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leksandrkovalenko/Documents/UoM/RP2/pocket_prediction/SARS_CoV_2_spike/data/"/>
    </mc:Choice>
  </mc:AlternateContent>
  <xr:revisionPtr revIDLastSave="0" documentId="13_ncr:1_{E923D403-F6DC-7E42-B7DA-A0A03B06298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Sheet2" sheetId="2" r:id="rId2"/>
  </sheets>
  <calcPr calcId="0" concurrentCalc="0"/>
</workbook>
</file>

<file path=xl/sharedStrings.xml><?xml version="1.0" encoding="utf-8"?>
<sst xmlns="http://schemas.openxmlformats.org/spreadsheetml/2006/main" count="3684" uniqueCount="1198">
  <si>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</si>
  <si>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</si>
  <si>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</si>
  <si>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</si>
  <si>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</si>
  <si>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</si>
  <si>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</si>
  <si>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</si>
  <si>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</si>
  <si>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</si>
  <si>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</si>
  <si>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</si>
  <si>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</si>
  <si>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</si>
  <si>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</si>
  <si>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</si>
  <si>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</si>
  <si>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</si>
  <si>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</si>
  <si>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</si>
  <si>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</si>
  <si>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</si>
  <si>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</si>
  <si>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</si>
  <si>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</si>
  <si>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</si>
  <si>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</si>
  <si>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</si>
  <si>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</si>
  <si>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</si>
  <si>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</si>
  <si>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</si>
  <si>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</si>
  <si>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</si>
  <si>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</si>
  <si>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</si>
  <si>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</si>
  <si>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</si>
  <si>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</si>
  <si>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</si>
  <si>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</si>
  <si>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</si>
  <si>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</si>
  <si>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</si>
  <si>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</si>
  <si>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</si>
  <si>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</si>
  <si>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</si>
  <si>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</si>
  <si>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</si>
  <si>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</si>
  <si>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</si>
  <si>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</si>
  <si>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</si>
  <si>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</si>
  <si>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</si>
  <si>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</si>
  <si>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</si>
  <si>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</si>
  <si>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</si>
  <si>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</si>
  <si>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</si>
  <si>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</si>
  <si>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</si>
  <si>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</si>
  <si>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</si>
  <si>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</si>
  <si>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</si>
  <si>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</si>
  <si>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</si>
  <si>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</si>
  <si>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</si>
  <si>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</si>
  <si>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</si>
  <si>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</si>
  <si>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</si>
  <si>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</si>
  <si>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</si>
  <si>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</si>
  <si>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</si>
  <si>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</si>
  <si>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</si>
  <si>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</si>
  <si>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</si>
  <si>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</si>
  <si>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</si>
  <si>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</si>
  <si>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</si>
  <si>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</si>
  <si>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</si>
  <si>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</si>
  <si>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</si>
  <si>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</si>
  <si>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</si>
  <si>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</si>
  <si>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</si>
  <si>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</si>
  <si>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</si>
  <si>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</si>
  <si>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</si>
  <si>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</si>
  <si>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</si>
  <si>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</si>
  <si>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</si>
  <si>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</si>
  <si>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</si>
  <si>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</si>
  <si>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</si>
  <si>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</si>
  <si>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</si>
  <si>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</si>
  <si>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</si>
  <si>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</si>
  <si>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</si>
  <si>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</si>
  <si>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</si>
  <si>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</si>
  <si>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</si>
  <si>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</si>
  <si>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</si>
  <si>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</si>
  <si>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</si>
  <si>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</si>
  <si>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</si>
  <si>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</si>
  <si>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</si>
  <si>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</si>
  <si>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</si>
  <si>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</si>
  <si>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</si>
  <si>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</si>
  <si>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</si>
  <si>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</si>
  <si>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</si>
  <si>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</si>
  <si>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</si>
  <si>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</si>
  <si>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</si>
  <si>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</si>
  <si>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</si>
  <si>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</si>
  <si>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</si>
  <si>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</si>
  <si>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</si>
  <si>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</si>
  <si>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</si>
  <si>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</si>
  <si>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</si>
  <si>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</si>
  <si>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</si>
  <si>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</si>
  <si>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</si>
  <si>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</si>
  <si>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</si>
  <si>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</si>
  <si>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</si>
  <si>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</si>
  <si>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</si>
  <si>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</si>
  <si>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</si>
  <si>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</si>
  <si>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</si>
  <si>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</si>
  <si>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</si>
  <si>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</si>
  <si>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</si>
  <si>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</si>
  <si>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</si>
  <si>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</si>
  <si>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</si>
  <si>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</si>
  <si>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</si>
  <si>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</si>
  <si>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</si>
  <si>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</si>
  <si>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</si>
  <si>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</si>
  <si>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</si>
  <si>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</si>
  <si>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</si>
  <si>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</si>
  <si>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</si>
  <si>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</si>
  <si>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</si>
  <si>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</si>
  <si>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</si>
  <si>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</si>
  <si>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</si>
  <si>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</si>
  <si>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</si>
  <si>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</si>
  <si>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</si>
  <si>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</si>
  <si>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</si>
  <si>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</si>
  <si>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</si>
  <si>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</si>
  <si>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</si>
  <si>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</si>
  <si>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</si>
  <si>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</si>
  <si>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</si>
  <si>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</si>
  <si>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</si>
  <si>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</si>
  <si>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</si>
  <si>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</si>
  <si>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</si>
  <si>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</si>
  <si>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</si>
  <si>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</si>
  <si>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</si>
  <si>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</si>
  <si>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</si>
  <si>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</si>
  <si>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</si>
  <si>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</si>
  <si>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</si>
  <si>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</si>
  <si>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</si>
  <si>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</si>
  <si>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</si>
  <si>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</si>
  <si>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</si>
  <si>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</si>
  <si>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</si>
  <si>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</si>
  <si>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</si>
  <si>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</si>
  <si>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</si>
  <si>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</si>
  <si>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</si>
  <si>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</si>
  <si>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</si>
  <si>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</si>
  <si>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</si>
  <si>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</si>
  <si>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</si>
  <si>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</si>
  <si>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</si>
  <si>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</si>
  <si>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</si>
  <si>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</si>
  <si>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</si>
  <si>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</si>
  <si>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</si>
  <si>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</si>
  <si>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</si>
  <si>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</si>
  <si>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</si>
  <si>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</si>
  <si>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</si>
  <si>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</si>
  <si>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</si>
  <si>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</si>
  <si>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</si>
  <si>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</si>
  <si>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</si>
  <si>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</si>
  <si>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</si>
  <si>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</si>
  <si>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</si>
  <si>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</si>
  <si>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</si>
  <si>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</si>
  <si>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</si>
  <si>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</si>
  <si>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</si>
  <si>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</si>
  <si>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</si>
  <si>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</si>
  <si>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</si>
  <si>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</si>
  <si>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</si>
  <si>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</si>
  <si>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</si>
  <si>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</si>
  <si>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</si>
  <si>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</si>
  <si>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</si>
  <si>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</si>
  <si>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</si>
  <si>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</si>
  <si>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</si>
  <si>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</si>
  <si>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</si>
  <si>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</si>
  <si>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</si>
  <si>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</si>
  <si>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</si>
  <si>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</si>
  <si>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</si>
  <si>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</si>
  <si>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</si>
  <si>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</si>
  <si>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</si>
  <si>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</si>
  <si>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</si>
  <si>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</si>
  <si>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</si>
  <si>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</si>
  <si>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</si>
  <si>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</si>
  <si>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</si>
  <si>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</si>
  <si>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</si>
  <si>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</si>
  <si>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</si>
  <si>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</si>
  <si>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</si>
  <si>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</si>
  <si>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</si>
  <si>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</si>
  <si>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</si>
  <si>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</si>
  <si>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</si>
  <si>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</si>
  <si>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</si>
  <si>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</si>
  <si>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</si>
  <si>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</si>
  <si>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</si>
  <si>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</si>
  <si>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</si>
  <si>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</si>
  <si>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</si>
  <si>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</si>
  <si>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</si>
  <si>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</si>
  <si>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</si>
  <si>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</si>
  <si>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</si>
  <si>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</si>
  <si>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</si>
  <si>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</si>
  <si>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</si>
  <si>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</si>
  <si>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</si>
  <si>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</si>
  <si>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</si>
  <si>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</si>
  <si>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</si>
  <si>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</si>
  <si>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</si>
  <si>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</si>
  <si>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</si>
  <si>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</si>
  <si>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</si>
  <si>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</si>
  <si>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</si>
  <si>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</si>
  <si>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</si>
  <si>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</si>
  <si>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</si>
  <si>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</si>
  <si>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</si>
  <si>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</si>
  <si>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</si>
  <si>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</si>
  <si>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</si>
  <si>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</si>
  <si>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</si>
  <si>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</si>
  <si>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</si>
  <si>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</si>
  <si>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</si>
  <si>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</si>
  <si>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</si>
  <si>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</si>
  <si>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</si>
  <si>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</si>
  <si>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</si>
  <si>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</si>
  <si>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</si>
  <si>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</si>
  <si>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</si>
  <si>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</si>
  <si>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</si>
  <si>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</si>
  <si>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</si>
  <si>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</si>
  <si>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</si>
  <si>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</si>
  <si>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</si>
  <si>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</si>
  <si>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</si>
  <si>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</si>
  <si>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</si>
  <si>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</si>
  <si>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</si>
  <si>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</si>
  <si>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</si>
  <si>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</si>
  <si>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</si>
  <si>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</si>
  <si>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</si>
  <si>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</si>
  <si>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</si>
  <si>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</si>
  <si>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</si>
  <si>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</si>
  <si>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</si>
  <si>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</si>
  <si>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</si>
  <si>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</si>
  <si>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</si>
  <si>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</si>
  <si>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</si>
  <si>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</si>
  <si>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</si>
  <si>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</si>
  <si>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</si>
  <si>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</si>
  <si>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</si>
  <si>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</si>
  <si>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</si>
  <si>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</si>
  <si>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</si>
  <si>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</si>
  <si>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</si>
  <si>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</si>
  <si>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</si>
  <si>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</si>
  <si>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</si>
  <si>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</si>
  <si>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</si>
  <si>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</si>
  <si>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</si>
  <si>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</si>
  <si>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</si>
  <si>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</si>
  <si>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</si>
  <si>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</si>
  <si>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</si>
  <si>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</si>
  <si>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</si>
  <si>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</si>
  <si>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</si>
  <si>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</si>
  <si>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</si>
  <si>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</si>
  <si>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</si>
  <si>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</si>
  <si>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</si>
  <si>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</si>
  <si>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</si>
  <si>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</si>
  <si>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</si>
  <si>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</si>
  <si>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</si>
  <si>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</si>
  <si>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</si>
  <si>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</si>
  <si>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</si>
  <si>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</si>
  <si>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</si>
  <si>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</si>
  <si>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</si>
  <si>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</si>
  <si>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</si>
  <si>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</si>
  <si>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</si>
  <si>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</si>
  <si>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</si>
  <si>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</si>
  <si>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</si>
  <si>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</si>
  <si>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</si>
  <si>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</si>
  <si>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</si>
  <si>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</si>
  <si>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</si>
  <si>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</si>
  <si>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</si>
  <si>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</si>
  <si>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</si>
  <si>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</si>
  <si>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</si>
  <si>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</si>
  <si>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</si>
  <si>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</si>
  <si>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</si>
  <si>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</si>
  <si>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</si>
  <si>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</si>
  <si>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</si>
  <si>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</si>
  <si>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</si>
  <si>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</si>
  <si>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</si>
  <si>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</si>
  <si>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</si>
  <si>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</si>
  <si>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</si>
  <si>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</si>
  <si>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</si>
  <si>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</si>
  <si>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</si>
  <si>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</si>
  <si>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</si>
  <si>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</si>
  <si>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</si>
  <si>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</si>
  <si>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</si>
  <si>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</si>
  <si>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</si>
  <si>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</si>
  <si>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</si>
  <si>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</si>
  <si>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</si>
  <si>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</si>
  <si>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</si>
  <si>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</si>
  <si>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</si>
  <si>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</si>
  <si>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</si>
  <si>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</si>
  <si>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</si>
  <si>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</si>
  <si>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</si>
  <si>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</si>
  <si>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</si>
  <si>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</si>
  <si>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</si>
  <si>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</si>
  <si>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</si>
  <si>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</si>
  <si>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</si>
  <si>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</si>
  <si>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</si>
  <si>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</si>
  <si>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</si>
  <si>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</si>
  <si>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</si>
  <si>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</si>
  <si>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</si>
  <si>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</si>
  <si>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</si>
  <si>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</si>
  <si>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</si>
  <si>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</si>
  <si>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</si>
  <si>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</si>
  <si>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</si>
  <si>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</si>
  <si>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</si>
  <si>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</si>
  <si>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</si>
  <si>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</si>
  <si>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</si>
  <si>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</si>
  <si>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</si>
  <si>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</si>
  <si>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</si>
  <si>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</si>
  <si>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</si>
  <si>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</si>
  <si>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</si>
  <si>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</si>
  <si>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</si>
  <si>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</si>
  <si>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</si>
  <si>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</si>
  <si>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</si>
  <si>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</si>
  <si>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</si>
  <si>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</si>
  <si>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</si>
  <si>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</si>
  <si>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</si>
  <si>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</si>
  <si>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</si>
  <si>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</si>
  <si>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</si>
  <si>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</si>
  <si>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</si>
  <si>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</si>
  <si>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</si>
  <si>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</si>
  <si>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</si>
  <si>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</si>
  <si>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</si>
  <si>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</si>
  <si>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</si>
  <si>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</si>
  <si>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</si>
  <si>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</si>
  <si>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</si>
  <si>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</si>
  <si>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</si>
  <si>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</si>
  <si>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</si>
  <si>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</si>
  <si>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</si>
  <si>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</si>
  <si>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</si>
  <si>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</si>
  <si>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</si>
  <si>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</si>
  <si>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</si>
  <si>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</si>
  <si>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</si>
  <si>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</si>
  <si>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</si>
  <si>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</si>
  <si>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</si>
  <si>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</si>
  <si>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</si>
  <si>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</si>
  <si>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</si>
  <si>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</si>
  <si>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</si>
  <si>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</si>
  <si>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</si>
  <si>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</si>
  <si>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</si>
  <si>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</si>
  <si>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</si>
  <si>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</si>
  <si>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</si>
  <si>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</si>
  <si>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</si>
  <si>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</si>
  <si>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</si>
  <si>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</si>
  <si>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</si>
  <si>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</si>
  <si>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</si>
  <si>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</si>
  <si>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</si>
  <si>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</si>
  <si>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</si>
  <si>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</si>
  <si>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</si>
  <si>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</si>
  <si>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</si>
  <si>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</si>
  <si>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</si>
  <si>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</si>
  <si>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</si>
  <si>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</si>
  <si>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</si>
  <si>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</si>
  <si>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</si>
  <si>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</si>
  <si>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</si>
  <si>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</si>
  <si>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</si>
  <si>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</si>
  <si>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</si>
  <si>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</si>
  <si>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</si>
  <si>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</si>
  <si>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</si>
  <si>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</si>
  <si>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</si>
  <si>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</si>
  <si>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</si>
  <si>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</si>
  <si>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</si>
  <si>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</si>
  <si>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</si>
  <si>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</si>
  <si>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</si>
  <si>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</si>
  <si>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</si>
  <si>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</si>
  <si>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</si>
  <si>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</si>
  <si>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</si>
  <si>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</si>
  <si>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</si>
  <si>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</si>
  <si>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</si>
  <si>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</si>
  <si>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</si>
  <si>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</si>
  <si>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</si>
  <si>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</si>
  <si>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</si>
  <si>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</si>
  <si>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</si>
  <si>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</si>
  <si>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</si>
  <si>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</si>
  <si>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</si>
  <si>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</si>
  <si>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</si>
  <si>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</si>
  <si>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</si>
  <si>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</si>
  <si>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</si>
  <si>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</si>
  <si>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</si>
  <si>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</si>
  <si>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</si>
  <si>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</si>
  <si>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</si>
  <si>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</si>
  <si>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</si>
  <si>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</si>
  <si>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</si>
  <si>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</si>
  <si>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</si>
  <si>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</si>
  <si>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</si>
  <si>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</si>
  <si>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</si>
  <si>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</si>
  <si>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</si>
  <si>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</si>
  <si>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</si>
  <si>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</si>
  <si>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</si>
  <si>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</si>
  <si>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</si>
  <si>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</si>
  <si>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</si>
  <si>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</si>
  <si>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</si>
  <si>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</si>
  <si>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</si>
  <si>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</si>
  <si>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</si>
  <si>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</si>
  <si>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</si>
  <si>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</si>
  <si>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</si>
  <si>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</si>
  <si>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</si>
  <si>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</si>
  <si>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</si>
  <si>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</si>
  <si>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</si>
  <si>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</si>
  <si>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</si>
  <si>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</si>
  <si>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</si>
  <si>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</si>
  <si>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</si>
  <si>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</si>
  <si>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</si>
  <si>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</si>
  <si>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</si>
  <si>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</si>
  <si>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</si>
  <si>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</si>
  <si>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</si>
  <si>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</si>
  <si>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</si>
  <si>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</si>
  <si>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</si>
  <si>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</si>
  <si>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</si>
  <si>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</si>
  <si>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</si>
  <si>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</si>
  <si>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</si>
  <si>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</si>
  <si>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</si>
  <si>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</si>
  <si>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</si>
  <si>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</si>
  <si>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</si>
  <si>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</si>
  <si>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</si>
  <si>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</si>
  <si>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</si>
  <si>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</si>
  <si>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</si>
  <si>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</si>
  <si>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</si>
  <si>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</si>
  <si>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</si>
  <si>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</si>
  <si>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</si>
  <si>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</si>
  <si>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</si>
  <si>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</si>
  <si>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</si>
  <si>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</si>
  <si>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</si>
  <si>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</si>
  <si>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</si>
  <si>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</si>
  <si>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</si>
  <si>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</si>
  <si>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</si>
  <si>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</si>
  <si>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</si>
  <si>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</si>
  <si>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</si>
  <si>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</si>
  <si>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</si>
  <si>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</si>
  <si>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</si>
  <si>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</si>
  <si>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</si>
  <si>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</si>
  <si>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</si>
  <si>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</si>
  <si>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</si>
  <si>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</si>
  <si>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</si>
  <si>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</si>
  <si>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</si>
  <si>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</si>
  <si>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</si>
  <si>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</si>
  <si>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</si>
  <si>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</si>
  <si>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</si>
  <si>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</si>
  <si>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</si>
  <si>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</si>
  <si>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</si>
  <si>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</si>
  <si>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</si>
  <si>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</si>
  <si>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</si>
  <si>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</si>
  <si>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</si>
  <si>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</si>
  <si>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</si>
  <si>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</si>
  <si>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</si>
  <si>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</si>
  <si>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</si>
  <si>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</si>
  <si>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</si>
  <si>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</si>
  <si>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</si>
  <si>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</si>
  <si>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</si>
  <si>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</si>
  <si>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</si>
  <si>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</si>
  <si>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</si>
  <si>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</si>
  <si>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</si>
  <si>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</si>
  <si>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</si>
  <si>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</si>
  <si>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</si>
  <si>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</si>
  <si>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</si>
  <si>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</si>
  <si>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</si>
  <si>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</si>
  <si>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</si>
  <si>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</si>
  <si>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</si>
  <si>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</si>
  <si>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</si>
  <si>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</si>
  <si>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</si>
  <si>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</si>
  <si>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</si>
  <si>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</si>
  <si>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</si>
  <si>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</si>
  <si>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</si>
  <si>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</si>
  <si>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</si>
  <si>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</si>
  <si>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</si>
  <si>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</si>
  <si>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</si>
  <si>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</si>
  <si>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</si>
  <si>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</si>
  <si>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</si>
  <si>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</si>
  <si>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</si>
  <si>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</si>
  <si>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</si>
  <si>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</si>
  <si>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</si>
  <si>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</si>
  <si>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</si>
  <si>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</si>
  <si>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</si>
  <si>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</si>
  <si>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</si>
  <si>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</si>
  <si>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</si>
  <si>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</si>
  <si>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</si>
  <si>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</si>
  <si>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</si>
  <si>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</si>
  <si>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</si>
  <si>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</si>
  <si>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</si>
  <si>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</si>
  <si>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</si>
  <si>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</si>
  <si>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</si>
  <si>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</si>
  <si>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</si>
  <si>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</si>
  <si>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</si>
  <si>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</si>
  <si>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</si>
  <si>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</si>
  <si>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</si>
  <si>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</si>
  <si>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</si>
  <si>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</si>
  <si>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</si>
  <si>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</si>
  <si>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</si>
  <si>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</si>
  <si>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</si>
  <si>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</si>
  <si>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</si>
  <si>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</si>
  <si>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</si>
  <si>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</si>
  <si>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</si>
  <si>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</si>
  <si>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</si>
  <si>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</si>
  <si>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</si>
  <si>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</si>
  <si>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</si>
  <si>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</si>
  <si>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</si>
  <si>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</si>
  <si>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</si>
  <si>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</si>
  <si>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</si>
  <si>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</si>
  <si>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</si>
  <si>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</si>
  <si>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</si>
  <si>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</si>
  <si>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</si>
  <si>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</si>
  <si>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</si>
  <si>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</si>
  <si>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</si>
  <si>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</si>
  <si>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</si>
  <si>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</si>
  <si>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</si>
  <si>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</si>
  <si>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</si>
  <si>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</si>
  <si>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</si>
  <si>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</si>
  <si>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</si>
  <si>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</si>
  <si>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</si>
  <si>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</si>
  <si>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</si>
  <si>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</si>
  <si>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</si>
  <si>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</si>
  <si>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</si>
  <si>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</si>
  <si>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</si>
  <si>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</si>
  <si>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</si>
  <si>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</si>
  <si>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</si>
  <si>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</si>
  <si>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</si>
  <si>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</si>
  <si>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</si>
  <si>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</si>
  <si>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</si>
  <si>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</si>
  <si>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</si>
  <si>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</si>
  <si>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</si>
  <si>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</si>
  <si>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</si>
  <si>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</si>
  <si>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</si>
  <si>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</si>
  <si>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</si>
  <si>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</si>
  <si>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</si>
  <si>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</si>
  <si>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</si>
  <si>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</si>
  <si>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</si>
  <si>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</si>
  <si>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</si>
  <si>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</si>
  <si>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</si>
  <si>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</si>
  <si>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</si>
  <si>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</si>
  <si>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</si>
  <si>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</si>
  <si>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</si>
  <si>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</si>
  <si>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</si>
  <si>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</si>
  <si>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</si>
  <si>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</si>
  <si>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</si>
  <si>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</si>
  <si>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</si>
  <si>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</si>
  <si>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</si>
  <si>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</si>
  <si>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</si>
  <si>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</si>
  <si>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</si>
  <si>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</si>
  <si>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</si>
  <si>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</si>
  <si>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</si>
  <si>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</si>
  <si>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</si>
  <si>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</si>
  <si>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</si>
  <si>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</si>
  <si>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</si>
  <si>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</si>
  <si>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</si>
  <si>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</si>
  <si>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</si>
  <si>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</si>
  <si>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</si>
  <si>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</si>
  <si>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</si>
  <si>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</si>
  <si>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</si>
  <si>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</si>
  <si>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</si>
  <si>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</si>
  <si>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</si>
  <si>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</si>
  <si>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</si>
  <si>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</si>
  <si>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</si>
  <si>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</si>
  <si>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</si>
  <si>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</si>
  <si>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</si>
  <si>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</si>
  <si>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</si>
  <si>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</si>
  <si>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</si>
  <si>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</si>
  <si>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</si>
  <si>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</si>
  <si>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</si>
  <si>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</si>
  <si>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</si>
  <si>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</si>
  <si>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</si>
  <si>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</si>
  <si>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</si>
  <si>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</si>
  <si>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</si>
  <si>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</si>
  <si>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</si>
  <si>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</si>
  <si>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</si>
  <si>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</si>
  <si>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</si>
  <si>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</si>
  <si>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</si>
  <si>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</si>
  <si>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</si>
  <si>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</si>
  <si>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</si>
  <si>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</si>
  <si>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</si>
  <si>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</si>
  <si>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</si>
  <si>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</si>
  <si>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</si>
  <si>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</si>
  <si>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</si>
  <si>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</si>
  <si>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</si>
  <si>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</si>
  <si>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</si>
  <si>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</si>
  <si>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</si>
  <si>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</si>
  <si>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</si>
  <si>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</si>
  <si>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</si>
  <si>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</si>
  <si>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</si>
  <si>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</si>
  <si>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</si>
  <si>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</si>
  <si>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</si>
  <si>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</si>
  <si>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</si>
  <si>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</si>
  <si>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</si>
  <si>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</si>
  <si>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</si>
  <si>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</si>
  <si>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</si>
  <si>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</si>
  <si>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</si>
  <si>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</si>
  <si>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</si>
  <si>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</si>
  <si>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</si>
  <si>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</si>
  <si>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</si>
  <si>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</si>
  <si>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</si>
  <si>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</si>
  <si>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</si>
  <si>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</si>
  <si>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</si>
  <si>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</si>
  <si>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</si>
  <si>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</si>
  <si>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</si>
  <si>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</si>
  <si>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</si>
  <si>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</si>
  <si>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</si>
  <si>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</si>
  <si>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</si>
  <si>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</si>
  <si>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</si>
  <si>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</si>
  <si>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</si>
  <si>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</si>
  <si>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</si>
  <si>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</si>
  <si>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</si>
  <si>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</si>
  <si>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</si>
  <si>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</si>
  <si>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</si>
  <si>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</si>
  <si>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</si>
  <si>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</si>
  <si>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</si>
  <si>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</si>
  <si>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</si>
  <si>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</si>
  <si>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</si>
  <si>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</si>
  <si>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7K4N_up_A</t>
  </si>
  <si>
    <t>7K4N_up_B</t>
  </si>
  <si>
    <t>7K4N_up_E</t>
  </si>
  <si>
    <t>7KNI_up_A</t>
  </si>
  <si>
    <t>7KNI_up_B</t>
  </si>
  <si>
    <t>7KNI_up_C</t>
  </si>
  <si>
    <t>7KJ4_up_A</t>
  </si>
  <si>
    <t>7KJ4_up_B</t>
  </si>
  <si>
    <t>7KJ4_up_C</t>
  </si>
  <si>
    <t>7KSG_up_A</t>
  </si>
  <si>
    <t>7KSG_up_B</t>
  </si>
  <si>
    <t>7KSG_up_C</t>
  </si>
  <si>
    <t>7A98_up_A</t>
  </si>
  <si>
    <t>7A98_up_B</t>
  </si>
  <si>
    <t>7A98_up_C</t>
  </si>
  <si>
    <t>6VXX_closed_A</t>
  </si>
  <si>
    <t>6VXX_closed_B</t>
  </si>
  <si>
    <t>6VXX_closed_C</t>
  </si>
  <si>
    <t>6ZP0_closed_A</t>
  </si>
  <si>
    <t>6ZP0_closed_B</t>
  </si>
  <si>
    <t>6ZP0_closed_C</t>
  </si>
  <si>
    <t>6X29_closed_A</t>
  </si>
  <si>
    <t>6X29_closed_B</t>
  </si>
  <si>
    <t>6X29_closed_C</t>
  </si>
  <si>
    <t>6X6P_closed_A</t>
  </si>
  <si>
    <t>6X6P_closed_B</t>
  </si>
  <si>
    <t>6X6P_closed_C</t>
  </si>
  <si>
    <t>6X2C_closed_A</t>
  </si>
  <si>
    <t>6X2C_closed_B</t>
  </si>
  <si>
    <t>6X2C_closed_C</t>
  </si>
  <si>
    <t>6ZB5_locked_C</t>
  </si>
  <si>
    <t>6ZB5_locked_B</t>
  </si>
  <si>
    <t>6ZB5_locked_A</t>
  </si>
  <si>
    <t>6ZGE_locked_A</t>
  </si>
  <si>
    <t>6ZGE_locked_B</t>
  </si>
  <si>
    <t>6ZGE_locked_C</t>
  </si>
  <si>
    <t>6XR8_locked_A</t>
  </si>
  <si>
    <t>6XR8_locked_B</t>
  </si>
  <si>
    <t>6XR8_locked_C</t>
  </si>
  <si>
    <t>6ZB4_locked_C</t>
  </si>
  <si>
    <t>6ZB4_locked_B</t>
  </si>
  <si>
    <t>6ZB4_locked_A</t>
  </si>
  <si>
    <t>7DDD_locked_A</t>
  </si>
  <si>
    <t>7DDD_locked_B</t>
  </si>
  <si>
    <t>7DDD_locked_C</t>
  </si>
  <si>
    <t>Fusion peptide region</t>
  </si>
  <si>
    <t>Contact data</t>
  </si>
  <si>
    <t>Pocket volume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</si>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</sst>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 (Body)"/>
    </font>
    <font>
      <b/>
      <sz val="18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00B050"/>
      </bottom>
      <diagonal/>
    </border>
    <border>
      <left/>
      <right style="medium">
        <color rgb="FF7030A0"/>
      </right>
      <top/>
      <bottom style="medium">
        <color rgb="FF00B050"/>
      </bottom>
      <diagonal/>
    </border>
    <border>
      <left style="medium">
        <color rgb="FF7030A0"/>
      </left>
      <right/>
      <top style="medium">
        <color rgb="FF00B050"/>
      </top>
      <bottom/>
      <diagonal/>
    </border>
    <border>
      <left/>
      <right style="medium">
        <color rgb="FF7030A0"/>
      </right>
      <top style="medium">
        <color rgb="FF00B05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auto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0" xfId="0" applyFont="1" applyFill="1"/>
    <xf numFmtId="0" fontId="0" fillId="2" borderId="0" xfId="0" applyFill="1"/>
    <xf numFmtId="0" fontId="1" fillId="0" borderId="23" xfId="0" applyFont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center"/>
    </xf>
    <xf numFmtId="0" fontId="4" fillId="0" borderId="28" xfId="0" applyFont="1" applyBorder="1"/>
    <xf numFmtId="0" fontId="4" fillId="0" borderId="29" xfId="0" applyFont="1" applyBorder="1"/>
    <xf numFmtId="0" fontId="1" fillId="0" borderId="3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1" fillId="0" borderId="37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39" xfId="0" applyBorder="1"/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5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F142"/>
  <sheetViews>
    <sheetView zoomScale="50" zoomScaleNormal="53" workbookViewId="0">
      <pane xSplit="1" topLeftCell="AIK1" activePane="topRight" state="frozen"/>
      <selection pane="topRight" activeCell="A142" sqref="A2:A142"/>
    </sheetView>
  </sheetViews>
  <sheetFormatPr baseColWidth="10" defaultColWidth="8.83203125" defaultRowHeight="15" x14ac:dyDescent="0.2"/>
  <cols>
    <col min="1" max="1" width="18.5" customWidth="1"/>
  </cols>
  <sheetData>
    <row r="1" spans="1:1150" ht="16" thickBo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  <c r="ADT1" s="2" t="s">
        <v>798</v>
      </c>
      <c r="ADU1" s="2" t="s">
        <v>799</v>
      </c>
      <c r="ADV1" s="2" t="s">
        <v>800</v>
      </c>
      <c r="ADW1" s="2" t="s">
        <v>801</v>
      </c>
      <c r="ADX1" s="2" t="s">
        <v>802</v>
      </c>
      <c r="ADY1" s="2" t="s">
        <v>803</v>
      </c>
      <c r="ADZ1" s="2" t="s">
        <v>804</v>
      </c>
      <c r="AEA1" s="2" t="s">
        <v>805</v>
      </c>
      <c r="AEB1" s="2" t="s">
        <v>806</v>
      </c>
      <c r="AEC1" s="2" t="s">
        <v>807</v>
      </c>
      <c r="AED1" s="2" t="s">
        <v>808</v>
      </c>
      <c r="AEE1" s="2" t="s">
        <v>809</v>
      </c>
      <c r="AEF1" s="2" t="s">
        <v>810</v>
      </c>
      <c r="AEG1" s="2" t="s">
        <v>811</v>
      </c>
      <c r="AEH1" s="2" t="s">
        <v>812</v>
      </c>
      <c r="AEI1" s="2" t="s">
        <v>813</v>
      </c>
      <c r="AEJ1" s="2" t="s">
        <v>814</v>
      </c>
      <c r="AEK1" s="2" t="s">
        <v>815</v>
      </c>
      <c r="AEL1" s="2" t="s">
        <v>816</v>
      </c>
      <c r="AEM1" s="2" t="s">
        <v>817</v>
      </c>
      <c r="AEN1" s="2" t="s">
        <v>818</v>
      </c>
      <c r="AEO1" s="2" t="s">
        <v>819</v>
      </c>
      <c r="AEP1" s="2" t="s">
        <v>820</v>
      </c>
      <c r="AEQ1" s="2" t="s">
        <v>821</v>
      </c>
      <c r="AER1" s="2" t="s">
        <v>822</v>
      </c>
      <c r="AES1" s="2" t="s">
        <v>823</v>
      </c>
      <c r="AET1" s="2" t="s">
        <v>824</v>
      </c>
      <c r="AEU1" s="2" t="s">
        <v>825</v>
      </c>
      <c r="AEV1" s="2" t="s">
        <v>826</v>
      </c>
      <c r="AEW1" s="2" t="s">
        <v>827</v>
      </c>
      <c r="AEX1" s="2" t="s">
        <v>828</v>
      </c>
      <c r="AEY1" s="2" t="s">
        <v>829</v>
      </c>
      <c r="AEZ1" s="2" t="s">
        <v>830</v>
      </c>
      <c r="AFA1" s="2" t="s">
        <v>831</v>
      </c>
      <c r="AFB1" s="2" t="s">
        <v>832</v>
      </c>
      <c r="AFC1" s="2" t="s">
        <v>833</v>
      </c>
      <c r="AFD1" s="2" t="s">
        <v>834</v>
      </c>
      <c r="AFE1" s="2" t="s">
        <v>835</v>
      </c>
      <c r="AFF1" s="2" t="s">
        <v>836</v>
      </c>
      <c r="AFG1" s="2" t="s">
        <v>837</v>
      </c>
      <c r="AFH1" s="2" t="s">
        <v>838</v>
      </c>
      <c r="AFI1" s="2" t="s">
        <v>839</v>
      </c>
      <c r="AFJ1" s="2" t="s">
        <v>840</v>
      </c>
      <c r="AFK1" s="2" t="s">
        <v>841</v>
      </c>
      <c r="AFL1" s="2" t="s">
        <v>842</v>
      </c>
      <c r="AFM1" s="2" t="s">
        <v>843</v>
      </c>
      <c r="AFN1" s="2" t="s">
        <v>844</v>
      </c>
      <c r="AFO1" s="2" t="s">
        <v>845</v>
      </c>
      <c r="AFP1" s="2" t="s">
        <v>846</v>
      </c>
      <c r="AFQ1" s="2" t="s">
        <v>847</v>
      </c>
      <c r="AFR1" s="2" t="s">
        <v>848</v>
      </c>
      <c r="AFS1" s="2" t="s">
        <v>849</v>
      </c>
      <c r="AFT1" s="2" t="s">
        <v>850</v>
      </c>
      <c r="AFU1" s="2" t="s">
        <v>851</v>
      </c>
      <c r="AFV1" s="2" t="s">
        <v>852</v>
      </c>
      <c r="AFW1" s="2" t="s">
        <v>853</v>
      </c>
      <c r="AFX1" s="2" t="s">
        <v>854</v>
      </c>
      <c r="AFY1" s="2" t="s">
        <v>855</v>
      </c>
      <c r="AFZ1" s="2" t="s">
        <v>856</v>
      </c>
      <c r="AGA1" s="2" t="s">
        <v>857</v>
      </c>
      <c r="AGB1" s="2" t="s">
        <v>858</v>
      </c>
      <c r="AGC1" s="2" t="s">
        <v>859</v>
      </c>
      <c r="AGD1" s="2" t="s">
        <v>860</v>
      </c>
      <c r="AGE1" s="2" t="s">
        <v>861</v>
      </c>
      <c r="AGF1" s="2" t="s">
        <v>862</v>
      </c>
      <c r="AGG1" s="2" t="s">
        <v>863</v>
      </c>
      <c r="AGH1" s="2" t="s">
        <v>864</v>
      </c>
      <c r="AGI1" s="2" t="s">
        <v>865</v>
      </c>
      <c r="AGJ1" s="2" t="s">
        <v>866</v>
      </c>
      <c r="AGK1" s="2" t="s">
        <v>867</v>
      </c>
      <c r="AGL1" s="2" t="s">
        <v>868</v>
      </c>
      <c r="AGM1" s="2" t="s">
        <v>869</v>
      </c>
      <c r="AGN1" s="2" t="s">
        <v>870</v>
      </c>
      <c r="AGO1" s="2" t="s">
        <v>871</v>
      </c>
      <c r="AGP1" s="2" t="s">
        <v>872</v>
      </c>
      <c r="AGQ1" s="2" t="s">
        <v>873</v>
      </c>
      <c r="AGR1" s="2" t="s">
        <v>874</v>
      </c>
      <c r="AGS1" s="2" t="s">
        <v>875</v>
      </c>
      <c r="AGT1" s="2" t="s">
        <v>876</v>
      </c>
      <c r="AGU1" s="2" t="s">
        <v>877</v>
      </c>
      <c r="AGV1" s="2" t="s">
        <v>878</v>
      </c>
      <c r="AGW1" s="2" t="s">
        <v>879</v>
      </c>
      <c r="AGX1" s="2" t="s">
        <v>880</v>
      </c>
      <c r="AGY1" s="2" t="s">
        <v>881</v>
      </c>
      <c r="AGZ1" s="2" t="s">
        <v>882</v>
      </c>
      <c r="AHA1" s="2" t="s">
        <v>883</v>
      </c>
      <c r="AHB1" s="2" t="s">
        <v>884</v>
      </c>
      <c r="AHC1" s="2" t="s">
        <v>885</v>
      </c>
      <c r="AHD1" s="2" t="s">
        <v>886</v>
      </c>
      <c r="AHE1" s="2" t="s">
        <v>887</v>
      </c>
      <c r="AHF1" s="2" t="s">
        <v>888</v>
      </c>
      <c r="AHG1" s="2" t="s">
        <v>889</v>
      </c>
      <c r="AHH1" s="2" t="s">
        <v>890</v>
      </c>
      <c r="AHI1" s="2" t="s">
        <v>891</v>
      </c>
      <c r="AHJ1" s="2" t="s">
        <v>892</v>
      </c>
      <c r="AHK1" s="2" t="s">
        <v>893</v>
      </c>
      <c r="AHL1" s="2" t="s">
        <v>894</v>
      </c>
      <c r="AHM1" s="2" t="s">
        <v>895</v>
      </c>
      <c r="AHN1" s="2" t="s">
        <v>896</v>
      </c>
      <c r="AHO1" s="2" t="s">
        <v>897</v>
      </c>
      <c r="AHP1" s="2" t="s">
        <v>898</v>
      </c>
      <c r="AHQ1" s="2" t="s">
        <v>899</v>
      </c>
      <c r="AHR1" s="2" t="s">
        <v>900</v>
      </c>
      <c r="AHS1" s="2" t="s">
        <v>901</v>
      </c>
      <c r="AHT1" s="2" t="s">
        <v>902</v>
      </c>
      <c r="AHU1" s="2" t="s">
        <v>903</v>
      </c>
      <c r="AHV1" s="2" t="s">
        <v>904</v>
      </c>
      <c r="AHW1" s="2" t="s">
        <v>905</v>
      </c>
      <c r="AHX1" s="2" t="s">
        <v>906</v>
      </c>
      <c r="AHY1" s="2" t="s">
        <v>907</v>
      </c>
      <c r="AHZ1" s="2" t="s">
        <v>908</v>
      </c>
      <c r="AIA1" s="2" t="s">
        <v>909</v>
      </c>
      <c r="AIB1" s="2" t="s">
        <v>910</v>
      </c>
      <c r="AIC1" s="2" t="s">
        <v>911</v>
      </c>
      <c r="AID1" s="2" t="s">
        <v>912</v>
      </c>
      <c r="AIE1" s="2" t="s">
        <v>913</v>
      </c>
      <c r="AIF1" s="2" t="s">
        <v>914</v>
      </c>
      <c r="AIG1" s="2" t="s">
        <v>915</v>
      </c>
      <c r="AIH1" s="2" t="s">
        <v>916</v>
      </c>
      <c r="AII1" s="2" t="s">
        <v>917</v>
      </c>
      <c r="AIJ1" s="2" t="s">
        <v>918</v>
      </c>
      <c r="AIK1" s="2" t="s">
        <v>919</v>
      </c>
      <c r="AIL1" s="2" t="s">
        <v>920</v>
      </c>
      <c r="AIM1" s="2" t="s">
        <v>921</v>
      </c>
      <c r="AIN1" s="2" t="s">
        <v>922</v>
      </c>
      <c r="AIO1" s="2" t="s">
        <v>923</v>
      </c>
      <c r="AIP1" s="2" t="s">
        <v>924</v>
      </c>
      <c r="AIQ1" s="2" t="s">
        <v>925</v>
      </c>
      <c r="AIR1" s="2" t="s">
        <v>926</v>
      </c>
      <c r="AIS1" s="2" t="s">
        <v>927</v>
      </c>
      <c r="AIT1" s="2" t="s">
        <v>928</v>
      </c>
      <c r="AIU1" s="2" t="s">
        <v>929</v>
      </c>
      <c r="AIV1" s="2" t="s">
        <v>930</v>
      </c>
      <c r="AIW1" s="2" t="s">
        <v>931</v>
      </c>
      <c r="AIX1" s="2" t="s">
        <v>932</v>
      </c>
      <c r="AIY1" s="2" t="s">
        <v>933</v>
      </c>
      <c r="AIZ1" s="2" t="s">
        <v>934</v>
      </c>
      <c r="AJA1" s="2" t="s">
        <v>935</v>
      </c>
      <c r="AJB1" s="2" t="s">
        <v>936</v>
      </c>
      <c r="AJC1" s="2" t="s">
        <v>937</v>
      </c>
      <c r="AJD1" s="2" t="s">
        <v>938</v>
      </c>
      <c r="AJE1" s="2" t="s">
        <v>939</v>
      </c>
      <c r="AJF1" s="2" t="s">
        <v>940</v>
      </c>
      <c r="AJG1" s="2" t="s">
        <v>941</v>
      </c>
      <c r="AJH1" s="2" t="s">
        <v>942</v>
      </c>
      <c r="AJI1" s="2" t="s">
        <v>943</v>
      </c>
      <c r="AJJ1" s="2" t="s">
        <v>944</v>
      </c>
      <c r="AJK1" s="2" t="s">
        <v>945</v>
      </c>
      <c r="AJL1" s="2" t="s">
        <v>946</v>
      </c>
      <c r="AJM1" s="2" t="s">
        <v>947</v>
      </c>
      <c r="AJN1" s="2" t="s">
        <v>948</v>
      </c>
      <c r="AJO1" s="2" t="s">
        <v>949</v>
      </c>
      <c r="AJP1" s="2" t="s">
        <v>950</v>
      </c>
      <c r="AJQ1" s="2" t="s">
        <v>951</v>
      </c>
      <c r="AJR1" s="2" t="s">
        <v>952</v>
      </c>
      <c r="AJS1" s="2" t="s">
        <v>953</v>
      </c>
      <c r="AJT1" s="2" t="s">
        <v>954</v>
      </c>
      <c r="AJU1" s="2" t="s">
        <v>955</v>
      </c>
      <c r="AJV1" s="2" t="s">
        <v>956</v>
      </c>
      <c r="AJW1" s="2" t="s">
        <v>957</v>
      </c>
      <c r="AJX1" s="2" t="s">
        <v>958</v>
      </c>
      <c r="AJY1" s="2" t="s">
        <v>959</v>
      </c>
      <c r="AJZ1" s="2" t="s">
        <v>960</v>
      </c>
      <c r="AKA1" s="2" t="s">
        <v>961</v>
      </c>
      <c r="AKB1" s="2" t="s">
        <v>962</v>
      </c>
      <c r="AKC1" s="2" t="s">
        <v>963</v>
      </c>
      <c r="AKD1" s="2" t="s">
        <v>964</v>
      </c>
      <c r="AKE1" s="2" t="s">
        <v>965</v>
      </c>
      <c r="AKF1" s="2" t="s">
        <v>966</v>
      </c>
      <c r="AKG1" s="2" t="s">
        <v>967</v>
      </c>
      <c r="AKH1" s="2" t="s">
        <v>968</v>
      </c>
      <c r="AKI1" s="2" t="s">
        <v>969</v>
      </c>
      <c r="AKJ1" s="2" t="s">
        <v>970</v>
      </c>
      <c r="AKK1" s="2" t="s">
        <v>971</v>
      </c>
      <c r="AKL1" s="2" t="s">
        <v>972</v>
      </c>
      <c r="AKM1" s="2" t="s">
        <v>973</v>
      </c>
      <c r="AKN1" s="2" t="s">
        <v>974</v>
      </c>
      <c r="AKO1" s="2" t="s">
        <v>975</v>
      </c>
      <c r="AKP1" s="2" t="s">
        <v>976</v>
      </c>
      <c r="AKQ1" s="2" t="s">
        <v>977</v>
      </c>
      <c r="AKR1" s="2" t="s">
        <v>978</v>
      </c>
      <c r="AKS1" s="2" t="s">
        <v>979</v>
      </c>
      <c r="AKT1" s="2" t="s">
        <v>980</v>
      </c>
      <c r="AKU1" s="2" t="s">
        <v>981</v>
      </c>
      <c r="AKV1" s="2" t="s">
        <v>982</v>
      </c>
      <c r="AKW1" s="2" t="s">
        <v>983</v>
      </c>
      <c r="AKX1" s="2" t="s">
        <v>984</v>
      </c>
      <c r="AKY1" s="2" t="s">
        <v>985</v>
      </c>
      <c r="AKZ1" s="2" t="s">
        <v>986</v>
      </c>
      <c r="ALA1" s="2" t="s">
        <v>987</v>
      </c>
      <c r="ALB1" s="2" t="s">
        <v>988</v>
      </c>
      <c r="ALC1" s="2" t="s">
        <v>989</v>
      </c>
      <c r="ALD1" s="2" t="s">
        <v>990</v>
      </c>
      <c r="ALE1" s="2" t="s">
        <v>991</v>
      </c>
      <c r="ALF1" s="2" t="s">
        <v>992</v>
      </c>
      <c r="ALG1" s="2" t="s">
        <v>993</v>
      </c>
      <c r="ALH1" s="2" t="s">
        <v>994</v>
      </c>
      <c r="ALI1" s="2" t="s">
        <v>995</v>
      </c>
      <c r="ALJ1" s="2" t="s">
        <v>996</v>
      </c>
      <c r="ALK1" s="2" t="s">
        <v>997</v>
      </c>
      <c r="ALL1" s="2" t="s">
        <v>998</v>
      </c>
      <c r="ALM1" s="2" t="s">
        <v>999</v>
      </c>
      <c r="ALN1" s="2" t="s">
        <v>1000</v>
      </c>
      <c r="ALO1" s="2" t="s">
        <v>1001</v>
      </c>
      <c r="ALP1" s="2" t="s">
        <v>1002</v>
      </c>
      <c r="ALQ1" s="2" t="s">
        <v>1003</v>
      </c>
      <c r="ALR1" s="2" t="s">
        <v>1004</v>
      </c>
      <c r="ALS1" s="2" t="s">
        <v>1005</v>
      </c>
      <c r="ALT1" s="2" t="s">
        <v>1006</v>
      </c>
      <c r="ALU1" s="2" t="s">
        <v>1007</v>
      </c>
      <c r="ALV1" s="2" t="s">
        <v>1008</v>
      </c>
      <c r="ALW1" s="2" t="s">
        <v>1009</v>
      </c>
      <c r="ALX1" s="2" t="s">
        <v>1010</v>
      </c>
      <c r="ALY1" s="2" t="s">
        <v>1011</v>
      </c>
      <c r="ALZ1" s="2" t="s">
        <v>1012</v>
      </c>
      <c r="AMA1" s="2" t="s">
        <v>1013</v>
      </c>
      <c r="AMB1" s="2" t="s">
        <v>1014</v>
      </c>
      <c r="AMC1" s="2" t="s">
        <v>1015</v>
      </c>
      <c r="AMD1" s="2" t="s">
        <v>1016</v>
      </c>
      <c r="AME1" s="2" t="s">
        <v>1017</v>
      </c>
      <c r="AMF1" s="2" t="s">
        <v>1018</v>
      </c>
      <c r="AMG1" s="2" t="s">
        <v>1019</v>
      </c>
      <c r="AMH1" s="2" t="s">
        <v>1020</v>
      </c>
      <c r="AMI1" s="2" t="s">
        <v>1021</v>
      </c>
      <c r="AMJ1" s="2" t="s">
        <v>1022</v>
      </c>
      <c r="AMK1" s="2" t="s">
        <v>1023</v>
      </c>
      <c r="AML1" s="2" t="s">
        <v>1024</v>
      </c>
      <c r="AMM1" s="2" t="s">
        <v>1025</v>
      </c>
      <c r="AMN1" s="2" t="s">
        <v>1026</v>
      </c>
      <c r="AMO1" s="2" t="s">
        <v>1027</v>
      </c>
      <c r="AMP1" s="2" t="s">
        <v>1028</v>
      </c>
      <c r="AMQ1" s="2" t="s">
        <v>1029</v>
      </c>
      <c r="AMR1" s="2" t="s">
        <v>1030</v>
      </c>
      <c r="AMS1" s="2" t="s">
        <v>1031</v>
      </c>
      <c r="AMT1" s="2" t="s">
        <v>1032</v>
      </c>
      <c r="AMU1" s="2" t="s">
        <v>1033</v>
      </c>
      <c r="AMV1" s="2" t="s">
        <v>1034</v>
      </c>
      <c r="AMW1" s="2" t="s">
        <v>1035</v>
      </c>
      <c r="AMX1" s="2" t="s">
        <v>1036</v>
      </c>
      <c r="AMY1" s="2" t="s">
        <v>1037</v>
      </c>
      <c r="AMZ1" s="2" t="s">
        <v>1038</v>
      </c>
      <c r="ANA1" s="2" t="s">
        <v>1039</v>
      </c>
      <c r="ANB1" s="2" t="s">
        <v>1040</v>
      </c>
      <c r="ANC1" s="2" t="s">
        <v>1041</v>
      </c>
      <c r="AND1" s="2" t="s">
        <v>1042</v>
      </c>
      <c r="ANE1" s="2" t="s">
        <v>1043</v>
      </c>
      <c r="ANF1" s="2" t="s">
        <v>1044</v>
      </c>
      <c r="ANG1" s="2" t="s">
        <v>1045</v>
      </c>
      <c r="ANH1" s="2" t="s">
        <v>1046</v>
      </c>
      <c r="ANI1" s="2" t="s">
        <v>1047</v>
      </c>
      <c r="ANJ1" s="2" t="s">
        <v>1048</v>
      </c>
      <c r="ANK1" s="2" t="s">
        <v>1049</v>
      </c>
      <c r="ANL1" s="2" t="s">
        <v>1050</v>
      </c>
      <c r="ANM1" s="2" t="s">
        <v>1051</v>
      </c>
      <c r="ANN1" s="2" t="s">
        <v>1052</v>
      </c>
      <c r="ANO1" s="2" t="s">
        <v>1053</v>
      </c>
      <c r="ANP1" s="2" t="s">
        <v>1054</v>
      </c>
      <c r="ANQ1" s="2" t="s">
        <v>1055</v>
      </c>
      <c r="ANR1" s="2" t="s">
        <v>1056</v>
      </c>
      <c r="ANS1" s="2" t="s">
        <v>1057</v>
      </c>
      <c r="ANT1" s="2" t="s">
        <v>1058</v>
      </c>
      <c r="ANU1" s="2" t="s">
        <v>1059</v>
      </c>
      <c r="ANV1" s="2" t="s">
        <v>1060</v>
      </c>
      <c r="ANW1" s="2" t="s">
        <v>1061</v>
      </c>
      <c r="ANX1" s="2" t="s">
        <v>1062</v>
      </c>
      <c r="ANY1" s="2" t="s">
        <v>1063</v>
      </c>
      <c r="ANZ1" s="2" t="s">
        <v>1064</v>
      </c>
      <c r="AOA1" s="2" t="s">
        <v>1065</v>
      </c>
      <c r="AOB1" s="2" t="s">
        <v>1066</v>
      </c>
      <c r="AOC1" s="2" t="s">
        <v>1067</v>
      </c>
      <c r="AOD1" s="2" t="s">
        <v>1068</v>
      </c>
      <c r="AOE1" s="2" t="s">
        <v>1069</v>
      </c>
      <c r="AOF1" s="2" t="s">
        <v>1070</v>
      </c>
      <c r="AOG1" s="2" t="s">
        <v>1071</v>
      </c>
      <c r="AOH1" s="2" t="s">
        <v>1072</v>
      </c>
      <c r="AOI1" s="2" t="s">
        <v>1073</v>
      </c>
      <c r="AOJ1" s="2" t="s">
        <v>1074</v>
      </c>
      <c r="AOK1" s="2" t="s">
        <v>1075</v>
      </c>
      <c r="AOL1" s="2" t="s">
        <v>1076</v>
      </c>
      <c r="AOM1" s="2" t="s">
        <v>1077</v>
      </c>
      <c r="AON1" s="2" t="s">
        <v>1078</v>
      </c>
      <c r="AOO1" s="2" t="s">
        <v>1079</v>
      </c>
      <c r="AOP1" s="2" t="s">
        <v>1080</v>
      </c>
      <c r="AOQ1" s="2" t="s">
        <v>1081</v>
      </c>
      <c r="AOR1" s="2" t="s">
        <v>1082</v>
      </c>
      <c r="AOS1" s="2" t="s">
        <v>1083</v>
      </c>
      <c r="AOT1" s="2" t="s">
        <v>1084</v>
      </c>
      <c r="AOU1" s="2" t="s">
        <v>1085</v>
      </c>
      <c r="AOV1" s="2" t="s">
        <v>1086</v>
      </c>
      <c r="AOW1" s="2" t="s">
        <v>1087</v>
      </c>
      <c r="AOX1" s="2" t="s">
        <v>1088</v>
      </c>
      <c r="AOY1" s="2" t="s">
        <v>1089</v>
      </c>
      <c r="AOZ1" s="2" t="s">
        <v>1090</v>
      </c>
      <c r="APA1" s="2" t="s">
        <v>1091</v>
      </c>
      <c r="APB1" s="2" t="s">
        <v>1092</v>
      </c>
      <c r="APC1" s="2" t="s">
        <v>1093</v>
      </c>
      <c r="APD1" s="2" t="s">
        <v>1094</v>
      </c>
      <c r="APE1" s="2" t="s">
        <v>1095</v>
      </c>
      <c r="APF1" s="2" t="s">
        <v>1096</v>
      </c>
      <c r="APG1" s="2" t="s">
        <v>1097</v>
      </c>
      <c r="APH1" s="2" t="s">
        <v>1098</v>
      </c>
      <c r="API1" s="2" t="s">
        <v>1099</v>
      </c>
      <c r="APJ1" s="2" t="s">
        <v>1100</v>
      </c>
      <c r="APK1" s="2" t="s">
        <v>1101</v>
      </c>
      <c r="APL1" s="2" t="s">
        <v>1102</v>
      </c>
      <c r="APM1" s="2" t="s">
        <v>1103</v>
      </c>
      <c r="APN1" s="2" t="s">
        <v>1104</v>
      </c>
      <c r="APO1" s="2" t="s">
        <v>1105</v>
      </c>
      <c r="APP1" s="2" t="s">
        <v>1106</v>
      </c>
      <c r="APQ1" s="2" t="s">
        <v>1107</v>
      </c>
      <c r="APR1" s="2" t="s">
        <v>1108</v>
      </c>
      <c r="APS1" s="2" t="s">
        <v>1109</v>
      </c>
      <c r="APT1" s="2" t="s">
        <v>1110</v>
      </c>
      <c r="APU1" s="2" t="s">
        <v>1111</v>
      </c>
      <c r="APV1" s="2" t="s">
        <v>1112</v>
      </c>
      <c r="APW1" s="2" t="s">
        <v>1113</v>
      </c>
      <c r="APX1" s="2" t="s">
        <v>1114</v>
      </c>
      <c r="APY1" s="2" t="s">
        <v>1115</v>
      </c>
      <c r="APZ1" s="2" t="s">
        <v>1116</v>
      </c>
      <c r="AQA1" s="2" t="s">
        <v>1117</v>
      </c>
      <c r="AQB1" s="2" t="s">
        <v>1118</v>
      </c>
      <c r="AQC1" s="2" t="s">
        <v>1119</v>
      </c>
      <c r="AQD1" s="2" t="s">
        <v>1120</v>
      </c>
      <c r="AQE1" s="2" t="s">
        <v>1121</v>
      </c>
      <c r="AQF1" s="2" t="s">
        <v>1122</v>
      </c>
      <c r="AQG1" s="2" t="s">
        <v>1123</v>
      </c>
      <c r="AQH1" s="2" t="s">
        <v>1124</v>
      </c>
      <c r="AQI1" s="2" t="s">
        <v>1125</v>
      </c>
      <c r="AQJ1" s="2" t="s">
        <v>1126</v>
      </c>
      <c r="AQK1" s="2" t="s">
        <v>1127</v>
      </c>
      <c r="AQL1" s="2" t="s">
        <v>1128</v>
      </c>
      <c r="AQM1" s="2" t="s">
        <v>1129</v>
      </c>
      <c r="AQN1" s="2" t="s">
        <v>1130</v>
      </c>
      <c r="AQO1" s="2" t="s">
        <v>1131</v>
      </c>
      <c r="AQP1" s="2" t="s">
        <v>1132</v>
      </c>
      <c r="AQQ1" s="2" t="s">
        <v>1133</v>
      </c>
      <c r="AQR1" s="2" t="s">
        <v>1134</v>
      </c>
      <c r="AQS1" s="2" t="s">
        <v>1135</v>
      </c>
      <c r="AQT1" s="2" t="s">
        <v>1136</v>
      </c>
      <c r="AQU1" s="2" t="s">
        <v>1137</v>
      </c>
      <c r="AQV1" s="2" t="s">
        <v>1138</v>
      </c>
      <c r="AQW1" s="2" t="s">
        <v>1139</v>
      </c>
      <c r="AQX1" s="2" t="s">
        <v>1140</v>
      </c>
      <c r="AQY1" s="2" t="s">
        <v>1141</v>
      </c>
      <c r="AQZ1" s="2" t="s">
        <v>1142</v>
      </c>
      <c r="ARA1" s="2" t="s">
        <v>1143</v>
      </c>
      <c r="ARB1" s="2" t="s">
        <v>1144</v>
      </c>
      <c r="ARC1" s="2" t="s">
        <v>1145</v>
      </c>
      <c r="ARD1" s="2" t="s">
        <v>1146</v>
      </c>
      <c r="ARE1" s="2" t="s">
        <v>1147</v>
      </c>
      <c r="ARF1" s="2" t="s">
        <v>1148</v>
      </c>
    </row>
    <row r="2" spans="1:1150" x14ac:dyDescent="0.2">
      <c r="A2" s="1" t="s">
        <v>1149</v>
      </c>
      <c r="B2" s="4">
        <v>-1</v>
      </c>
      <c r="C2" s="5">
        <v>-1</v>
      </c>
      <c r="D2" s="5">
        <v>-1</v>
      </c>
      <c r="E2" s="5">
        <v>-1</v>
      </c>
      <c r="F2" s="5">
        <v>-1</v>
      </c>
      <c r="G2" s="5">
        <v>-1</v>
      </c>
      <c r="H2" s="5">
        <v>-1</v>
      </c>
      <c r="I2" s="5">
        <v>-1</v>
      </c>
      <c r="J2" s="5">
        <v>-1</v>
      </c>
      <c r="K2" s="5">
        <v>-1</v>
      </c>
      <c r="L2" s="5">
        <v>-1</v>
      </c>
      <c r="M2" s="5">
        <v>-1</v>
      </c>
      <c r="N2" s="5">
        <v>-1</v>
      </c>
      <c r="O2" s="5">
        <v>0.22</v>
      </c>
      <c r="P2" s="5">
        <v>0.21</v>
      </c>
      <c r="Q2" s="5">
        <v>0.47</v>
      </c>
      <c r="R2" s="5">
        <v>0.7</v>
      </c>
      <c r="S2" s="5">
        <v>0.62</v>
      </c>
      <c r="T2" s="5">
        <v>0.84</v>
      </c>
      <c r="U2" s="5">
        <v>0.79</v>
      </c>
      <c r="V2" s="5">
        <v>0.86</v>
      </c>
      <c r="W2" s="5">
        <v>0.28000000000000003</v>
      </c>
      <c r="X2" s="5">
        <v>0.63</v>
      </c>
      <c r="Y2" s="5">
        <v>0.69</v>
      </c>
      <c r="Z2" s="5">
        <v>0.68</v>
      </c>
      <c r="AA2" s="5">
        <v>0.77</v>
      </c>
      <c r="AB2" s="5">
        <v>0.87</v>
      </c>
      <c r="AC2" s="5">
        <v>0.83</v>
      </c>
      <c r="AD2" s="5">
        <v>0.82</v>
      </c>
      <c r="AE2" s="5">
        <v>0.35</v>
      </c>
      <c r="AF2" s="5">
        <v>0.74</v>
      </c>
      <c r="AG2" s="5">
        <v>0.4</v>
      </c>
      <c r="AH2" s="5">
        <v>0.35</v>
      </c>
      <c r="AI2" s="5">
        <v>0.44</v>
      </c>
      <c r="AJ2" s="5">
        <v>0.51</v>
      </c>
      <c r="AK2" s="5">
        <v>0.54</v>
      </c>
      <c r="AL2" s="5">
        <v>0.47</v>
      </c>
      <c r="AM2" s="5">
        <v>0.57999999999999996</v>
      </c>
      <c r="AN2" s="5">
        <v>0.4</v>
      </c>
      <c r="AO2" s="5">
        <v>0.62</v>
      </c>
      <c r="AP2" s="5">
        <v>0.49</v>
      </c>
      <c r="AQ2" s="5">
        <v>0.56000000000000005</v>
      </c>
      <c r="AR2" s="5">
        <v>0.51</v>
      </c>
      <c r="AS2" s="5">
        <v>0.57999999999999996</v>
      </c>
      <c r="AT2" s="5">
        <v>0.81</v>
      </c>
      <c r="AU2" s="5">
        <v>0.79</v>
      </c>
      <c r="AV2" s="5">
        <v>0.6</v>
      </c>
      <c r="AW2" s="5">
        <v>0.31</v>
      </c>
      <c r="AX2" s="5">
        <v>0.28000000000000003</v>
      </c>
      <c r="AY2" s="5">
        <v>0.19</v>
      </c>
      <c r="AZ2" s="5">
        <v>0.44</v>
      </c>
      <c r="BA2" s="5">
        <v>0.4</v>
      </c>
      <c r="BB2" s="5">
        <v>0.38</v>
      </c>
      <c r="BC2" s="5">
        <v>-1</v>
      </c>
      <c r="BD2" s="5">
        <v>-1</v>
      </c>
      <c r="BE2" s="5">
        <v>-1</v>
      </c>
      <c r="BF2" s="5">
        <v>-1</v>
      </c>
      <c r="BG2" s="5">
        <v>-1</v>
      </c>
      <c r="BH2" s="5">
        <v>-1</v>
      </c>
      <c r="BI2" s="5">
        <v>-1</v>
      </c>
      <c r="BJ2" s="5">
        <v>-1</v>
      </c>
      <c r="BK2" s="5">
        <v>-1</v>
      </c>
      <c r="BL2" s="5">
        <v>-1</v>
      </c>
      <c r="BM2" s="5">
        <v>-1</v>
      </c>
      <c r="BN2" s="5">
        <v>-1</v>
      </c>
      <c r="BO2" s="5">
        <v>-1</v>
      </c>
      <c r="BP2" s="5">
        <v>0.36</v>
      </c>
      <c r="BQ2" s="5">
        <v>0.38</v>
      </c>
      <c r="BR2" s="5">
        <v>0.4</v>
      </c>
      <c r="BS2" s="5">
        <v>0.25</v>
      </c>
      <c r="BT2" s="5">
        <v>0.34</v>
      </c>
      <c r="BU2" s="5">
        <v>0.24</v>
      </c>
      <c r="BV2" s="5">
        <v>0.55000000000000004</v>
      </c>
      <c r="BW2" s="5">
        <v>0.42</v>
      </c>
      <c r="BX2" s="5">
        <v>0.47</v>
      </c>
      <c r="BY2" s="5">
        <v>0.38</v>
      </c>
      <c r="BZ2" s="5">
        <v>0.41</v>
      </c>
      <c r="CA2" s="5">
        <v>0.7</v>
      </c>
      <c r="CB2" s="5">
        <v>0.65</v>
      </c>
      <c r="CC2" s="5">
        <v>0.2</v>
      </c>
      <c r="CD2" s="5">
        <v>0.53</v>
      </c>
      <c r="CE2" s="5">
        <v>0.55000000000000004</v>
      </c>
      <c r="CF2" s="5">
        <v>0.37</v>
      </c>
      <c r="CG2" s="5">
        <v>0.48</v>
      </c>
      <c r="CH2" s="5">
        <v>0.28999999999999998</v>
      </c>
      <c r="CI2" s="5">
        <v>0.67</v>
      </c>
      <c r="CJ2" s="5">
        <v>0.3</v>
      </c>
      <c r="CK2" s="5">
        <v>0.67</v>
      </c>
      <c r="CL2" s="5">
        <v>0.87</v>
      </c>
      <c r="CM2" s="5">
        <v>0.74</v>
      </c>
      <c r="CN2" s="5">
        <v>0.79</v>
      </c>
      <c r="CO2" s="5">
        <v>0.6</v>
      </c>
      <c r="CP2" s="5">
        <v>0.77</v>
      </c>
      <c r="CQ2" s="5">
        <v>0.31</v>
      </c>
      <c r="CR2" s="5">
        <v>0.17</v>
      </c>
      <c r="CS2" s="5">
        <v>0.11</v>
      </c>
      <c r="CT2" s="5">
        <v>0.56000000000000005</v>
      </c>
      <c r="CU2" s="5">
        <v>0.11</v>
      </c>
      <c r="CV2" s="5">
        <v>0.21</v>
      </c>
      <c r="CW2" s="5">
        <v>0.09</v>
      </c>
      <c r="CX2" s="5">
        <v>0.2</v>
      </c>
      <c r="CY2" s="5">
        <v>0.7</v>
      </c>
      <c r="CZ2" s="5">
        <v>0.31</v>
      </c>
      <c r="DA2" s="5">
        <v>0.7</v>
      </c>
      <c r="DB2" s="5">
        <v>0.61</v>
      </c>
      <c r="DC2" s="5">
        <v>0.83</v>
      </c>
      <c r="DD2" s="5">
        <v>0.68</v>
      </c>
      <c r="DE2" s="5">
        <v>0.79</v>
      </c>
      <c r="DF2" s="5">
        <v>0.72</v>
      </c>
      <c r="DG2" s="5">
        <v>0.66</v>
      </c>
      <c r="DH2" s="5">
        <v>0.49</v>
      </c>
      <c r="DI2" s="5">
        <v>0.45</v>
      </c>
      <c r="DJ2" s="5">
        <v>0.72</v>
      </c>
      <c r="DK2" s="5">
        <v>0.67</v>
      </c>
      <c r="DL2" s="5">
        <v>0.87</v>
      </c>
      <c r="DM2" s="5">
        <v>0.76</v>
      </c>
      <c r="DN2" s="5">
        <v>0.71</v>
      </c>
      <c r="DO2" s="5">
        <v>0.55000000000000004</v>
      </c>
      <c r="DP2" s="5">
        <v>0.2</v>
      </c>
      <c r="DQ2" s="5">
        <v>0.39</v>
      </c>
      <c r="DR2" s="5">
        <v>7.0000000000000007E-2</v>
      </c>
      <c r="DS2" s="5">
        <v>0.4</v>
      </c>
      <c r="DT2" s="5">
        <v>0.22</v>
      </c>
      <c r="DU2" s="5">
        <v>0.26</v>
      </c>
      <c r="DV2" s="5">
        <v>0.23</v>
      </c>
      <c r="DW2" s="5">
        <v>0.3</v>
      </c>
      <c r="DX2" s="5">
        <v>0.44</v>
      </c>
      <c r="DY2" s="5">
        <v>0.56000000000000005</v>
      </c>
      <c r="DZ2" s="5">
        <v>0.24</v>
      </c>
      <c r="EA2" s="5">
        <v>0.31</v>
      </c>
      <c r="EB2" s="5">
        <v>-1</v>
      </c>
      <c r="EC2" s="5">
        <v>-1</v>
      </c>
      <c r="ED2" s="5">
        <v>-1</v>
      </c>
      <c r="EE2" s="5">
        <v>-1</v>
      </c>
      <c r="EF2" s="5">
        <v>-1</v>
      </c>
      <c r="EG2" s="5">
        <v>-1</v>
      </c>
      <c r="EH2" s="5">
        <v>-1</v>
      </c>
      <c r="EI2" s="5">
        <v>-1</v>
      </c>
      <c r="EJ2" s="5">
        <v>-1</v>
      </c>
      <c r="EK2" s="5">
        <v>-1</v>
      </c>
      <c r="EL2" s="5">
        <v>-1</v>
      </c>
      <c r="EM2" s="5">
        <v>-1</v>
      </c>
      <c r="EN2" s="5">
        <v>0.24</v>
      </c>
      <c r="EO2" s="5">
        <v>0.61</v>
      </c>
      <c r="EP2" s="5">
        <v>0.38</v>
      </c>
      <c r="EQ2" s="5">
        <v>0.48</v>
      </c>
      <c r="ER2" s="5">
        <v>0.54</v>
      </c>
      <c r="ES2" s="5">
        <v>0.38</v>
      </c>
      <c r="ET2" s="5">
        <v>0.41</v>
      </c>
      <c r="EU2" s="5">
        <v>0.5</v>
      </c>
      <c r="EV2" s="5">
        <v>0.4</v>
      </c>
      <c r="EW2" s="5">
        <v>0.47</v>
      </c>
      <c r="EX2" s="5">
        <v>0.5</v>
      </c>
      <c r="EY2" s="5">
        <v>0.7</v>
      </c>
      <c r="EZ2" s="5">
        <v>0.81</v>
      </c>
      <c r="FA2" s="5">
        <v>0.67</v>
      </c>
      <c r="FB2" s="5">
        <v>0.87</v>
      </c>
      <c r="FC2" s="5">
        <v>0.65</v>
      </c>
      <c r="FD2" s="5">
        <v>0.57999999999999996</v>
      </c>
      <c r="FE2" s="5">
        <v>-1</v>
      </c>
      <c r="FF2" s="5">
        <v>-1</v>
      </c>
      <c r="FG2" s="5">
        <v>-1</v>
      </c>
      <c r="FH2" s="5">
        <v>-1</v>
      </c>
      <c r="FI2" s="5">
        <v>-1</v>
      </c>
      <c r="FJ2" s="5">
        <v>-1</v>
      </c>
      <c r="FK2" s="5">
        <v>-1</v>
      </c>
      <c r="FL2" s="5">
        <v>-1</v>
      </c>
      <c r="FM2" s="5">
        <v>-1</v>
      </c>
      <c r="FN2" s="5">
        <v>-1</v>
      </c>
      <c r="FO2" s="5">
        <v>-1</v>
      </c>
      <c r="FP2" s="5">
        <v>-1</v>
      </c>
      <c r="FQ2" s="5">
        <v>-1</v>
      </c>
      <c r="FR2" s="5">
        <v>-1</v>
      </c>
      <c r="FS2" s="5">
        <v>-1</v>
      </c>
      <c r="FT2" s="5">
        <v>0.4</v>
      </c>
      <c r="FU2" s="5">
        <v>0.65</v>
      </c>
      <c r="FV2" s="5">
        <v>0.7</v>
      </c>
      <c r="FW2" s="5">
        <v>0.32</v>
      </c>
      <c r="FX2" s="5">
        <v>0.72</v>
      </c>
      <c r="FY2" s="5">
        <v>0.39</v>
      </c>
      <c r="FZ2" s="5">
        <v>0.57999999999999996</v>
      </c>
      <c r="GA2" s="5">
        <v>0.59</v>
      </c>
      <c r="GB2" s="5">
        <v>0.39</v>
      </c>
      <c r="GC2" s="5">
        <v>0.7</v>
      </c>
      <c r="GD2" s="5">
        <v>0.3</v>
      </c>
      <c r="GE2" s="5">
        <v>0.25</v>
      </c>
      <c r="GF2" s="5">
        <v>0.83</v>
      </c>
      <c r="GG2" s="5">
        <v>0.65</v>
      </c>
      <c r="GH2" s="5">
        <v>0.87</v>
      </c>
      <c r="GI2" s="5">
        <v>0.64</v>
      </c>
      <c r="GJ2" s="5">
        <v>0.83</v>
      </c>
      <c r="GK2" s="5">
        <v>0.57999999999999996</v>
      </c>
      <c r="GL2" s="5">
        <v>0.67</v>
      </c>
      <c r="GM2" s="5">
        <v>0.44</v>
      </c>
      <c r="GN2" s="5">
        <v>0.65</v>
      </c>
      <c r="GO2" s="5">
        <v>0.39</v>
      </c>
      <c r="GP2" s="5">
        <v>0.55000000000000004</v>
      </c>
      <c r="GQ2" s="5">
        <v>0.38</v>
      </c>
      <c r="GR2" s="5">
        <v>0.57999999999999996</v>
      </c>
      <c r="GS2" s="5">
        <v>0.42</v>
      </c>
      <c r="GT2" s="5">
        <v>0.51</v>
      </c>
      <c r="GU2" s="5">
        <v>0.67</v>
      </c>
      <c r="GV2" s="5">
        <v>0.79</v>
      </c>
      <c r="GW2" s="5">
        <v>0.77</v>
      </c>
      <c r="GX2" s="5">
        <v>0.87</v>
      </c>
      <c r="GY2" s="5">
        <v>0.75</v>
      </c>
      <c r="GZ2" s="5">
        <v>0.85</v>
      </c>
      <c r="HA2" s="5">
        <v>0.65</v>
      </c>
      <c r="HB2" s="5">
        <v>0.59</v>
      </c>
      <c r="HC2" s="5">
        <v>0.54</v>
      </c>
      <c r="HD2" s="5">
        <v>0.66</v>
      </c>
      <c r="HE2" s="5">
        <v>0.86</v>
      </c>
      <c r="HF2" s="5">
        <v>0.74</v>
      </c>
      <c r="HG2" s="5">
        <v>0.92</v>
      </c>
      <c r="HH2" s="5">
        <v>0.84</v>
      </c>
      <c r="HI2" s="5">
        <v>0.87</v>
      </c>
      <c r="HJ2" s="5">
        <v>0.56000000000000005</v>
      </c>
      <c r="HK2" s="5">
        <v>0.71</v>
      </c>
      <c r="HL2" s="5">
        <v>0.14000000000000001</v>
      </c>
      <c r="HM2" s="5">
        <v>0.54</v>
      </c>
      <c r="HN2" s="5">
        <v>0.45</v>
      </c>
      <c r="HO2" s="5">
        <v>0.47</v>
      </c>
      <c r="HP2" s="5">
        <v>0.2</v>
      </c>
      <c r="HQ2" s="5">
        <v>0.21</v>
      </c>
      <c r="HR2" s="5">
        <v>0.46</v>
      </c>
      <c r="HS2" s="5">
        <v>0.37</v>
      </c>
      <c r="HT2" s="5">
        <v>0.61</v>
      </c>
      <c r="HU2" s="5">
        <v>0.47</v>
      </c>
      <c r="HV2" s="5">
        <v>0.44</v>
      </c>
      <c r="HW2" s="5">
        <v>0.32</v>
      </c>
      <c r="HX2" s="5">
        <v>-1</v>
      </c>
      <c r="HY2" s="5">
        <v>-1</v>
      </c>
      <c r="HZ2" s="5">
        <v>-1</v>
      </c>
      <c r="IA2" s="5">
        <v>-1</v>
      </c>
      <c r="IB2" s="5">
        <v>-1</v>
      </c>
      <c r="IC2" s="5">
        <v>-1</v>
      </c>
      <c r="ID2" s="5">
        <v>-1</v>
      </c>
      <c r="IE2" s="5">
        <v>-1</v>
      </c>
      <c r="IF2" s="5">
        <v>-1</v>
      </c>
      <c r="IG2" s="5">
        <v>-1</v>
      </c>
      <c r="IH2" s="5">
        <v>-1</v>
      </c>
      <c r="II2" s="5">
        <v>-1</v>
      </c>
      <c r="IJ2" s="5">
        <v>-1</v>
      </c>
      <c r="IK2" s="5">
        <v>-1</v>
      </c>
      <c r="IL2" s="5">
        <v>-1</v>
      </c>
      <c r="IM2" s="5">
        <v>-1</v>
      </c>
      <c r="IN2" s="5">
        <v>-1</v>
      </c>
      <c r="IO2" s="5">
        <v>-1</v>
      </c>
      <c r="IP2" s="5">
        <v>-1</v>
      </c>
      <c r="IQ2" s="5">
        <v>0.4</v>
      </c>
      <c r="IR2" s="5">
        <v>0.43</v>
      </c>
      <c r="IS2" s="5">
        <v>0.56999999999999995</v>
      </c>
      <c r="IT2" s="5">
        <v>0.44</v>
      </c>
      <c r="IU2" s="5">
        <v>0.46</v>
      </c>
      <c r="IV2" s="5">
        <v>0.31</v>
      </c>
      <c r="IW2" s="5">
        <v>0.43</v>
      </c>
      <c r="IX2" s="5">
        <v>0.48</v>
      </c>
      <c r="IY2" s="5">
        <v>0.41</v>
      </c>
      <c r="IZ2" s="5">
        <v>0.35</v>
      </c>
      <c r="JA2" s="5">
        <v>0.6</v>
      </c>
      <c r="JB2" s="5">
        <v>0.37</v>
      </c>
      <c r="JC2" s="5">
        <v>0.59</v>
      </c>
      <c r="JD2" s="5">
        <v>0.52</v>
      </c>
      <c r="JE2" s="5">
        <v>0.44</v>
      </c>
      <c r="JF2" s="5">
        <v>0.47</v>
      </c>
      <c r="JG2" s="5">
        <v>0.4</v>
      </c>
      <c r="JH2" s="5">
        <v>0.28000000000000003</v>
      </c>
      <c r="JI2" s="5">
        <v>0.24</v>
      </c>
      <c r="JJ2" s="5">
        <v>0.12</v>
      </c>
      <c r="JK2" s="5">
        <v>0.14000000000000001</v>
      </c>
      <c r="JL2" s="5">
        <v>0.42</v>
      </c>
      <c r="JM2" s="5">
        <v>0.49</v>
      </c>
      <c r="JN2" s="5">
        <v>0.49</v>
      </c>
      <c r="JO2" s="5">
        <v>0.74</v>
      </c>
      <c r="JP2" s="5">
        <v>0.84</v>
      </c>
      <c r="JQ2" s="5">
        <v>0.72</v>
      </c>
      <c r="JR2" s="5">
        <v>0.59</v>
      </c>
      <c r="JS2" s="5">
        <v>0.27</v>
      </c>
      <c r="JT2" s="5">
        <v>0.53</v>
      </c>
      <c r="JU2" s="5">
        <v>0.73</v>
      </c>
      <c r="JV2" s="5">
        <v>0.69</v>
      </c>
      <c r="JW2" s="5">
        <v>0.4</v>
      </c>
      <c r="JX2" s="5">
        <v>0.28999999999999998</v>
      </c>
      <c r="JY2" s="5">
        <v>0.41</v>
      </c>
      <c r="JZ2" s="5">
        <v>0.22</v>
      </c>
      <c r="KA2" s="5">
        <v>0.35</v>
      </c>
      <c r="KB2" s="5">
        <v>0.36</v>
      </c>
      <c r="KC2" s="5">
        <v>0.28000000000000003</v>
      </c>
      <c r="KD2" s="5">
        <v>0.44</v>
      </c>
      <c r="KE2" s="5">
        <v>0.66</v>
      </c>
      <c r="KF2" s="5">
        <v>0.54</v>
      </c>
      <c r="KG2" s="5">
        <v>0.43</v>
      </c>
      <c r="KH2" s="5">
        <v>0.52</v>
      </c>
      <c r="KI2" s="5">
        <v>0.24</v>
      </c>
      <c r="KJ2" s="5">
        <v>0.38</v>
      </c>
      <c r="KK2" s="5">
        <v>0.59</v>
      </c>
      <c r="KL2" s="5">
        <v>0.49</v>
      </c>
      <c r="KM2" s="5">
        <v>0.56000000000000005</v>
      </c>
      <c r="KN2" s="5">
        <v>0.57999999999999996</v>
      </c>
      <c r="KO2" s="5">
        <v>0.57999999999999996</v>
      </c>
      <c r="KP2" s="5">
        <v>0.5</v>
      </c>
      <c r="KQ2" s="5">
        <v>0.7</v>
      </c>
      <c r="KR2" s="5">
        <v>0.75</v>
      </c>
      <c r="KS2" s="5">
        <v>0.81</v>
      </c>
      <c r="KT2" s="5">
        <v>0.81</v>
      </c>
      <c r="KU2" s="5">
        <v>0.86</v>
      </c>
      <c r="KV2" s="5">
        <v>0.69</v>
      </c>
      <c r="KW2" s="5">
        <v>0.61</v>
      </c>
      <c r="KX2" s="5">
        <v>0.57999999999999996</v>
      </c>
      <c r="KY2" s="5">
        <v>0.37</v>
      </c>
      <c r="KZ2" s="5">
        <v>0.34</v>
      </c>
      <c r="LA2" s="5">
        <v>0.33</v>
      </c>
      <c r="LB2" s="5">
        <v>0.42</v>
      </c>
      <c r="LC2" s="5">
        <v>0.55000000000000004</v>
      </c>
      <c r="LD2" s="5">
        <v>0.6</v>
      </c>
      <c r="LE2" s="5">
        <v>0.74</v>
      </c>
      <c r="LF2" s="5">
        <v>0.61</v>
      </c>
      <c r="LG2" s="5">
        <v>0.46</v>
      </c>
      <c r="LH2" s="5">
        <v>0.61</v>
      </c>
      <c r="LI2" s="5">
        <v>0.52</v>
      </c>
      <c r="LJ2" s="5">
        <v>0.66</v>
      </c>
      <c r="LK2" s="5">
        <v>0.66</v>
      </c>
      <c r="LL2" s="5">
        <v>0.6</v>
      </c>
      <c r="LM2" s="5">
        <v>0.61</v>
      </c>
      <c r="LN2" s="5">
        <v>0.76</v>
      </c>
      <c r="LO2" s="5">
        <v>0.66</v>
      </c>
      <c r="LP2" s="5">
        <v>0.46</v>
      </c>
      <c r="LQ2" s="5">
        <v>0.63</v>
      </c>
      <c r="LR2" s="5">
        <v>0.78</v>
      </c>
      <c r="LS2" s="5">
        <v>0.56999999999999995</v>
      </c>
      <c r="LT2" s="5">
        <v>0.57999999999999996</v>
      </c>
      <c r="LU2" s="5">
        <v>0.41</v>
      </c>
      <c r="LV2" s="5">
        <v>0.59</v>
      </c>
      <c r="LW2" s="5">
        <v>0.6</v>
      </c>
      <c r="LX2" s="5">
        <v>0.6</v>
      </c>
      <c r="LY2" s="5">
        <v>0.43</v>
      </c>
      <c r="LZ2" s="5">
        <v>0.59</v>
      </c>
      <c r="MA2" s="5">
        <v>0.69</v>
      </c>
      <c r="MB2" s="5">
        <v>0.64</v>
      </c>
      <c r="MC2" s="5">
        <v>0.78</v>
      </c>
      <c r="MD2" s="5">
        <v>0.7</v>
      </c>
      <c r="ME2" s="5">
        <v>0.83</v>
      </c>
      <c r="MF2" s="5">
        <v>0.77</v>
      </c>
      <c r="MG2" s="5">
        <v>0.8</v>
      </c>
      <c r="MH2" s="5">
        <v>0.68</v>
      </c>
      <c r="MI2" s="5">
        <v>0.63</v>
      </c>
      <c r="MJ2" s="5">
        <v>0.69</v>
      </c>
      <c r="MK2" s="5">
        <v>0.65</v>
      </c>
      <c r="ML2" s="5">
        <v>0.52</v>
      </c>
      <c r="MM2" s="5">
        <v>0.57999999999999996</v>
      </c>
      <c r="MN2" s="5">
        <v>0.62</v>
      </c>
      <c r="MO2" s="5">
        <v>0.75</v>
      </c>
      <c r="MP2" s="5">
        <v>0.56000000000000005</v>
      </c>
      <c r="MQ2" s="5">
        <v>0.76</v>
      </c>
      <c r="MR2" s="5">
        <v>0.78</v>
      </c>
      <c r="MS2" s="5">
        <v>0.56999999999999995</v>
      </c>
      <c r="MT2" s="5">
        <v>0.37</v>
      </c>
      <c r="MU2" s="5">
        <v>0.46</v>
      </c>
      <c r="MV2" s="5">
        <v>0.33</v>
      </c>
      <c r="MW2" s="5">
        <v>0.53</v>
      </c>
      <c r="MX2" s="5">
        <v>0.67</v>
      </c>
      <c r="MY2" s="5">
        <v>0.34</v>
      </c>
      <c r="MZ2" s="5">
        <v>0.32</v>
      </c>
      <c r="NA2" s="5">
        <v>0.59</v>
      </c>
      <c r="NB2" s="5">
        <v>0.48</v>
      </c>
      <c r="NC2" s="5">
        <v>0.46</v>
      </c>
      <c r="ND2" s="5">
        <v>0.7</v>
      </c>
      <c r="NE2" s="5">
        <v>0.31</v>
      </c>
      <c r="NF2" s="5">
        <v>0.5</v>
      </c>
      <c r="NG2" s="5">
        <v>0.33</v>
      </c>
      <c r="NH2" s="5">
        <v>0.55000000000000004</v>
      </c>
      <c r="NI2" s="5">
        <v>0.55000000000000004</v>
      </c>
      <c r="NJ2" s="5">
        <v>0.57999999999999996</v>
      </c>
      <c r="NK2" s="5">
        <v>0.62</v>
      </c>
      <c r="NL2" s="5">
        <v>0.51</v>
      </c>
      <c r="NM2" s="5">
        <v>0.52</v>
      </c>
      <c r="NN2" s="5">
        <v>0.55000000000000004</v>
      </c>
      <c r="NO2" s="5">
        <v>0.49</v>
      </c>
      <c r="NP2" s="5">
        <v>0.55000000000000004</v>
      </c>
      <c r="NQ2" s="5">
        <v>0.54</v>
      </c>
      <c r="NR2" s="5">
        <v>0.68</v>
      </c>
      <c r="NS2" s="5">
        <v>0.71</v>
      </c>
      <c r="NT2" s="5">
        <v>0.83</v>
      </c>
      <c r="NU2" s="5">
        <v>0.65</v>
      </c>
      <c r="NV2" s="5">
        <v>0.69</v>
      </c>
      <c r="NW2" s="5">
        <v>0.64</v>
      </c>
      <c r="NX2" s="5">
        <v>0.49</v>
      </c>
      <c r="NY2" s="5">
        <v>0.28999999999999998</v>
      </c>
      <c r="NZ2" s="5">
        <v>0.48</v>
      </c>
      <c r="OA2" s="5">
        <v>0.51</v>
      </c>
      <c r="OB2" s="5">
        <v>0.11</v>
      </c>
      <c r="OC2" s="5">
        <v>0.25</v>
      </c>
      <c r="OD2" s="5">
        <v>0.39</v>
      </c>
      <c r="OE2" s="5">
        <v>0.52</v>
      </c>
      <c r="OF2" s="5">
        <v>0.46</v>
      </c>
      <c r="OG2" s="5">
        <v>0.21</v>
      </c>
      <c r="OH2" s="5">
        <v>0.51</v>
      </c>
      <c r="OI2" s="5">
        <v>0.7</v>
      </c>
      <c r="OJ2" s="5">
        <v>0.57999999999999996</v>
      </c>
      <c r="OK2" s="5">
        <v>0.17</v>
      </c>
      <c r="OL2" s="5">
        <v>0.16</v>
      </c>
      <c r="OM2" s="5">
        <v>0.16</v>
      </c>
      <c r="ON2" s="5">
        <v>0.19</v>
      </c>
      <c r="OO2" s="5">
        <v>0.5</v>
      </c>
      <c r="OP2" s="5">
        <v>0.55000000000000004</v>
      </c>
      <c r="OQ2" s="5">
        <v>0.21</v>
      </c>
      <c r="OR2" s="5">
        <v>0.12</v>
      </c>
      <c r="OS2" s="5">
        <v>0.48</v>
      </c>
      <c r="OT2" s="5">
        <v>0.35</v>
      </c>
      <c r="OU2" s="5">
        <v>0.85</v>
      </c>
      <c r="OV2" s="5">
        <v>0.64</v>
      </c>
      <c r="OW2" s="5">
        <v>0.84</v>
      </c>
      <c r="OX2" s="5">
        <v>0.61</v>
      </c>
      <c r="OY2" s="5">
        <v>0.21</v>
      </c>
      <c r="OZ2" s="5">
        <v>0.28000000000000003</v>
      </c>
      <c r="PA2" s="5">
        <v>0.73</v>
      </c>
      <c r="PB2" s="5">
        <v>0.46</v>
      </c>
      <c r="PC2" s="5">
        <v>0.43</v>
      </c>
      <c r="PD2" s="5">
        <v>0.21</v>
      </c>
      <c r="PE2" s="5">
        <v>0.44</v>
      </c>
      <c r="PF2" s="5">
        <v>0.57999999999999996</v>
      </c>
      <c r="PG2" s="5">
        <v>0.1</v>
      </c>
      <c r="PH2" s="5">
        <v>0.67</v>
      </c>
      <c r="PI2" s="5">
        <v>0.24</v>
      </c>
      <c r="PJ2" s="5">
        <v>0.23</v>
      </c>
      <c r="PK2" s="5">
        <v>0.03</v>
      </c>
      <c r="PL2" s="5">
        <v>0.1</v>
      </c>
      <c r="PM2" s="5">
        <v>0.36</v>
      </c>
      <c r="PN2" s="5">
        <v>0.2</v>
      </c>
      <c r="PO2" s="5">
        <v>0.04</v>
      </c>
      <c r="PP2" s="5">
        <v>0.15</v>
      </c>
      <c r="PQ2" s="5">
        <v>0.05</v>
      </c>
      <c r="PR2" s="5">
        <v>0.03</v>
      </c>
      <c r="PS2" s="5">
        <v>0.11</v>
      </c>
      <c r="PT2" s="5">
        <v>0.2</v>
      </c>
      <c r="PU2" s="5">
        <v>0.44</v>
      </c>
      <c r="PV2" s="5">
        <v>0.35</v>
      </c>
      <c r="PW2" s="5">
        <v>0.47</v>
      </c>
      <c r="PX2" s="5">
        <v>0.51</v>
      </c>
      <c r="PY2" s="5">
        <v>0.69</v>
      </c>
      <c r="PZ2" s="5">
        <v>0.68</v>
      </c>
      <c r="QA2" s="5">
        <v>0.57999999999999996</v>
      </c>
      <c r="QB2" s="5">
        <v>0.6</v>
      </c>
      <c r="QC2" s="5">
        <v>0.62</v>
      </c>
      <c r="QD2" s="5">
        <v>0.45</v>
      </c>
      <c r="QE2" s="5">
        <v>0.2</v>
      </c>
      <c r="QF2" s="5">
        <v>0.2</v>
      </c>
      <c r="QG2" s="5">
        <v>0.48</v>
      </c>
      <c r="QH2" s="5">
        <v>0.48</v>
      </c>
      <c r="QI2" s="5">
        <v>0.68</v>
      </c>
      <c r="QJ2" s="5">
        <v>0.86</v>
      </c>
      <c r="QK2" s="5">
        <v>0.47</v>
      </c>
      <c r="QL2" s="5">
        <v>0.84</v>
      </c>
      <c r="QM2" s="5">
        <v>0.43</v>
      </c>
      <c r="QN2" s="5">
        <v>0.66</v>
      </c>
      <c r="QO2" s="5">
        <v>0.43</v>
      </c>
      <c r="QP2" s="5">
        <v>0.61</v>
      </c>
      <c r="QQ2" s="5">
        <v>0.52</v>
      </c>
      <c r="QR2" s="5">
        <v>0.5</v>
      </c>
      <c r="QS2" s="5">
        <v>0.47</v>
      </c>
      <c r="QT2" s="5">
        <v>0.21</v>
      </c>
      <c r="QU2" s="5">
        <v>0.27</v>
      </c>
      <c r="QV2" s="5">
        <v>0.16</v>
      </c>
      <c r="QW2" s="5">
        <v>0.06</v>
      </c>
      <c r="QX2" s="5">
        <v>0.04</v>
      </c>
      <c r="QY2" s="5">
        <v>0.11</v>
      </c>
      <c r="QZ2" s="5">
        <v>0.09</v>
      </c>
      <c r="RA2" s="5">
        <v>0.11</v>
      </c>
      <c r="RB2" s="5">
        <v>0.2</v>
      </c>
      <c r="RC2" s="5">
        <v>0.12</v>
      </c>
      <c r="RD2" s="5">
        <v>0.27</v>
      </c>
      <c r="RE2" s="5">
        <v>0.14000000000000001</v>
      </c>
      <c r="RF2" s="5">
        <v>0.23</v>
      </c>
      <c r="RG2" s="5">
        <v>0.27</v>
      </c>
      <c r="RH2" s="5">
        <v>0.18</v>
      </c>
      <c r="RI2" s="5">
        <v>0.51</v>
      </c>
      <c r="RJ2" s="5">
        <v>0.57999999999999996</v>
      </c>
      <c r="RK2" s="5">
        <v>0.41</v>
      </c>
      <c r="RL2" s="5">
        <v>0.48</v>
      </c>
      <c r="RM2" s="5">
        <v>0.35</v>
      </c>
      <c r="RN2" s="5">
        <v>0.2</v>
      </c>
      <c r="RO2" s="5">
        <v>0.42</v>
      </c>
      <c r="RP2" s="5">
        <v>0.16</v>
      </c>
      <c r="RQ2" s="5">
        <v>0.21</v>
      </c>
      <c r="RR2" s="5">
        <v>0.03</v>
      </c>
      <c r="RS2" s="5">
        <v>0.04</v>
      </c>
      <c r="RT2" s="5">
        <v>0.02</v>
      </c>
      <c r="RU2" s="5">
        <v>0.12</v>
      </c>
      <c r="RV2" s="5">
        <v>0.02</v>
      </c>
      <c r="RW2" s="5">
        <v>0.09</v>
      </c>
      <c r="RX2" s="5">
        <v>0.08</v>
      </c>
      <c r="RY2" s="5">
        <v>0.28999999999999998</v>
      </c>
      <c r="RZ2" s="5">
        <v>0.02</v>
      </c>
      <c r="SA2" s="5">
        <v>0.14000000000000001</v>
      </c>
      <c r="SB2" s="5">
        <v>0.44</v>
      </c>
      <c r="SC2" s="5">
        <v>0.57999999999999996</v>
      </c>
      <c r="SD2" s="5">
        <v>0.62</v>
      </c>
      <c r="SE2" s="5">
        <v>0.64</v>
      </c>
      <c r="SF2" s="5">
        <v>0.64</v>
      </c>
      <c r="SG2" s="5">
        <v>0.69</v>
      </c>
      <c r="SH2" s="5">
        <v>0.79</v>
      </c>
      <c r="SI2" s="5">
        <v>0.73</v>
      </c>
      <c r="SJ2" s="5">
        <v>0.66</v>
      </c>
      <c r="SK2" s="5">
        <v>0.51</v>
      </c>
      <c r="SL2" s="5">
        <v>0.38</v>
      </c>
      <c r="SM2" s="5">
        <v>0.2</v>
      </c>
      <c r="SN2" s="5">
        <v>0.36</v>
      </c>
      <c r="SO2" s="5">
        <v>0.47</v>
      </c>
      <c r="SP2" s="5">
        <v>0.41</v>
      </c>
      <c r="SQ2" s="5">
        <v>0.48</v>
      </c>
      <c r="SR2" s="5">
        <v>0.53</v>
      </c>
      <c r="SS2" s="5">
        <v>0.44</v>
      </c>
      <c r="ST2" s="5">
        <v>0.41</v>
      </c>
      <c r="SU2" s="5">
        <v>0.62</v>
      </c>
      <c r="SV2" s="5">
        <v>0.6</v>
      </c>
      <c r="SW2" s="5">
        <v>0.59</v>
      </c>
      <c r="SX2" s="5">
        <v>0.47</v>
      </c>
      <c r="SY2" s="5">
        <v>0.3</v>
      </c>
      <c r="SZ2" s="5">
        <v>0.18</v>
      </c>
      <c r="TA2" s="5">
        <v>0.42</v>
      </c>
      <c r="TB2" s="5">
        <v>0.24</v>
      </c>
      <c r="TC2" s="5">
        <v>0.28000000000000003</v>
      </c>
      <c r="TD2" s="5">
        <v>0.23</v>
      </c>
      <c r="TE2" s="5">
        <v>0.46</v>
      </c>
      <c r="TF2" s="5">
        <v>0.54</v>
      </c>
      <c r="TG2" s="5">
        <v>0.36</v>
      </c>
      <c r="TH2" s="5">
        <v>0.49</v>
      </c>
      <c r="TI2" s="5">
        <v>0.61</v>
      </c>
      <c r="TJ2" s="5">
        <v>0.67</v>
      </c>
      <c r="TK2" s="5">
        <v>0.66</v>
      </c>
      <c r="TL2" s="5">
        <v>0.69</v>
      </c>
      <c r="TM2" s="5">
        <v>0.49</v>
      </c>
      <c r="TN2" s="5">
        <v>0.79</v>
      </c>
      <c r="TO2" s="5">
        <v>0.66</v>
      </c>
      <c r="TP2" s="5">
        <v>0.74</v>
      </c>
      <c r="TQ2" s="5">
        <v>0.77</v>
      </c>
      <c r="TR2" s="5">
        <v>0.64</v>
      </c>
      <c r="TS2" s="5">
        <v>0.52</v>
      </c>
      <c r="TT2" s="5">
        <v>0.41</v>
      </c>
      <c r="TU2" s="5">
        <v>0.31</v>
      </c>
      <c r="TV2" s="5">
        <v>0.31</v>
      </c>
      <c r="TW2" s="5">
        <v>0.21</v>
      </c>
      <c r="TX2" s="5">
        <v>0.14000000000000001</v>
      </c>
      <c r="TY2" s="5">
        <v>0.42</v>
      </c>
      <c r="TZ2" s="5">
        <v>0.39</v>
      </c>
      <c r="UA2" s="5">
        <v>0.65</v>
      </c>
      <c r="UB2" s="5">
        <v>0.62</v>
      </c>
      <c r="UC2" s="5">
        <v>0.6</v>
      </c>
      <c r="UD2" s="5">
        <v>0.77</v>
      </c>
      <c r="UE2" s="5">
        <v>0.68</v>
      </c>
      <c r="UF2" s="5">
        <v>0.63</v>
      </c>
      <c r="UG2" s="5">
        <v>0.78</v>
      </c>
      <c r="UH2" s="5">
        <v>0.42</v>
      </c>
      <c r="UI2" s="5">
        <v>0.64</v>
      </c>
      <c r="UJ2" s="5">
        <v>0.48</v>
      </c>
      <c r="UK2" s="5">
        <v>0.42</v>
      </c>
      <c r="UL2" s="5">
        <v>0.53</v>
      </c>
      <c r="UM2" s="5">
        <v>0.49</v>
      </c>
      <c r="UN2" s="5">
        <v>0.71</v>
      </c>
      <c r="UO2" s="5">
        <v>0.79</v>
      </c>
      <c r="UP2" s="5">
        <v>0.35</v>
      </c>
      <c r="UQ2" s="5">
        <v>0.47</v>
      </c>
      <c r="UR2" s="5">
        <v>0.73</v>
      </c>
      <c r="US2" s="5">
        <v>0.65</v>
      </c>
      <c r="UT2" s="5">
        <v>0.36</v>
      </c>
      <c r="UU2" s="5">
        <v>0.59</v>
      </c>
      <c r="UV2" s="5">
        <v>0.37</v>
      </c>
      <c r="UW2" s="5">
        <v>0.28999999999999998</v>
      </c>
      <c r="UX2" s="5">
        <v>0.5</v>
      </c>
      <c r="UY2" s="5">
        <v>0.22</v>
      </c>
      <c r="UZ2" s="5">
        <v>0.35</v>
      </c>
      <c r="VA2" s="5">
        <v>0.28000000000000003</v>
      </c>
      <c r="VB2" s="5">
        <v>0.23</v>
      </c>
      <c r="VC2" s="5">
        <v>0.67</v>
      </c>
      <c r="VD2" s="5">
        <v>0.56999999999999995</v>
      </c>
      <c r="VE2" s="5">
        <v>0.71</v>
      </c>
      <c r="VF2" s="5">
        <v>0.7</v>
      </c>
      <c r="VG2" s="5">
        <v>0.57999999999999996</v>
      </c>
      <c r="VH2" s="5">
        <v>0.79</v>
      </c>
      <c r="VI2" s="5">
        <v>0.67</v>
      </c>
      <c r="VJ2" s="5">
        <v>0.61</v>
      </c>
      <c r="VK2" s="5">
        <v>0.72</v>
      </c>
      <c r="VL2" s="5">
        <v>0.45</v>
      </c>
      <c r="VM2" s="5">
        <v>0.25</v>
      </c>
      <c r="VN2" s="5">
        <v>0.55000000000000004</v>
      </c>
      <c r="VO2" s="5">
        <v>0.26</v>
      </c>
      <c r="VP2" s="5">
        <v>0.42</v>
      </c>
      <c r="VQ2" s="5">
        <v>0.24</v>
      </c>
      <c r="VR2" s="5">
        <v>0.18</v>
      </c>
      <c r="VS2" s="5">
        <v>0.12</v>
      </c>
      <c r="VT2" s="5">
        <v>0.1</v>
      </c>
      <c r="VU2" s="5">
        <v>0.12</v>
      </c>
      <c r="VV2" s="5">
        <v>0.22</v>
      </c>
      <c r="VW2" s="5">
        <v>0.28000000000000003</v>
      </c>
      <c r="VX2" s="5">
        <v>0.34</v>
      </c>
      <c r="VY2" s="5">
        <v>0.27</v>
      </c>
      <c r="VZ2" s="5">
        <v>0.45</v>
      </c>
      <c r="WA2" s="5">
        <v>0.53</v>
      </c>
      <c r="WB2" s="5">
        <v>0.72</v>
      </c>
      <c r="WC2" s="5">
        <v>0.61</v>
      </c>
      <c r="WD2" s="5">
        <v>0.39</v>
      </c>
      <c r="WE2" s="5">
        <v>0.65</v>
      </c>
      <c r="WF2" s="5">
        <v>0.46</v>
      </c>
      <c r="WG2" s="5">
        <v>0.26</v>
      </c>
      <c r="WH2" s="5">
        <v>0.33</v>
      </c>
      <c r="WI2" s="5">
        <v>0.64</v>
      </c>
      <c r="WJ2" s="5">
        <v>0.64</v>
      </c>
      <c r="WK2" s="5">
        <v>-1</v>
      </c>
      <c r="WL2" s="5">
        <v>-1</v>
      </c>
      <c r="WM2" s="5">
        <v>-1</v>
      </c>
      <c r="WN2" s="5">
        <v>-1</v>
      </c>
      <c r="WO2" s="5">
        <v>-1</v>
      </c>
      <c r="WP2" s="5">
        <v>-1</v>
      </c>
      <c r="WQ2" s="5">
        <v>-1</v>
      </c>
      <c r="WR2" s="5">
        <v>-1</v>
      </c>
      <c r="WS2" s="5">
        <v>-1</v>
      </c>
      <c r="WT2" s="5">
        <v>-1</v>
      </c>
      <c r="WU2" s="5">
        <v>-1</v>
      </c>
      <c r="WV2" s="5">
        <v>-1</v>
      </c>
      <c r="WW2" s="5">
        <v>-1</v>
      </c>
      <c r="WX2" s="5">
        <v>-1</v>
      </c>
      <c r="WY2" s="5">
        <v>-1</v>
      </c>
      <c r="WZ2" s="5">
        <v>-1</v>
      </c>
      <c r="XA2" s="5">
        <v>-1</v>
      </c>
      <c r="XB2" s="5">
        <v>-1</v>
      </c>
      <c r="XC2" s="5">
        <v>-1</v>
      </c>
      <c r="XD2" s="5">
        <v>-1</v>
      </c>
      <c r="XE2" s="5">
        <v>0.2</v>
      </c>
      <c r="XF2" s="5">
        <v>0.28000000000000003</v>
      </c>
      <c r="XG2" s="5">
        <v>0.7</v>
      </c>
      <c r="XH2" s="5">
        <v>0.51</v>
      </c>
      <c r="XI2" s="5">
        <v>0.63</v>
      </c>
      <c r="XJ2" s="5">
        <v>0.62</v>
      </c>
      <c r="XK2" s="5">
        <v>0.49</v>
      </c>
      <c r="XL2" s="5">
        <v>0.24</v>
      </c>
      <c r="XM2" s="5">
        <v>0.17</v>
      </c>
      <c r="XN2" s="5">
        <v>0.47</v>
      </c>
      <c r="XO2" s="5">
        <v>0.35</v>
      </c>
      <c r="XP2" s="5">
        <v>0.18</v>
      </c>
      <c r="XQ2" s="5">
        <v>0.27</v>
      </c>
      <c r="XR2" s="5">
        <v>0.12</v>
      </c>
      <c r="XS2" s="5">
        <v>0.55000000000000004</v>
      </c>
      <c r="XT2" s="5">
        <v>0.28000000000000003</v>
      </c>
      <c r="XU2" s="5">
        <v>0.24</v>
      </c>
      <c r="XV2" s="5">
        <v>0.27</v>
      </c>
      <c r="XW2" s="5">
        <v>0.36</v>
      </c>
      <c r="XX2" s="5">
        <v>0.64</v>
      </c>
      <c r="XY2" s="5">
        <v>0.67</v>
      </c>
      <c r="XZ2" s="5">
        <v>0.74</v>
      </c>
      <c r="YA2" s="5">
        <v>0.53</v>
      </c>
      <c r="YB2" s="5">
        <v>0.64</v>
      </c>
      <c r="YC2" s="5">
        <v>0.75</v>
      </c>
      <c r="YD2" s="5">
        <v>0.61</v>
      </c>
      <c r="YE2" s="5">
        <v>0.59</v>
      </c>
      <c r="YF2" s="5">
        <v>0.43</v>
      </c>
      <c r="YG2" s="5">
        <v>0.56000000000000005</v>
      </c>
      <c r="YH2" s="5">
        <v>0.46</v>
      </c>
      <c r="YI2" s="5">
        <v>0.46</v>
      </c>
      <c r="YJ2" s="5">
        <v>0.39</v>
      </c>
      <c r="YK2" s="5">
        <v>0.54</v>
      </c>
      <c r="YL2" s="5">
        <v>0.59</v>
      </c>
      <c r="YM2" s="5">
        <v>0.45</v>
      </c>
      <c r="YN2" s="5">
        <v>0.17</v>
      </c>
      <c r="YO2" s="5">
        <v>-1</v>
      </c>
      <c r="YP2" s="5">
        <v>-1</v>
      </c>
      <c r="YQ2" s="5">
        <v>-1</v>
      </c>
      <c r="YR2" s="5">
        <v>-1</v>
      </c>
      <c r="YS2" s="5">
        <v>-1</v>
      </c>
      <c r="YT2" s="5">
        <v>-1</v>
      </c>
      <c r="YU2" s="5">
        <v>-1</v>
      </c>
      <c r="YV2" s="5">
        <v>-1</v>
      </c>
      <c r="YW2" s="5">
        <v>-1</v>
      </c>
      <c r="YX2" s="5">
        <v>-1</v>
      </c>
      <c r="YY2" s="5">
        <v>-1</v>
      </c>
      <c r="YZ2" s="5">
        <v>-1</v>
      </c>
      <c r="ZA2" s="5">
        <v>-1</v>
      </c>
      <c r="ZB2" s="5">
        <v>0.15</v>
      </c>
      <c r="ZC2" s="5">
        <v>0.08</v>
      </c>
      <c r="ZD2" s="5">
        <v>0.34</v>
      </c>
      <c r="ZE2" s="5">
        <v>0.17</v>
      </c>
      <c r="ZF2" s="5">
        <v>0.28000000000000003</v>
      </c>
      <c r="ZG2" s="5">
        <v>0.41</v>
      </c>
      <c r="ZH2" s="5">
        <v>0.43</v>
      </c>
      <c r="ZI2" s="5">
        <v>0.55000000000000004</v>
      </c>
      <c r="ZJ2" s="5">
        <v>0.46</v>
      </c>
      <c r="ZK2" s="5">
        <v>0.68</v>
      </c>
      <c r="ZL2" s="5">
        <v>0.6</v>
      </c>
      <c r="ZM2" s="5">
        <v>0.45</v>
      </c>
      <c r="ZN2" s="5">
        <v>0.41</v>
      </c>
      <c r="ZO2" s="5">
        <v>0.45</v>
      </c>
      <c r="ZP2" s="5">
        <v>0.42</v>
      </c>
      <c r="ZQ2" s="5">
        <v>0.48</v>
      </c>
      <c r="ZR2" s="5">
        <v>0.31</v>
      </c>
      <c r="ZS2" s="5">
        <v>0.56000000000000005</v>
      </c>
      <c r="ZT2" s="5">
        <v>0.38</v>
      </c>
      <c r="ZU2" s="5">
        <v>0.39</v>
      </c>
      <c r="ZV2" s="5">
        <v>0.25</v>
      </c>
      <c r="ZW2" s="5">
        <v>0.1</v>
      </c>
      <c r="ZX2" s="5">
        <v>0.55000000000000004</v>
      </c>
      <c r="ZY2" s="5">
        <v>0.37</v>
      </c>
      <c r="ZZ2" s="5">
        <v>0.62</v>
      </c>
      <c r="AAA2" s="5">
        <v>0.43</v>
      </c>
      <c r="AAB2" s="5">
        <v>0.36</v>
      </c>
      <c r="AAC2" s="5">
        <v>0.42</v>
      </c>
      <c r="AAD2" s="5">
        <v>0.64</v>
      </c>
      <c r="AAE2" s="5">
        <v>0.59</v>
      </c>
      <c r="AAF2" s="5">
        <v>0.45</v>
      </c>
      <c r="AAG2" s="5">
        <v>0.66</v>
      </c>
      <c r="AAH2" s="5">
        <v>0.38</v>
      </c>
      <c r="AAI2" s="5">
        <v>0.81</v>
      </c>
      <c r="AAJ2" s="5">
        <v>0.76</v>
      </c>
      <c r="AAK2" s="5">
        <v>0.8</v>
      </c>
      <c r="AAL2" s="5">
        <v>0.61</v>
      </c>
      <c r="AAM2" s="5">
        <v>0.57999999999999996</v>
      </c>
      <c r="AAN2" s="5">
        <v>0.3</v>
      </c>
      <c r="AAO2" s="5">
        <v>0.24</v>
      </c>
      <c r="AAP2" s="5">
        <v>0.37</v>
      </c>
      <c r="AAQ2" s="5">
        <v>0.66</v>
      </c>
      <c r="AAR2" s="5">
        <v>0.75</v>
      </c>
      <c r="AAS2" s="5">
        <v>0.77</v>
      </c>
      <c r="AAT2" s="5">
        <v>0.51</v>
      </c>
      <c r="AAU2" s="5">
        <v>0.49</v>
      </c>
      <c r="AAV2" s="5">
        <v>0.43</v>
      </c>
      <c r="AAW2" s="5">
        <v>0.73</v>
      </c>
      <c r="AAX2" s="5">
        <v>0.41</v>
      </c>
      <c r="AAY2" s="5">
        <v>0.72</v>
      </c>
      <c r="AAZ2" s="5">
        <v>0.77</v>
      </c>
      <c r="ABA2" s="5">
        <v>0.68</v>
      </c>
      <c r="ABB2" s="5">
        <v>0.62</v>
      </c>
      <c r="ABC2" s="5">
        <v>0.57999999999999996</v>
      </c>
      <c r="ABD2" s="5">
        <v>0.62</v>
      </c>
      <c r="ABE2" s="5">
        <v>0.64</v>
      </c>
      <c r="ABF2" s="5">
        <v>0.69</v>
      </c>
      <c r="ABG2" s="5">
        <v>0.54</v>
      </c>
      <c r="ABH2" s="5">
        <v>0.46</v>
      </c>
      <c r="ABI2" s="5">
        <v>0.57999999999999996</v>
      </c>
      <c r="ABJ2" s="5">
        <v>0.61</v>
      </c>
      <c r="ABK2" s="5">
        <v>0.39</v>
      </c>
      <c r="ABL2" s="5">
        <v>0.65</v>
      </c>
      <c r="ABM2" s="5">
        <v>0.66</v>
      </c>
      <c r="ABN2" s="5">
        <v>0.46</v>
      </c>
      <c r="ABO2" s="5">
        <v>0.42</v>
      </c>
      <c r="ABP2" s="5">
        <v>0.51</v>
      </c>
      <c r="ABQ2" s="5">
        <v>0.39</v>
      </c>
      <c r="ABR2" s="5">
        <v>0.61</v>
      </c>
      <c r="ABS2" s="5">
        <v>0.6</v>
      </c>
      <c r="ABT2" s="5">
        <v>0.5</v>
      </c>
      <c r="ABU2" s="5">
        <v>0.68</v>
      </c>
      <c r="ABV2" s="5">
        <v>0.68</v>
      </c>
      <c r="ABW2" s="5">
        <v>0.68</v>
      </c>
      <c r="ABX2" s="5">
        <v>0.51</v>
      </c>
      <c r="ABY2" s="5">
        <v>0.8</v>
      </c>
      <c r="ABZ2" s="5">
        <v>0.73</v>
      </c>
      <c r="ACA2" s="5">
        <v>0.57999999999999996</v>
      </c>
      <c r="ACB2" s="5">
        <v>0.6</v>
      </c>
      <c r="ACC2" s="5">
        <v>0.69</v>
      </c>
      <c r="ACD2" s="5">
        <v>0.69</v>
      </c>
      <c r="ACE2" s="5">
        <v>0.45</v>
      </c>
      <c r="ACF2" s="5">
        <v>0.48</v>
      </c>
      <c r="ACG2" s="5">
        <v>0.5</v>
      </c>
      <c r="ACH2" s="5">
        <v>0.61</v>
      </c>
      <c r="ACI2" s="5">
        <v>0.42</v>
      </c>
      <c r="ACJ2" s="5">
        <v>0.67</v>
      </c>
      <c r="ACK2" s="5">
        <v>0.59</v>
      </c>
      <c r="ACL2" s="5">
        <v>0.62</v>
      </c>
      <c r="ACM2" s="5">
        <v>0.68</v>
      </c>
      <c r="ACN2" s="5">
        <v>0.66</v>
      </c>
      <c r="ACO2" s="5">
        <v>0.69</v>
      </c>
      <c r="ACP2" s="5">
        <v>0.68</v>
      </c>
      <c r="ACQ2" s="5">
        <v>0.76</v>
      </c>
      <c r="ACR2" s="5">
        <v>0.79</v>
      </c>
      <c r="ACS2" s="5">
        <v>0.56000000000000005</v>
      </c>
      <c r="ACT2" s="5">
        <v>0.88</v>
      </c>
      <c r="ACU2" s="5">
        <v>0.66</v>
      </c>
      <c r="ACV2" s="12">
        <v>0.41</v>
      </c>
      <c r="ACW2" s="13">
        <v>0.45</v>
      </c>
      <c r="ACX2" s="13">
        <v>0.7</v>
      </c>
      <c r="ACY2" s="13">
        <v>0.89</v>
      </c>
      <c r="ACZ2" s="13">
        <v>0.86</v>
      </c>
      <c r="ADA2" s="13">
        <v>0.8</v>
      </c>
      <c r="ADB2" s="13">
        <v>0.85</v>
      </c>
      <c r="ADC2" s="13">
        <v>0.87</v>
      </c>
      <c r="ADD2" s="13">
        <v>0.8</v>
      </c>
      <c r="ADE2" s="13">
        <v>0.93</v>
      </c>
      <c r="ADF2" s="13">
        <v>0.69</v>
      </c>
      <c r="ADG2" s="13">
        <v>0.56999999999999995</v>
      </c>
      <c r="ADH2" s="13">
        <v>0.82</v>
      </c>
      <c r="ADI2" s="13">
        <v>0.62</v>
      </c>
      <c r="ADJ2" s="13">
        <v>0.84</v>
      </c>
      <c r="ADK2" s="13">
        <v>0.65</v>
      </c>
      <c r="ADL2" s="13">
        <v>0.45</v>
      </c>
      <c r="ADM2" s="13">
        <v>0.83</v>
      </c>
      <c r="ADN2" s="14">
        <v>0.82</v>
      </c>
      <c r="ADO2" s="5">
        <v>0.56999999999999995</v>
      </c>
      <c r="ADP2" s="5">
        <v>0.42</v>
      </c>
      <c r="ADQ2" s="5">
        <v>0.5</v>
      </c>
      <c r="ADR2" s="5">
        <v>0.19</v>
      </c>
      <c r="ADS2" s="5">
        <v>0.28999999999999998</v>
      </c>
      <c r="ADT2" s="5">
        <v>0.41</v>
      </c>
      <c r="ADU2" s="5">
        <v>0.62</v>
      </c>
      <c r="ADV2" s="5">
        <v>0.68</v>
      </c>
      <c r="ADW2" s="5">
        <v>0.72</v>
      </c>
      <c r="ADX2" s="5">
        <v>0.41</v>
      </c>
      <c r="ADY2" s="5">
        <v>-1</v>
      </c>
      <c r="ADZ2" s="5">
        <v>0.72</v>
      </c>
      <c r="AEA2" s="5">
        <v>0.44</v>
      </c>
      <c r="AEB2" s="5">
        <v>0.13</v>
      </c>
      <c r="AEC2" s="5">
        <v>0.42</v>
      </c>
      <c r="AED2" s="5">
        <v>0.63</v>
      </c>
      <c r="AEE2" s="5">
        <v>0.46</v>
      </c>
      <c r="AEF2" s="5">
        <v>0.25</v>
      </c>
      <c r="AEG2" s="5">
        <v>0.33</v>
      </c>
      <c r="AEH2" s="5">
        <v>0.42</v>
      </c>
      <c r="AEI2" s="5">
        <v>-1</v>
      </c>
      <c r="AEJ2" s="5">
        <v>-1</v>
      </c>
      <c r="AEK2" s="5">
        <v>-1</v>
      </c>
      <c r="AEL2" s="5">
        <v>-1</v>
      </c>
      <c r="AEM2" s="5">
        <v>-1</v>
      </c>
      <c r="AEN2" s="5">
        <v>-1</v>
      </c>
      <c r="AEO2" s="5">
        <v>-1</v>
      </c>
      <c r="AEP2" s="5">
        <v>-1</v>
      </c>
      <c r="AEQ2" s="5">
        <v>-1</v>
      </c>
      <c r="AER2" s="5">
        <v>-1</v>
      </c>
      <c r="AES2" s="5">
        <v>-1</v>
      </c>
      <c r="AET2" s="5">
        <v>-1</v>
      </c>
      <c r="AEU2" s="5">
        <v>-1</v>
      </c>
      <c r="AEV2" s="5">
        <v>-1</v>
      </c>
      <c r="AEW2" s="5">
        <v>-1</v>
      </c>
      <c r="AEX2" s="5">
        <v>-1</v>
      </c>
      <c r="AEY2" s="5">
        <v>-1</v>
      </c>
      <c r="AEZ2" s="5">
        <v>-1</v>
      </c>
      <c r="AFA2" s="5">
        <v>-1</v>
      </c>
      <c r="AFB2" s="5">
        <v>-1</v>
      </c>
      <c r="AFC2" s="5">
        <v>-1</v>
      </c>
      <c r="AFD2" s="5">
        <v>-1</v>
      </c>
      <c r="AFE2" s="5">
        <v>-1</v>
      </c>
      <c r="AFF2" s="5">
        <v>-1</v>
      </c>
      <c r="AFG2" s="5">
        <v>-1</v>
      </c>
      <c r="AFH2" s="5">
        <v>-1</v>
      </c>
      <c r="AFI2" s="5">
        <v>-1</v>
      </c>
      <c r="AFJ2" s="5">
        <v>-1</v>
      </c>
      <c r="AFK2" s="5">
        <v>-1</v>
      </c>
      <c r="AFL2" s="5">
        <v>0.78</v>
      </c>
      <c r="AFM2" s="5">
        <v>0.79</v>
      </c>
      <c r="AFN2" s="5">
        <v>0.6</v>
      </c>
      <c r="AFO2" s="5">
        <v>0.66</v>
      </c>
      <c r="AFP2" s="5">
        <v>0.63</v>
      </c>
      <c r="AFQ2" s="5">
        <v>0.51</v>
      </c>
      <c r="AFR2" s="5">
        <v>0.74</v>
      </c>
      <c r="AFS2" s="5">
        <v>0.7</v>
      </c>
      <c r="AFT2" s="5">
        <v>0.71</v>
      </c>
      <c r="AFU2" s="5">
        <v>0.73</v>
      </c>
      <c r="AFV2" s="5">
        <v>0.75</v>
      </c>
      <c r="AFW2" s="5">
        <v>0.6</v>
      </c>
      <c r="AFX2" s="5">
        <v>0.73</v>
      </c>
      <c r="AFY2" s="5">
        <v>0.66</v>
      </c>
      <c r="AFZ2" s="5">
        <v>0.55000000000000004</v>
      </c>
      <c r="AGA2" s="5">
        <v>0.32</v>
      </c>
      <c r="AGB2" s="5">
        <v>0.53</v>
      </c>
      <c r="AGC2" s="5">
        <v>0.59</v>
      </c>
      <c r="AGD2" s="5">
        <v>0.36</v>
      </c>
      <c r="AGE2" s="5">
        <v>0.53</v>
      </c>
      <c r="AGF2" s="5">
        <v>0.03</v>
      </c>
      <c r="AGG2" s="5">
        <v>0.64</v>
      </c>
      <c r="AGH2" s="5">
        <v>0.86</v>
      </c>
      <c r="AGI2" s="5">
        <v>0.63</v>
      </c>
      <c r="AGJ2" s="5">
        <v>0.02</v>
      </c>
      <c r="AGK2" s="5">
        <v>0.73</v>
      </c>
      <c r="AGL2" s="5">
        <v>0.83</v>
      </c>
      <c r="AGM2" s="5">
        <v>0.63</v>
      </c>
      <c r="AGN2" s="5">
        <v>0.63</v>
      </c>
      <c r="AGO2" s="5">
        <v>0.79</v>
      </c>
      <c r="AGP2" s="5">
        <v>0.86</v>
      </c>
      <c r="AGQ2" s="5">
        <v>0.69</v>
      </c>
      <c r="AGR2" s="5">
        <v>0.46</v>
      </c>
      <c r="AGS2" s="5">
        <v>0.5</v>
      </c>
      <c r="AGT2" s="5">
        <v>0.49</v>
      </c>
      <c r="AGU2" s="5">
        <v>0.62</v>
      </c>
      <c r="AGV2" s="5">
        <v>-1</v>
      </c>
      <c r="AGW2" s="5">
        <v>0.42</v>
      </c>
      <c r="AGX2" s="5">
        <v>0.54</v>
      </c>
      <c r="AGY2" s="5">
        <v>0.28999999999999998</v>
      </c>
      <c r="AGZ2" s="5">
        <v>0.64</v>
      </c>
      <c r="AHA2" s="5">
        <v>0.49</v>
      </c>
      <c r="AHB2" s="5">
        <v>0.7</v>
      </c>
      <c r="AHC2" s="5">
        <v>-1</v>
      </c>
      <c r="AHD2" s="5">
        <v>0.42</v>
      </c>
      <c r="AHE2" s="5">
        <v>0.56000000000000005</v>
      </c>
      <c r="AHF2" s="5">
        <v>0.56999999999999995</v>
      </c>
      <c r="AHG2" s="5">
        <v>0.18</v>
      </c>
      <c r="AHH2" s="5">
        <v>0.84</v>
      </c>
      <c r="AHI2" s="5">
        <v>0.76</v>
      </c>
      <c r="AHJ2" s="5">
        <v>0.5</v>
      </c>
      <c r="AHK2" s="5">
        <v>0.77</v>
      </c>
      <c r="AHL2" s="5">
        <v>0.79</v>
      </c>
      <c r="AHM2" s="5">
        <v>0.76</v>
      </c>
      <c r="AHN2" s="5">
        <v>0.84</v>
      </c>
      <c r="AHO2" s="5">
        <v>0.71</v>
      </c>
      <c r="AHP2" s="5">
        <v>0.86</v>
      </c>
      <c r="AHQ2" s="5">
        <v>0.43</v>
      </c>
      <c r="AHR2" s="5">
        <v>0.38</v>
      </c>
      <c r="AHS2" s="5">
        <v>0.56000000000000005</v>
      </c>
      <c r="AHT2" s="5">
        <v>0.38</v>
      </c>
      <c r="AHU2" s="5">
        <v>0.44</v>
      </c>
      <c r="AHV2" s="5">
        <v>0.37</v>
      </c>
      <c r="AHW2" s="5">
        <v>0.42</v>
      </c>
      <c r="AHX2" s="5">
        <v>0.27</v>
      </c>
      <c r="AHY2" s="5">
        <v>0.21</v>
      </c>
      <c r="AHZ2" s="5">
        <v>0.34</v>
      </c>
      <c r="AIA2" s="5">
        <v>0.31</v>
      </c>
      <c r="AIB2" s="5">
        <v>0.26</v>
      </c>
      <c r="AIC2" s="5">
        <v>0.1</v>
      </c>
      <c r="AID2" s="5">
        <v>0.36</v>
      </c>
      <c r="AIE2" s="5">
        <v>0.43</v>
      </c>
      <c r="AIF2" s="5">
        <v>0.22</v>
      </c>
      <c r="AIG2" s="5">
        <v>0.16</v>
      </c>
      <c r="AIH2" s="5">
        <v>0.52</v>
      </c>
      <c r="AII2" s="5">
        <v>0.64</v>
      </c>
      <c r="AIJ2" s="5">
        <v>0.19</v>
      </c>
      <c r="AIK2" s="5">
        <v>0.4</v>
      </c>
      <c r="AIL2" s="5">
        <v>0.69</v>
      </c>
      <c r="AIM2" s="5">
        <v>0.55000000000000004</v>
      </c>
      <c r="AIN2" s="5">
        <v>0.21</v>
      </c>
      <c r="AIO2" s="5">
        <v>0.61</v>
      </c>
      <c r="AIP2" s="5">
        <v>0.79</v>
      </c>
      <c r="AIQ2" s="5">
        <v>0.4</v>
      </c>
      <c r="AIR2" s="5">
        <v>0.28000000000000003</v>
      </c>
      <c r="AIS2" s="5">
        <v>0.57999999999999996</v>
      </c>
      <c r="AIT2" s="5">
        <v>-1</v>
      </c>
      <c r="AIU2" s="5">
        <v>0.65</v>
      </c>
      <c r="AIV2" s="5">
        <v>0.75</v>
      </c>
      <c r="AIW2" s="5">
        <v>0.71</v>
      </c>
      <c r="AIX2" s="5">
        <v>0.6</v>
      </c>
      <c r="AIY2" s="5">
        <v>0.61</v>
      </c>
      <c r="AIZ2" s="5">
        <v>0.51</v>
      </c>
      <c r="AJA2" s="5">
        <v>0.39</v>
      </c>
      <c r="AJB2" s="5">
        <v>0.55000000000000004</v>
      </c>
      <c r="AJC2" s="5">
        <v>0.46</v>
      </c>
      <c r="AJD2" s="5">
        <v>0.33</v>
      </c>
      <c r="AJE2" s="5">
        <v>0.42</v>
      </c>
      <c r="AJF2" s="5">
        <v>0.64</v>
      </c>
      <c r="AJG2" s="5">
        <v>0.39</v>
      </c>
      <c r="AJH2" s="5">
        <v>0.43</v>
      </c>
      <c r="AJI2" s="5">
        <v>0.63</v>
      </c>
      <c r="AJJ2" s="5">
        <v>0.52</v>
      </c>
      <c r="AJK2" s="5">
        <v>0.59</v>
      </c>
      <c r="AJL2" s="5">
        <v>0.55000000000000004</v>
      </c>
      <c r="AJM2" s="5">
        <v>0.61</v>
      </c>
      <c r="AJN2" s="5">
        <v>0.51</v>
      </c>
      <c r="AJO2" s="5">
        <v>0.56000000000000005</v>
      </c>
      <c r="AJP2" s="5">
        <v>0.62</v>
      </c>
      <c r="AJQ2" s="5">
        <v>0.5</v>
      </c>
      <c r="AJR2" s="5">
        <v>0.68</v>
      </c>
      <c r="AJS2" s="5">
        <v>0.56999999999999995</v>
      </c>
      <c r="AJT2" s="5">
        <v>0.51</v>
      </c>
      <c r="AJU2" s="5">
        <v>0.42</v>
      </c>
      <c r="AJV2" s="5">
        <v>0.64</v>
      </c>
      <c r="AJW2" s="5">
        <v>0.62</v>
      </c>
      <c r="AJX2" s="5">
        <v>0.44</v>
      </c>
      <c r="AJY2" s="5">
        <v>0.46</v>
      </c>
      <c r="AJZ2" s="5">
        <v>0.43</v>
      </c>
      <c r="AKA2" s="5">
        <v>0.39</v>
      </c>
      <c r="AKB2" s="5">
        <v>0.83</v>
      </c>
      <c r="AKC2" s="5">
        <v>0.6</v>
      </c>
      <c r="AKD2" s="5">
        <v>0.76</v>
      </c>
      <c r="AKE2" s="5">
        <v>0.55000000000000004</v>
      </c>
      <c r="AKF2" s="5">
        <v>0.21</v>
      </c>
      <c r="AKG2" s="5">
        <v>0.55000000000000004</v>
      </c>
      <c r="AKH2" s="5">
        <v>0.49</v>
      </c>
      <c r="AKI2" s="5">
        <v>0.53</v>
      </c>
      <c r="AKJ2" s="5">
        <v>0.28000000000000003</v>
      </c>
      <c r="AKK2" s="5">
        <v>0.1</v>
      </c>
      <c r="AKL2" s="5">
        <v>-1</v>
      </c>
      <c r="AKM2" s="5">
        <v>-1</v>
      </c>
      <c r="AKN2" s="5">
        <v>0.26</v>
      </c>
      <c r="AKO2" s="5">
        <v>0.17</v>
      </c>
      <c r="AKP2" s="5">
        <v>0.43</v>
      </c>
      <c r="AKQ2" s="5">
        <v>0.43</v>
      </c>
      <c r="AKR2" s="5">
        <v>0.32</v>
      </c>
      <c r="AKS2" s="5">
        <v>0.38</v>
      </c>
      <c r="AKT2" s="5">
        <v>0.37</v>
      </c>
      <c r="AKU2" s="5">
        <v>0.47</v>
      </c>
      <c r="AKV2" s="5">
        <v>0.36</v>
      </c>
      <c r="AKW2" s="5">
        <v>0.55000000000000004</v>
      </c>
      <c r="AKX2" s="5">
        <v>0.64</v>
      </c>
      <c r="AKY2" s="5">
        <v>0.59</v>
      </c>
      <c r="AKZ2" s="5">
        <v>0.46</v>
      </c>
      <c r="ALA2" s="5">
        <v>0.67</v>
      </c>
      <c r="ALB2" s="5">
        <v>0.71</v>
      </c>
      <c r="ALC2" s="5">
        <v>0.57999999999999996</v>
      </c>
      <c r="ALD2" s="5">
        <v>0.56000000000000005</v>
      </c>
      <c r="ALE2" s="5">
        <v>0.67</v>
      </c>
      <c r="ALF2" s="5">
        <v>0.71</v>
      </c>
      <c r="ALG2" s="5">
        <v>0.6</v>
      </c>
      <c r="ALH2" s="5">
        <v>0.54</v>
      </c>
      <c r="ALI2" s="5">
        <v>0.63</v>
      </c>
      <c r="ALJ2" s="5">
        <v>0.61</v>
      </c>
      <c r="ALK2" s="5">
        <v>0.37</v>
      </c>
      <c r="ALL2" s="5">
        <v>0.69</v>
      </c>
      <c r="ALM2" s="5">
        <v>0.7</v>
      </c>
      <c r="ALN2" s="5">
        <v>0.6</v>
      </c>
      <c r="ALO2" s="5">
        <v>0.31</v>
      </c>
      <c r="ALP2" s="5">
        <v>0.57999999999999996</v>
      </c>
      <c r="ALQ2" s="5">
        <v>0.51</v>
      </c>
      <c r="ALR2" s="5">
        <v>0.45</v>
      </c>
      <c r="ALS2" s="5">
        <v>0.61</v>
      </c>
      <c r="ALT2" s="5">
        <v>0.68</v>
      </c>
      <c r="ALU2" s="5">
        <v>0.55000000000000004</v>
      </c>
      <c r="ALV2" s="5">
        <v>0.39</v>
      </c>
      <c r="ALW2" s="5">
        <v>0.66</v>
      </c>
      <c r="ALX2" s="5">
        <v>0.77</v>
      </c>
      <c r="ALY2" s="5">
        <v>0.55000000000000004</v>
      </c>
      <c r="ALZ2" s="5">
        <v>0.64</v>
      </c>
      <c r="AMA2" s="5">
        <v>0.72</v>
      </c>
      <c r="AMB2" s="5">
        <v>0.62</v>
      </c>
      <c r="AMC2" s="5">
        <v>0.44</v>
      </c>
      <c r="AMD2" s="5">
        <v>0.5</v>
      </c>
      <c r="AME2" s="5">
        <v>0.49</v>
      </c>
      <c r="AMF2" s="5">
        <v>0.23</v>
      </c>
      <c r="AMG2" s="5">
        <v>0.63</v>
      </c>
      <c r="AMH2" s="5">
        <v>0.71</v>
      </c>
      <c r="AMI2" s="5">
        <v>0.73</v>
      </c>
      <c r="AMJ2" s="5">
        <v>0.81</v>
      </c>
      <c r="AMK2" s="5">
        <v>0.63</v>
      </c>
      <c r="AML2" s="5">
        <v>0.9</v>
      </c>
      <c r="AMM2" s="5">
        <v>0.84</v>
      </c>
      <c r="AMN2" s="5">
        <v>0.83</v>
      </c>
      <c r="AMO2" s="5">
        <v>0.62</v>
      </c>
      <c r="AMP2" s="5">
        <v>0.78</v>
      </c>
      <c r="AMQ2" s="5">
        <v>0.27</v>
      </c>
      <c r="AMR2" s="5">
        <v>0.63</v>
      </c>
      <c r="AMS2" s="5">
        <v>0.85</v>
      </c>
      <c r="AMT2" s="5">
        <v>0.63</v>
      </c>
      <c r="AMU2" s="5">
        <v>0.9</v>
      </c>
      <c r="AMV2" s="5">
        <v>0.46</v>
      </c>
      <c r="AMW2" s="5">
        <v>0.69</v>
      </c>
      <c r="AMX2" s="5">
        <v>0.87</v>
      </c>
      <c r="AMY2" s="5">
        <v>0.53</v>
      </c>
      <c r="AMZ2" s="5">
        <v>0.87</v>
      </c>
      <c r="ANA2" s="5">
        <v>0.56999999999999995</v>
      </c>
      <c r="ANB2" s="5">
        <v>0.59</v>
      </c>
      <c r="ANC2" s="5">
        <v>0.42</v>
      </c>
      <c r="AND2" s="5">
        <v>0.43</v>
      </c>
      <c r="ANE2" s="5">
        <v>0.36</v>
      </c>
      <c r="ANF2" s="5">
        <v>0.76</v>
      </c>
      <c r="ANG2" s="5">
        <v>0.32</v>
      </c>
      <c r="ANH2" s="5">
        <v>0.42</v>
      </c>
      <c r="ANI2" s="5">
        <v>0.44</v>
      </c>
      <c r="ANJ2" s="5">
        <v>0.57999999999999996</v>
      </c>
      <c r="ANK2" s="5">
        <v>0.71</v>
      </c>
      <c r="ANL2" s="5">
        <v>0.53</v>
      </c>
      <c r="ANM2" s="5">
        <v>0.33</v>
      </c>
      <c r="ANN2" s="5">
        <v>0.37</v>
      </c>
      <c r="ANO2" s="5">
        <v>0.6</v>
      </c>
      <c r="ANP2" s="5">
        <v>0.54</v>
      </c>
      <c r="ANQ2" s="5">
        <v>0.78</v>
      </c>
      <c r="ANR2" s="5">
        <v>0.51</v>
      </c>
      <c r="ANS2" s="5">
        <v>0.33</v>
      </c>
      <c r="ANT2" s="5">
        <v>0.36</v>
      </c>
      <c r="ANU2" s="5">
        <v>0.22</v>
      </c>
      <c r="ANV2" s="5">
        <v>0.19</v>
      </c>
      <c r="ANW2" s="5">
        <v>0.4</v>
      </c>
      <c r="ANX2" s="5">
        <v>0.19</v>
      </c>
      <c r="ANY2" s="5">
        <v>0.33</v>
      </c>
      <c r="ANZ2" s="5">
        <v>0.42</v>
      </c>
      <c r="AOA2" s="5">
        <v>0.5</v>
      </c>
      <c r="AOB2" s="5">
        <v>0.45</v>
      </c>
      <c r="AOC2" s="5">
        <v>0.34</v>
      </c>
      <c r="AOD2" s="5">
        <v>0.09</v>
      </c>
      <c r="AOE2" s="5">
        <v>0.35</v>
      </c>
      <c r="AOF2" s="5">
        <v>0.21</v>
      </c>
      <c r="AOG2" s="5">
        <v>0.06</v>
      </c>
      <c r="AOH2" s="5">
        <v>0.59</v>
      </c>
      <c r="AOI2" s="5">
        <v>0.28000000000000003</v>
      </c>
      <c r="AOJ2" s="5">
        <v>0.69</v>
      </c>
      <c r="AOK2" s="5">
        <v>0.82</v>
      </c>
      <c r="AOL2" s="5">
        <v>0.81</v>
      </c>
      <c r="AOM2" s="5">
        <v>0.89</v>
      </c>
      <c r="AON2" s="5">
        <v>0.91</v>
      </c>
      <c r="AOO2" s="5">
        <v>0.84</v>
      </c>
      <c r="AOP2" s="5">
        <v>0.74</v>
      </c>
      <c r="AOQ2" s="5">
        <v>0.6</v>
      </c>
      <c r="AOR2" s="5">
        <v>0.4</v>
      </c>
      <c r="AOS2" s="5">
        <v>0.16</v>
      </c>
      <c r="AOT2" s="5">
        <v>0.11</v>
      </c>
      <c r="AOU2" s="5">
        <v>7.0000000000000007E-2</v>
      </c>
      <c r="AOV2" s="5">
        <v>0.09</v>
      </c>
      <c r="AOW2" s="5">
        <v>0.4</v>
      </c>
      <c r="AOX2" s="5">
        <v>0.53</v>
      </c>
      <c r="AOY2" s="5">
        <v>0.44</v>
      </c>
      <c r="AOZ2" s="5">
        <v>0.67</v>
      </c>
      <c r="APA2" s="5">
        <v>0.72</v>
      </c>
      <c r="APB2" s="5">
        <v>0.86</v>
      </c>
      <c r="APC2" s="5">
        <v>0.83</v>
      </c>
      <c r="APD2" s="5">
        <v>0.73</v>
      </c>
      <c r="APE2" s="5">
        <v>0.7</v>
      </c>
      <c r="APF2" s="5">
        <v>0.67</v>
      </c>
      <c r="APG2" s="5">
        <v>0.61</v>
      </c>
      <c r="APH2" s="5">
        <v>0.62</v>
      </c>
      <c r="API2" s="5">
        <v>0.61</v>
      </c>
      <c r="APJ2" s="5">
        <v>0.61</v>
      </c>
      <c r="APK2" s="5">
        <v>0.57999999999999996</v>
      </c>
      <c r="APL2" s="5">
        <v>0.63</v>
      </c>
      <c r="APM2" s="5">
        <v>0.68</v>
      </c>
      <c r="APN2" s="5">
        <v>0.73</v>
      </c>
      <c r="APO2" s="5">
        <v>0.66</v>
      </c>
      <c r="APP2" s="5">
        <v>0.72</v>
      </c>
      <c r="APQ2" s="5">
        <v>0.8</v>
      </c>
      <c r="APR2" s="5">
        <v>0.71</v>
      </c>
      <c r="APS2" s="5">
        <v>0.74</v>
      </c>
      <c r="APT2" s="5">
        <v>0.63</v>
      </c>
      <c r="APU2" s="5">
        <v>0.34</v>
      </c>
      <c r="APV2" s="5">
        <v>0.25</v>
      </c>
      <c r="APW2" s="5">
        <v>0.15</v>
      </c>
      <c r="APX2" s="5">
        <v>0.41</v>
      </c>
      <c r="APY2" s="5">
        <v>0.59</v>
      </c>
      <c r="APZ2" s="5">
        <v>0.55000000000000004</v>
      </c>
      <c r="AQA2" s="5">
        <v>0.32</v>
      </c>
      <c r="AQB2" s="5">
        <v>0.43</v>
      </c>
      <c r="AQC2" s="5">
        <v>0.32</v>
      </c>
      <c r="AQD2" s="5">
        <v>0.23</v>
      </c>
      <c r="AQE2" s="5">
        <v>0.37</v>
      </c>
      <c r="AQF2" s="5">
        <v>0.43</v>
      </c>
      <c r="AQG2" s="5">
        <v>0.6</v>
      </c>
      <c r="AQH2" s="5">
        <v>0.75</v>
      </c>
      <c r="AQI2" s="5">
        <v>0.69</v>
      </c>
      <c r="AQJ2" s="5">
        <v>0.71</v>
      </c>
      <c r="AQK2" s="5">
        <v>0.79</v>
      </c>
      <c r="AQL2" s="5">
        <v>0.54</v>
      </c>
      <c r="AQM2" s="5">
        <v>0.5</v>
      </c>
      <c r="AQN2" s="5">
        <v>0.61</v>
      </c>
      <c r="AQO2" s="5">
        <v>0.51</v>
      </c>
      <c r="AQP2" s="5">
        <v>-1</v>
      </c>
      <c r="AQQ2" s="5">
        <v>-1</v>
      </c>
      <c r="AQR2" s="5">
        <v>-1</v>
      </c>
      <c r="AQS2" s="5">
        <v>-1</v>
      </c>
      <c r="AQT2" s="5">
        <v>-1</v>
      </c>
      <c r="AQU2" s="5">
        <v>-1</v>
      </c>
      <c r="AQV2" s="5">
        <v>-1</v>
      </c>
      <c r="AQW2" s="5">
        <v>-1</v>
      </c>
      <c r="AQX2" s="5">
        <v>-1</v>
      </c>
      <c r="AQY2" s="5">
        <v>-1</v>
      </c>
      <c r="AQZ2" s="5">
        <v>-1</v>
      </c>
      <c r="ARA2" s="5">
        <v>-1</v>
      </c>
      <c r="ARB2" s="5">
        <v>-1</v>
      </c>
      <c r="ARC2" s="5">
        <v>-1</v>
      </c>
      <c r="ARD2" s="5">
        <v>-1</v>
      </c>
      <c r="ARE2" s="5">
        <v>-1</v>
      </c>
      <c r="ARF2" s="6">
        <v>-1</v>
      </c>
    </row>
    <row r="3" spans="1:1150" x14ac:dyDescent="0.2">
      <c r="A3" s="1" t="s">
        <v>1150</v>
      </c>
      <c r="B3" s="7">
        <v>-1</v>
      </c>
      <c r="C3" s="3">
        <v>-1</v>
      </c>
      <c r="D3" s="3">
        <v>-1</v>
      </c>
      <c r="E3" s="3">
        <v>-1</v>
      </c>
      <c r="F3" s="3">
        <v>-1</v>
      </c>
      <c r="G3" s="3">
        <v>-1</v>
      </c>
      <c r="H3" s="3">
        <v>-1</v>
      </c>
      <c r="I3" s="3">
        <v>-1</v>
      </c>
      <c r="J3" s="3">
        <v>-1</v>
      </c>
      <c r="K3" s="3">
        <v>-1</v>
      </c>
      <c r="L3" s="3">
        <v>-1</v>
      </c>
      <c r="M3" s="3">
        <v>-1</v>
      </c>
      <c r="N3" s="3">
        <v>-1</v>
      </c>
      <c r="O3" s="3">
        <v>0.21</v>
      </c>
      <c r="P3" s="3">
        <v>0.2</v>
      </c>
      <c r="Q3" s="3">
        <v>0.46</v>
      </c>
      <c r="R3" s="3">
        <v>0.68</v>
      </c>
      <c r="S3" s="3">
        <v>0.6</v>
      </c>
      <c r="T3" s="3">
        <v>0.84</v>
      </c>
      <c r="U3" s="3">
        <v>0.79</v>
      </c>
      <c r="V3" s="3">
        <v>0.87</v>
      </c>
      <c r="W3" s="3">
        <v>0.28000000000000003</v>
      </c>
      <c r="X3" s="3">
        <v>0.59</v>
      </c>
      <c r="Y3" s="3">
        <v>0.49</v>
      </c>
      <c r="Z3" s="3">
        <v>0.64</v>
      </c>
      <c r="AA3" s="3">
        <v>0.55000000000000004</v>
      </c>
      <c r="AB3" s="3">
        <v>0.78</v>
      </c>
      <c r="AC3" s="3">
        <v>0.77</v>
      </c>
      <c r="AD3" s="3">
        <v>0.7</v>
      </c>
      <c r="AE3" s="3">
        <v>0.57999999999999996</v>
      </c>
      <c r="AF3" s="3">
        <v>0.73</v>
      </c>
      <c r="AG3" s="3">
        <v>0.5</v>
      </c>
      <c r="AH3" s="3">
        <v>0.19</v>
      </c>
      <c r="AI3" s="3">
        <v>0.45</v>
      </c>
      <c r="AJ3" s="3">
        <v>0.51</v>
      </c>
      <c r="AK3" s="3">
        <v>0.52</v>
      </c>
      <c r="AL3" s="3">
        <v>0.48</v>
      </c>
      <c r="AM3" s="3">
        <v>0.53</v>
      </c>
      <c r="AN3" s="3">
        <v>0.33</v>
      </c>
      <c r="AO3" s="3">
        <v>0.51</v>
      </c>
      <c r="AP3" s="3">
        <v>0.5</v>
      </c>
      <c r="AQ3" s="3">
        <v>0.52</v>
      </c>
      <c r="AR3" s="3">
        <v>0.5</v>
      </c>
      <c r="AS3" s="3">
        <v>0.56000000000000005</v>
      </c>
      <c r="AT3" s="3">
        <v>0.81</v>
      </c>
      <c r="AU3" s="3">
        <v>0.8</v>
      </c>
      <c r="AV3" s="3">
        <v>0.56000000000000005</v>
      </c>
      <c r="AW3" s="3">
        <v>0.28999999999999998</v>
      </c>
      <c r="AX3" s="3">
        <v>0.23</v>
      </c>
      <c r="AY3" s="3">
        <v>0.18</v>
      </c>
      <c r="AZ3" s="3">
        <v>0.43</v>
      </c>
      <c r="BA3" s="3">
        <v>0.38</v>
      </c>
      <c r="BB3" s="3">
        <v>0.36</v>
      </c>
      <c r="BC3" s="3">
        <v>-1</v>
      </c>
      <c r="BD3" s="3">
        <v>-1</v>
      </c>
      <c r="BE3" s="3">
        <v>-1</v>
      </c>
      <c r="BF3" s="3">
        <v>-1</v>
      </c>
      <c r="BG3" s="3">
        <v>-1</v>
      </c>
      <c r="BH3" s="3">
        <v>-1</v>
      </c>
      <c r="BI3" s="3">
        <v>-1</v>
      </c>
      <c r="BJ3" s="3">
        <v>-1</v>
      </c>
      <c r="BK3" s="3">
        <v>-1</v>
      </c>
      <c r="BL3" s="3">
        <v>-1</v>
      </c>
      <c r="BM3" s="3">
        <v>-1</v>
      </c>
      <c r="BN3" s="3">
        <v>-1</v>
      </c>
      <c r="BO3" s="3">
        <v>-1</v>
      </c>
      <c r="BP3" s="3">
        <v>0.36</v>
      </c>
      <c r="BQ3" s="3">
        <v>0.39</v>
      </c>
      <c r="BR3" s="3">
        <v>0.41</v>
      </c>
      <c r="BS3" s="3">
        <v>0.23</v>
      </c>
      <c r="BT3" s="3">
        <v>0.33</v>
      </c>
      <c r="BU3" s="3">
        <v>0.24</v>
      </c>
      <c r="BV3" s="3">
        <v>0.51</v>
      </c>
      <c r="BW3" s="3">
        <v>0.43</v>
      </c>
      <c r="BX3" s="3">
        <v>0.5</v>
      </c>
      <c r="BY3" s="3">
        <v>0.38</v>
      </c>
      <c r="BZ3" s="3">
        <v>0.38</v>
      </c>
      <c r="CA3" s="3">
        <v>0.7</v>
      </c>
      <c r="CB3" s="3">
        <v>0.65</v>
      </c>
      <c r="CC3" s="3">
        <v>0.18</v>
      </c>
      <c r="CD3" s="3">
        <v>0.52</v>
      </c>
      <c r="CE3" s="3">
        <v>0.54</v>
      </c>
      <c r="CF3" s="3">
        <v>0.37</v>
      </c>
      <c r="CG3" s="3">
        <v>0.48</v>
      </c>
      <c r="CH3" s="3">
        <v>0.28999999999999998</v>
      </c>
      <c r="CI3" s="3">
        <v>0.63</v>
      </c>
      <c r="CJ3" s="3">
        <v>0.31</v>
      </c>
      <c r="CK3" s="3">
        <v>0.67</v>
      </c>
      <c r="CL3" s="3">
        <v>0.84</v>
      </c>
      <c r="CM3" s="3">
        <v>0.68</v>
      </c>
      <c r="CN3" s="3">
        <v>0.74</v>
      </c>
      <c r="CO3" s="3">
        <v>0.56000000000000005</v>
      </c>
      <c r="CP3" s="3">
        <v>0.69</v>
      </c>
      <c r="CQ3" s="3">
        <v>0.24</v>
      </c>
      <c r="CR3" s="3">
        <v>0.13</v>
      </c>
      <c r="CS3" s="3">
        <v>0.11</v>
      </c>
      <c r="CT3" s="3">
        <v>0.55000000000000004</v>
      </c>
      <c r="CU3" s="3">
        <v>0.11</v>
      </c>
      <c r="CV3" s="3">
        <v>0.22</v>
      </c>
      <c r="CW3" s="3">
        <v>0.1</v>
      </c>
      <c r="CX3" s="3">
        <v>0.17</v>
      </c>
      <c r="CY3" s="3">
        <v>0.56000000000000005</v>
      </c>
      <c r="CZ3" s="3">
        <v>0.26</v>
      </c>
      <c r="DA3" s="3">
        <v>0.62</v>
      </c>
      <c r="DB3" s="3">
        <v>0.54</v>
      </c>
      <c r="DC3" s="3">
        <v>0.77</v>
      </c>
      <c r="DD3" s="3">
        <v>0.66</v>
      </c>
      <c r="DE3" s="3">
        <v>0.73</v>
      </c>
      <c r="DF3" s="3">
        <v>0.68</v>
      </c>
      <c r="DG3" s="3">
        <v>0.64</v>
      </c>
      <c r="DH3" s="3">
        <v>0.45</v>
      </c>
      <c r="DI3" s="3">
        <v>0.43</v>
      </c>
      <c r="DJ3" s="3">
        <v>0.67</v>
      </c>
      <c r="DK3" s="3">
        <v>0.62</v>
      </c>
      <c r="DL3" s="3">
        <v>0.81</v>
      </c>
      <c r="DM3" s="3">
        <v>0.72</v>
      </c>
      <c r="DN3" s="3">
        <v>0.65</v>
      </c>
      <c r="DO3" s="3">
        <v>0.5</v>
      </c>
      <c r="DP3" s="3">
        <v>0.17</v>
      </c>
      <c r="DQ3" s="3">
        <v>0.38</v>
      </c>
      <c r="DR3" s="3">
        <v>7.0000000000000007E-2</v>
      </c>
      <c r="DS3" s="3">
        <v>0.38</v>
      </c>
      <c r="DT3" s="3">
        <v>0.2</v>
      </c>
      <c r="DU3" s="3">
        <v>0.25</v>
      </c>
      <c r="DV3" s="3">
        <v>0.22</v>
      </c>
      <c r="DW3" s="3">
        <v>0.27</v>
      </c>
      <c r="DX3" s="3">
        <v>0.45</v>
      </c>
      <c r="DY3" s="3">
        <v>0.52</v>
      </c>
      <c r="DZ3" s="3">
        <v>0.25</v>
      </c>
      <c r="EA3" s="3">
        <v>0.31</v>
      </c>
      <c r="EB3" s="3">
        <v>-1</v>
      </c>
      <c r="EC3" s="3">
        <v>-1</v>
      </c>
      <c r="ED3" s="3">
        <v>-1</v>
      </c>
      <c r="EE3" s="3">
        <v>-1</v>
      </c>
      <c r="EF3" s="3">
        <v>-1</v>
      </c>
      <c r="EG3" s="3">
        <v>-1</v>
      </c>
      <c r="EH3" s="3">
        <v>-1</v>
      </c>
      <c r="EI3" s="3">
        <v>-1</v>
      </c>
      <c r="EJ3" s="3">
        <v>-1</v>
      </c>
      <c r="EK3" s="3">
        <v>-1</v>
      </c>
      <c r="EL3" s="3">
        <v>-1</v>
      </c>
      <c r="EM3" s="3">
        <v>-1</v>
      </c>
      <c r="EN3" s="3">
        <v>0.21</v>
      </c>
      <c r="EO3" s="3">
        <v>0.59</v>
      </c>
      <c r="EP3" s="3">
        <v>0.38</v>
      </c>
      <c r="EQ3" s="3">
        <v>0.47</v>
      </c>
      <c r="ER3" s="3">
        <v>0.52</v>
      </c>
      <c r="ES3" s="3">
        <v>0.37</v>
      </c>
      <c r="ET3" s="3">
        <v>0.41</v>
      </c>
      <c r="EU3" s="3">
        <v>0.49</v>
      </c>
      <c r="EV3" s="3">
        <v>0.37</v>
      </c>
      <c r="EW3" s="3">
        <v>0.52</v>
      </c>
      <c r="EX3" s="3">
        <v>0.54</v>
      </c>
      <c r="EY3" s="3">
        <v>0.72</v>
      </c>
      <c r="EZ3" s="3">
        <v>0.8</v>
      </c>
      <c r="FA3" s="3">
        <v>0.69</v>
      </c>
      <c r="FB3" s="3">
        <v>0.87</v>
      </c>
      <c r="FC3" s="3">
        <v>0.65</v>
      </c>
      <c r="FD3" s="3">
        <v>0.56000000000000005</v>
      </c>
      <c r="FE3" s="3">
        <v>-1</v>
      </c>
      <c r="FF3" s="3">
        <v>-1</v>
      </c>
      <c r="FG3" s="3">
        <v>-1</v>
      </c>
      <c r="FH3" s="3">
        <v>-1</v>
      </c>
      <c r="FI3" s="3">
        <v>-1</v>
      </c>
      <c r="FJ3" s="3">
        <v>-1</v>
      </c>
      <c r="FK3" s="3">
        <v>-1</v>
      </c>
      <c r="FL3" s="3">
        <v>-1</v>
      </c>
      <c r="FM3" s="3">
        <v>-1</v>
      </c>
      <c r="FN3" s="3">
        <v>-1</v>
      </c>
      <c r="FO3" s="3">
        <v>-1</v>
      </c>
      <c r="FP3" s="3">
        <v>-1</v>
      </c>
      <c r="FQ3" s="3">
        <v>-1</v>
      </c>
      <c r="FR3" s="3">
        <v>-1</v>
      </c>
      <c r="FS3" s="3">
        <v>-1</v>
      </c>
      <c r="FT3" s="3">
        <v>0.41</v>
      </c>
      <c r="FU3" s="3">
        <v>0.65</v>
      </c>
      <c r="FV3" s="3">
        <v>0.66</v>
      </c>
      <c r="FW3" s="3">
        <v>0.33</v>
      </c>
      <c r="FX3" s="3">
        <v>0.66</v>
      </c>
      <c r="FY3" s="3">
        <v>0.39</v>
      </c>
      <c r="FZ3" s="3">
        <v>0.55000000000000004</v>
      </c>
      <c r="GA3" s="3">
        <v>0.67</v>
      </c>
      <c r="GB3" s="3">
        <v>0.41</v>
      </c>
      <c r="GC3" s="3">
        <v>0.71</v>
      </c>
      <c r="GD3" s="3">
        <v>0.35</v>
      </c>
      <c r="GE3" s="3">
        <v>0.25</v>
      </c>
      <c r="GF3" s="3">
        <v>0.73</v>
      </c>
      <c r="GG3" s="3">
        <v>0.6</v>
      </c>
      <c r="GH3" s="3">
        <v>0.78</v>
      </c>
      <c r="GI3" s="3">
        <v>0.56000000000000005</v>
      </c>
      <c r="GJ3" s="3">
        <v>0.82</v>
      </c>
      <c r="GK3" s="3">
        <v>0.5</v>
      </c>
      <c r="GL3" s="3">
        <v>0.64</v>
      </c>
      <c r="GM3" s="3">
        <v>0.45</v>
      </c>
      <c r="GN3" s="3">
        <v>0.65</v>
      </c>
      <c r="GO3" s="3">
        <v>0.39</v>
      </c>
      <c r="GP3" s="3">
        <v>0.56999999999999995</v>
      </c>
      <c r="GQ3" s="3">
        <v>0.39</v>
      </c>
      <c r="GR3" s="3">
        <v>0.59</v>
      </c>
      <c r="GS3" s="3">
        <v>0.42</v>
      </c>
      <c r="GT3" s="3">
        <v>0.52</v>
      </c>
      <c r="GU3" s="3">
        <v>0.67</v>
      </c>
      <c r="GV3" s="3">
        <v>0.8</v>
      </c>
      <c r="GW3" s="3">
        <v>0.76</v>
      </c>
      <c r="GX3" s="3">
        <v>0.87</v>
      </c>
      <c r="GY3" s="3">
        <v>0.74</v>
      </c>
      <c r="GZ3" s="3">
        <v>0.85</v>
      </c>
      <c r="HA3" s="3">
        <v>0.66</v>
      </c>
      <c r="HB3" s="3">
        <v>0.56999999999999995</v>
      </c>
      <c r="HC3" s="3">
        <v>0.55000000000000004</v>
      </c>
      <c r="HD3" s="3">
        <v>0.76</v>
      </c>
      <c r="HE3" s="3">
        <v>0.81</v>
      </c>
      <c r="HF3" s="3">
        <v>0.8</v>
      </c>
      <c r="HG3" s="3">
        <v>0.9</v>
      </c>
      <c r="HH3" s="3">
        <v>0.77</v>
      </c>
      <c r="HI3" s="3">
        <v>0.81</v>
      </c>
      <c r="HJ3" s="3">
        <v>0.52</v>
      </c>
      <c r="HK3" s="3">
        <v>0.56999999999999995</v>
      </c>
      <c r="HL3" s="3">
        <v>0.31</v>
      </c>
      <c r="HM3" s="3">
        <v>0.44</v>
      </c>
      <c r="HN3" s="3">
        <v>0.36</v>
      </c>
      <c r="HO3" s="3">
        <v>0.41</v>
      </c>
      <c r="HP3" s="3">
        <v>0.2</v>
      </c>
      <c r="HQ3" s="3">
        <v>0.24</v>
      </c>
      <c r="HR3" s="3">
        <v>0.43</v>
      </c>
      <c r="HS3" s="3">
        <v>0.4</v>
      </c>
      <c r="HT3" s="3">
        <v>0.59</v>
      </c>
      <c r="HU3" s="3">
        <v>0.46</v>
      </c>
      <c r="HV3" s="3">
        <v>0.45</v>
      </c>
      <c r="HW3" s="3">
        <v>0.3</v>
      </c>
      <c r="HX3" s="3">
        <v>-1</v>
      </c>
      <c r="HY3" s="3">
        <v>-1</v>
      </c>
      <c r="HZ3" s="3">
        <v>-1</v>
      </c>
      <c r="IA3" s="3">
        <v>-1</v>
      </c>
      <c r="IB3" s="3">
        <v>-1</v>
      </c>
      <c r="IC3" s="3">
        <v>-1</v>
      </c>
      <c r="ID3" s="3">
        <v>-1</v>
      </c>
      <c r="IE3" s="3">
        <v>-1</v>
      </c>
      <c r="IF3" s="3">
        <v>-1</v>
      </c>
      <c r="IG3" s="3">
        <v>-1</v>
      </c>
      <c r="IH3" s="3">
        <v>-1</v>
      </c>
      <c r="II3" s="3">
        <v>-1</v>
      </c>
      <c r="IJ3" s="3">
        <v>-1</v>
      </c>
      <c r="IK3" s="3">
        <v>-1</v>
      </c>
      <c r="IL3" s="3">
        <v>-1</v>
      </c>
      <c r="IM3" s="3">
        <v>-1</v>
      </c>
      <c r="IN3" s="3">
        <v>-1</v>
      </c>
      <c r="IO3" s="3">
        <v>-1</v>
      </c>
      <c r="IP3" s="3">
        <v>-1</v>
      </c>
      <c r="IQ3" s="3">
        <v>0.38</v>
      </c>
      <c r="IR3" s="3">
        <v>0.44</v>
      </c>
      <c r="IS3" s="3">
        <v>0.56000000000000005</v>
      </c>
      <c r="IT3" s="3">
        <v>0.45</v>
      </c>
      <c r="IU3" s="3">
        <v>0.47</v>
      </c>
      <c r="IV3" s="3">
        <v>0.3</v>
      </c>
      <c r="IW3" s="3">
        <v>0.42</v>
      </c>
      <c r="IX3" s="3">
        <v>0.47</v>
      </c>
      <c r="IY3" s="3">
        <v>0.43</v>
      </c>
      <c r="IZ3" s="3">
        <v>0.36</v>
      </c>
      <c r="JA3" s="3">
        <v>0.61</v>
      </c>
      <c r="JB3" s="3">
        <v>0.36</v>
      </c>
      <c r="JC3" s="3">
        <v>0.54</v>
      </c>
      <c r="JD3" s="3">
        <v>0.46</v>
      </c>
      <c r="JE3" s="3">
        <v>0.34</v>
      </c>
      <c r="JF3" s="3">
        <v>0.34</v>
      </c>
      <c r="JG3" s="3">
        <v>0.28999999999999998</v>
      </c>
      <c r="JH3" s="3">
        <v>0.15</v>
      </c>
      <c r="JI3" s="3">
        <v>0.24</v>
      </c>
      <c r="JJ3" s="3">
        <v>0.3</v>
      </c>
      <c r="JK3" s="3">
        <v>0.31</v>
      </c>
      <c r="JL3" s="3">
        <v>0.46</v>
      </c>
      <c r="JM3" s="3">
        <v>0.46</v>
      </c>
      <c r="JN3" s="3">
        <v>0.45</v>
      </c>
      <c r="JO3" s="3">
        <v>0.74</v>
      </c>
      <c r="JP3" s="3">
        <v>0.82</v>
      </c>
      <c r="JQ3" s="3">
        <v>0.69</v>
      </c>
      <c r="JR3" s="3">
        <v>0.57999999999999996</v>
      </c>
      <c r="JS3" s="3">
        <v>0.27</v>
      </c>
      <c r="JT3" s="3">
        <v>0.53</v>
      </c>
      <c r="JU3" s="3">
        <v>0.74</v>
      </c>
      <c r="JV3" s="3">
        <v>0.69</v>
      </c>
      <c r="JW3" s="3">
        <v>0.4</v>
      </c>
      <c r="JX3" s="3">
        <v>0.3</v>
      </c>
      <c r="JY3" s="3">
        <v>0.41</v>
      </c>
      <c r="JZ3" s="3">
        <v>0.24</v>
      </c>
      <c r="KA3" s="3">
        <v>0.38</v>
      </c>
      <c r="KB3" s="3">
        <v>0.38</v>
      </c>
      <c r="KC3" s="3">
        <v>0.23</v>
      </c>
      <c r="KD3" s="3">
        <v>0.47</v>
      </c>
      <c r="KE3" s="3">
        <v>0.68</v>
      </c>
      <c r="KF3" s="3">
        <v>0.54</v>
      </c>
      <c r="KG3" s="3">
        <v>0.44</v>
      </c>
      <c r="KH3" s="3">
        <v>0.48</v>
      </c>
      <c r="KI3" s="3">
        <v>0.23</v>
      </c>
      <c r="KJ3" s="3">
        <v>0.41</v>
      </c>
      <c r="KK3" s="3">
        <v>0.6</v>
      </c>
      <c r="KL3" s="3">
        <v>0.5</v>
      </c>
      <c r="KM3" s="3">
        <v>0.56999999999999995</v>
      </c>
      <c r="KN3" s="3">
        <v>0.57999999999999996</v>
      </c>
      <c r="KO3" s="3">
        <v>0.61</v>
      </c>
      <c r="KP3" s="3">
        <v>0.51</v>
      </c>
      <c r="KQ3" s="3">
        <v>0.72</v>
      </c>
      <c r="KR3" s="3">
        <v>0.76</v>
      </c>
      <c r="KS3" s="3">
        <v>0.81</v>
      </c>
      <c r="KT3" s="3">
        <v>0.81</v>
      </c>
      <c r="KU3" s="3">
        <v>0.86</v>
      </c>
      <c r="KV3" s="3">
        <v>0.68</v>
      </c>
      <c r="KW3" s="3">
        <v>0.61</v>
      </c>
      <c r="KX3" s="3">
        <v>0.6</v>
      </c>
      <c r="KY3" s="3">
        <v>0.39</v>
      </c>
      <c r="KZ3" s="3">
        <v>0.37</v>
      </c>
      <c r="LA3" s="3">
        <v>0.37</v>
      </c>
      <c r="LB3" s="3">
        <v>0.43</v>
      </c>
      <c r="LC3" s="3">
        <v>0.55000000000000004</v>
      </c>
      <c r="LD3" s="3">
        <v>0.6</v>
      </c>
      <c r="LE3" s="3">
        <v>0.72</v>
      </c>
      <c r="LF3" s="3">
        <v>0.6</v>
      </c>
      <c r="LG3" s="3">
        <v>0.46</v>
      </c>
      <c r="LH3" s="3">
        <v>0.61</v>
      </c>
      <c r="LI3" s="3">
        <v>0.51</v>
      </c>
      <c r="LJ3" s="3">
        <v>0.65</v>
      </c>
      <c r="LK3" s="3">
        <v>0.67</v>
      </c>
      <c r="LL3" s="3">
        <v>0.6</v>
      </c>
      <c r="LM3" s="3">
        <v>0.61</v>
      </c>
      <c r="LN3" s="3">
        <v>0.77</v>
      </c>
      <c r="LO3" s="3">
        <v>0.69</v>
      </c>
      <c r="LP3" s="3">
        <v>0.47</v>
      </c>
      <c r="LQ3" s="3">
        <v>0.63</v>
      </c>
      <c r="LR3" s="3">
        <v>0.79</v>
      </c>
      <c r="LS3" s="3">
        <v>0.57999999999999996</v>
      </c>
      <c r="LT3" s="3">
        <v>0.54</v>
      </c>
      <c r="LU3" s="3">
        <v>0.42</v>
      </c>
      <c r="LV3" s="3">
        <v>0.6</v>
      </c>
      <c r="LW3" s="3">
        <v>0.61</v>
      </c>
      <c r="LX3" s="3">
        <v>0.61</v>
      </c>
      <c r="LY3" s="3">
        <v>0.44</v>
      </c>
      <c r="LZ3" s="3">
        <v>0.62</v>
      </c>
      <c r="MA3" s="3">
        <v>0.7</v>
      </c>
      <c r="MB3" s="3">
        <v>0.63</v>
      </c>
      <c r="MC3" s="3">
        <v>0.78</v>
      </c>
      <c r="MD3" s="3">
        <v>0.7</v>
      </c>
      <c r="ME3" s="3">
        <v>0.82</v>
      </c>
      <c r="MF3" s="3">
        <v>0.77</v>
      </c>
      <c r="MG3" s="3">
        <v>0.79</v>
      </c>
      <c r="MH3" s="3">
        <v>0.69</v>
      </c>
      <c r="MI3" s="3">
        <v>0.62</v>
      </c>
      <c r="MJ3" s="3">
        <v>0.69</v>
      </c>
      <c r="MK3" s="3">
        <v>0.65</v>
      </c>
      <c r="ML3" s="3">
        <v>0.53</v>
      </c>
      <c r="MM3" s="3">
        <v>0.57999999999999996</v>
      </c>
      <c r="MN3" s="3">
        <v>0.64</v>
      </c>
      <c r="MO3" s="3">
        <v>0.76</v>
      </c>
      <c r="MP3" s="3">
        <v>0.57999999999999996</v>
      </c>
      <c r="MQ3" s="3">
        <v>0.79</v>
      </c>
      <c r="MR3" s="3">
        <v>0.79</v>
      </c>
      <c r="MS3" s="3">
        <v>0.57999999999999996</v>
      </c>
      <c r="MT3" s="3">
        <v>0.39</v>
      </c>
      <c r="MU3" s="3">
        <v>0.49</v>
      </c>
      <c r="MV3" s="3">
        <v>0.34</v>
      </c>
      <c r="MW3" s="3">
        <v>0.55000000000000004</v>
      </c>
      <c r="MX3" s="3">
        <v>0.66</v>
      </c>
      <c r="MY3" s="3">
        <v>0.35</v>
      </c>
      <c r="MZ3" s="3">
        <v>0.31</v>
      </c>
      <c r="NA3" s="3">
        <v>0.61</v>
      </c>
      <c r="NB3" s="3">
        <v>0.51</v>
      </c>
      <c r="NC3" s="3">
        <v>0.48</v>
      </c>
      <c r="ND3" s="3">
        <v>0.71</v>
      </c>
      <c r="NE3" s="3">
        <v>0.32</v>
      </c>
      <c r="NF3" s="3">
        <v>0.52</v>
      </c>
      <c r="NG3" s="3">
        <v>0.36</v>
      </c>
      <c r="NH3" s="3">
        <v>0.56999999999999995</v>
      </c>
      <c r="NI3" s="3">
        <v>0.56999999999999995</v>
      </c>
      <c r="NJ3" s="3">
        <v>0.56000000000000005</v>
      </c>
      <c r="NK3" s="3">
        <v>0.62</v>
      </c>
      <c r="NL3" s="3">
        <v>0.52</v>
      </c>
      <c r="NM3" s="3">
        <v>0.5</v>
      </c>
      <c r="NN3" s="3">
        <v>0.54</v>
      </c>
      <c r="NO3" s="3">
        <v>0.47</v>
      </c>
      <c r="NP3" s="3">
        <v>0.55000000000000004</v>
      </c>
      <c r="NQ3" s="3">
        <v>0.52</v>
      </c>
      <c r="NR3" s="3">
        <v>0.67</v>
      </c>
      <c r="NS3" s="3">
        <v>0.69</v>
      </c>
      <c r="NT3" s="3">
        <v>0.81</v>
      </c>
      <c r="NU3" s="3">
        <v>0.64</v>
      </c>
      <c r="NV3" s="3">
        <v>0.67</v>
      </c>
      <c r="NW3" s="3">
        <v>0.63</v>
      </c>
      <c r="NX3" s="3">
        <v>0.51</v>
      </c>
      <c r="NY3" s="3">
        <v>0.35</v>
      </c>
      <c r="NZ3" s="3">
        <v>0.5</v>
      </c>
      <c r="OA3" s="3">
        <v>0.49</v>
      </c>
      <c r="OB3" s="3">
        <v>0.11</v>
      </c>
      <c r="OC3" s="3">
        <v>0.25</v>
      </c>
      <c r="OD3" s="3">
        <v>0.4</v>
      </c>
      <c r="OE3" s="3">
        <v>0.56000000000000005</v>
      </c>
      <c r="OF3" s="3">
        <v>0.5</v>
      </c>
      <c r="OG3" s="3">
        <v>0.22</v>
      </c>
      <c r="OH3" s="3">
        <v>0.55000000000000004</v>
      </c>
      <c r="OI3" s="3">
        <v>0.73</v>
      </c>
      <c r="OJ3" s="3">
        <v>0.56000000000000005</v>
      </c>
      <c r="OK3" s="3">
        <v>0.15</v>
      </c>
      <c r="OL3" s="3">
        <v>0.18</v>
      </c>
      <c r="OM3" s="3">
        <v>0.15</v>
      </c>
      <c r="ON3" s="3">
        <v>0.19</v>
      </c>
      <c r="OO3" s="3">
        <v>0.5</v>
      </c>
      <c r="OP3" s="3">
        <v>0.6</v>
      </c>
      <c r="OQ3" s="3">
        <v>0.23</v>
      </c>
      <c r="OR3" s="3">
        <v>0.11</v>
      </c>
      <c r="OS3" s="3">
        <v>0.49</v>
      </c>
      <c r="OT3" s="3">
        <v>0.41</v>
      </c>
      <c r="OU3" s="3">
        <v>0.86</v>
      </c>
      <c r="OV3" s="3">
        <v>0.61</v>
      </c>
      <c r="OW3" s="3">
        <v>0.84</v>
      </c>
      <c r="OX3" s="3">
        <v>0.56999999999999995</v>
      </c>
      <c r="OY3" s="3">
        <v>0.22</v>
      </c>
      <c r="OZ3" s="3">
        <v>0.28999999999999998</v>
      </c>
      <c r="PA3" s="3">
        <v>0.72</v>
      </c>
      <c r="PB3" s="3">
        <v>0.47</v>
      </c>
      <c r="PC3" s="3">
        <v>0.46</v>
      </c>
      <c r="PD3" s="3">
        <v>0.24</v>
      </c>
      <c r="PE3" s="3">
        <v>0.46</v>
      </c>
      <c r="PF3" s="3">
        <v>0.6</v>
      </c>
      <c r="PG3" s="3">
        <v>0.13</v>
      </c>
      <c r="PH3" s="3">
        <v>0.67</v>
      </c>
      <c r="PI3" s="3">
        <v>0.26</v>
      </c>
      <c r="PJ3" s="3">
        <v>0.25</v>
      </c>
      <c r="PK3" s="3">
        <v>0.03</v>
      </c>
      <c r="PL3" s="3">
        <v>0.12</v>
      </c>
      <c r="PM3" s="3">
        <v>0.37</v>
      </c>
      <c r="PN3" s="3">
        <v>0.21</v>
      </c>
      <c r="PO3" s="3">
        <v>0.06</v>
      </c>
      <c r="PP3" s="3">
        <v>0.17</v>
      </c>
      <c r="PQ3" s="3">
        <v>0.05</v>
      </c>
      <c r="PR3" s="3">
        <v>0.03</v>
      </c>
      <c r="PS3" s="3">
        <v>0.11</v>
      </c>
      <c r="PT3" s="3">
        <v>0.21</v>
      </c>
      <c r="PU3" s="3">
        <v>0.43</v>
      </c>
      <c r="PV3" s="3">
        <v>0.35</v>
      </c>
      <c r="PW3" s="3">
        <v>0.48</v>
      </c>
      <c r="PX3" s="3">
        <v>0.5</v>
      </c>
      <c r="PY3" s="3">
        <v>0.7</v>
      </c>
      <c r="PZ3" s="3">
        <v>0.68</v>
      </c>
      <c r="QA3" s="3">
        <v>0.57999999999999996</v>
      </c>
      <c r="QB3" s="3">
        <v>0.6</v>
      </c>
      <c r="QC3" s="3">
        <v>0.61</v>
      </c>
      <c r="QD3" s="3">
        <v>0.44</v>
      </c>
      <c r="QE3" s="3">
        <v>0.21</v>
      </c>
      <c r="QF3" s="3">
        <v>0.21</v>
      </c>
      <c r="QG3" s="3">
        <v>0.46</v>
      </c>
      <c r="QH3" s="3">
        <v>0.45</v>
      </c>
      <c r="QI3" s="3">
        <v>0.63</v>
      </c>
      <c r="QJ3" s="3">
        <v>0.85</v>
      </c>
      <c r="QK3" s="3">
        <v>0.45</v>
      </c>
      <c r="QL3" s="3">
        <v>0.84</v>
      </c>
      <c r="QM3" s="3">
        <v>0.42</v>
      </c>
      <c r="QN3" s="3">
        <v>0.65</v>
      </c>
      <c r="QO3" s="3">
        <v>0.4</v>
      </c>
      <c r="QP3" s="3">
        <v>0.6</v>
      </c>
      <c r="QQ3" s="3">
        <v>0.5</v>
      </c>
      <c r="QR3" s="3">
        <v>0.51</v>
      </c>
      <c r="QS3" s="3">
        <v>0.47</v>
      </c>
      <c r="QT3" s="3">
        <v>0.21</v>
      </c>
      <c r="QU3" s="3">
        <v>0.27</v>
      </c>
      <c r="QV3" s="3">
        <v>0.17</v>
      </c>
      <c r="QW3" s="3">
        <v>0.06</v>
      </c>
      <c r="QX3" s="3">
        <v>0.04</v>
      </c>
      <c r="QY3" s="3">
        <v>0.11</v>
      </c>
      <c r="QZ3" s="3">
        <v>0.09</v>
      </c>
      <c r="RA3" s="3">
        <v>0.1</v>
      </c>
      <c r="RB3" s="3">
        <v>0.2</v>
      </c>
      <c r="RC3" s="3">
        <v>0.12</v>
      </c>
      <c r="RD3" s="3">
        <v>0.28000000000000003</v>
      </c>
      <c r="RE3" s="3">
        <v>0.14000000000000001</v>
      </c>
      <c r="RF3" s="3">
        <v>0.22</v>
      </c>
      <c r="RG3" s="3">
        <v>0.26</v>
      </c>
      <c r="RH3" s="3">
        <v>0.18</v>
      </c>
      <c r="RI3" s="3">
        <v>0.52</v>
      </c>
      <c r="RJ3" s="3">
        <v>0.61</v>
      </c>
      <c r="RK3" s="3">
        <v>0.42</v>
      </c>
      <c r="RL3" s="3">
        <v>0.49</v>
      </c>
      <c r="RM3" s="3">
        <v>0.37</v>
      </c>
      <c r="RN3" s="3">
        <v>0.2</v>
      </c>
      <c r="RO3" s="3">
        <v>0.41</v>
      </c>
      <c r="RP3" s="3">
        <v>0.15</v>
      </c>
      <c r="RQ3" s="3">
        <v>0.2</v>
      </c>
      <c r="RR3" s="3">
        <v>0.04</v>
      </c>
      <c r="RS3" s="3">
        <v>0.05</v>
      </c>
      <c r="RT3" s="3">
        <v>0.03</v>
      </c>
      <c r="RU3" s="3">
        <v>0.11</v>
      </c>
      <c r="RV3" s="3">
        <v>0.03</v>
      </c>
      <c r="RW3" s="3">
        <v>0.09</v>
      </c>
      <c r="RX3" s="3">
        <v>7.0000000000000007E-2</v>
      </c>
      <c r="RY3" s="3">
        <v>0.27</v>
      </c>
      <c r="RZ3" s="3">
        <v>0.02</v>
      </c>
      <c r="SA3" s="3">
        <v>0.13</v>
      </c>
      <c r="SB3" s="3">
        <v>0.45</v>
      </c>
      <c r="SC3" s="3">
        <v>0.56999999999999995</v>
      </c>
      <c r="SD3" s="3">
        <v>0.62</v>
      </c>
      <c r="SE3" s="3">
        <v>0.63</v>
      </c>
      <c r="SF3" s="3">
        <v>0.64</v>
      </c>
      <c r="SG3" s="3">
        <v>0.68</v>
      </c>
      <c r="SH3" s="3">
        <v>0.77</v>
      </c>
      <c r="SI3" s="3">
        <v>0.73</v>
      </c>
      <c r="SJ3" s="3">
        <v>0.65</v>
      </c>
      <c r="SK3" s="3">
        <v>0.51</v>
      </c>
      <c r="SL3" s="3">
        <v>0.35</v>
      </c>
      <c r="SM3" s="3">
        <v>0.2</v>
      </c>
      <c r="SN3" s="3">
        <v>0.35</v>
      </c>
      <c r="SO3" s="3">
        <v>0.45</v>
      </c>
      <c r="SP3" s="3">
        <v>0.38</v>
      </c>
      <c r="SQ3" s="3">
        <v>0.47</v>
      </c>
      <c r="SR3" s="3">
        <v>0.51</v>
      </c>
      <c r="SS3" s="3">
        <v>0.42</v>
      </c>
      <c r="ST3" s="3">
        <v>0.41</v>
      </c>
      <c r="SU3" s="3">
        <v>0.65</v>
      </c>
      <c r="SV3" s="3">
        <v>0.57999999999999996</v>
      </c>
      <c r="SW3" s="3">
        <v>0.57999999999999996</v>
      </c>
      <c r="SX3" s="3">
        <v>0.48</v>
      </c>
      <c r="SY3" s="3">
        <v>0.28999999999999998</v>
      </c>
      <c r="SZ3" s="3">
        <v>0.19</v>
      </c>
      <c r="TA3" s="3">
        <v>0.42</v>
      </c>
      <c r="TB3" s="3">
        <v>0.26</v>
      </c>
      <c r="TC3" s="3">
        <v>0.28000000000000003</v>
      </c>
      <c r="TD3" s="3">
        <v>0.23</v>
      </c>
      <c r="TE3" s="3">
        <v>0.47</v>
      </c>
      <c r="TF3" s="3">
        <v>0.53</v>
      </c>
      <c r="TG3" s="3">
        <v>0.4</v>
      </c>
      <c r="TH3" s="3">
        <v>0.49</v>
      </c>
      <c r="TI3" s="3">
        <v>0.61</v>
      </c>
      <c r="TJ3" s="3">
        <v>0.65</v>
      </c>
      <c r="TK3" s="3">
        <v>0.65</v>
      </c>
      <c r="TL3" s="3">
        <v>0.67</v>
      </c>
      <c r="TM3" s="3">
        <v>0.5</v>
      </c>
      <c r="TN3" s="3">
        <v>0.78</v>
      </c>
      <c r="TO3" s="3">
        <v>0.65</v>
      </c>
      <c r="TP3" s="3">
        <v>0.73</v>
      </c>
      <c r="TQ3" s="3">
        <v>0.77</v>
      </c>
      <c r="TR3" s="3">
        <v>0.65</v>
      </c>
      <c r="TS3" s="3">
        <v>0.54</v>
      </c>
      <c r="TT3" s="3">
        <v>0.41</v>
      </c>
      <c r="TU3" s="3">
        <v>0.32</v>
      </c>
      <c r="TV3" s="3">
        <v>0.31</v>
      </c>
      <c r="TW3" s="3">
        <v>0.21</v>
      </c>
      <c r="TX3" s="3">
        <v>0.14000000000000001</v>
      </c>
      <c r="TY3" s="3">
        <v>0.42</v>
      </c>
      <c r="TZ3" s="3">
        <v>0.39</v>
      </c>
      <c r="UA3" s="3">
        <v>0.66</v>
      </c>
      <c r="UB3" s="3">
        <v>0.63</v>
      </c>
      <c r="UC3" s="3">
        <v>0.61</v>
      </c>
      <c r="UD3" s="3">
        <v>0.77</v>
      </c>
      <c r="UE3" s="3">
        <v>0.68</v>
      </c>
      <c r="UF3" s="3">
        <v>0.62</v>
      </c>
      <c r="UG3" s="3">
        <v>0.77</v>
      </c>
      <c r="UH3" s="3">
        <v>0.44</v>
      </c>
      <c r="UI3" s="3">
        <v>0.63</v>
      </c>
      <c r="UJ3" s="3">
        <v>0.48</v>
      </c>
      <c r="UK3" s="3">
        <v>0.43</v>
      </c>
      <c r="UL3" s="3">
        <v>0.54</v>
      </c>
      <c r="UM3" s="3">
        <v>0.5</v>
      </c>
      <c r="UN3" s="3">
        <v>0.71</v>
      </c>
      <c r="UO3" s="3">
        <v>0.78</v>
      </c>
      <c r="UP3" s="3">
        <v>0.35</v>
      </c>
      <c r="UQ3" s="3">
        <v>0.48</v>
      </c>
      <c r="UR3" s="3">
        <v>0.72</v>
      </c>
      <c r="US3" s="3">
        <v>0.65</v>
      </c>
      <c r="UT3" s="3">
        <v>0.37</v>
      </c>
      <c r="UU3" s="3">
        <v>0.59</v>
      </c>
      <c r="UV3" s="3">
        <v>0.36</v>
      </c>
      <c r="UW3" s="3">
        <v>0.27</v>
      </c>
      <c r="UX3" s="3">
        <v>0.51</v>
      </c>
      <c r="UY3" s="3">
        <v>0.22</v>
      </c>
      <c r="UZ3" s="3">
        <v>0.33</v>
      </c>
      <c r="VA3" s="3">
        <v>0.28000000000000003</v>
      </c>
      <c r="VB3" s="3">
        <v>0.23</v>
      </c>
      <c r="VC3" s="3">
        <v>0.66</v>
      </c>
      <c r="VD3" s="3">
        <v>0.59</v>
      </c>
      <c r="VE3" s="3">
        <v>0.71</v>
      </c>
      <c r="VF3" s="3">
        <v>0.73</v>
      </c>
      <c r="VG3" s="3">
        <v>0.57999999999999996</v>
      </c>
      <c r="VH3" s="3">
        <v>0.8</v>
      </c>
      <c r="VI3" s="3">
        <v>0.69</v>
      </c>
      <c r="VJ3" s="3">
        <v>0.61</v>
      </c>
      <c r="VK3" s="3">
        <v>0.72</v>
      </c>
      <c r="VL3" s="3">
        <v>0.49</v>
      </c>
      <c r="VM3" s="3">
        <v>0.28000000000000003</v>
      </c>
      <c r="VN3" s="3">
        <v>0.59</v>
      </c>
      <c r="VO3" s="3">
        <v>0.24</v>
      </c>
      <c r="VP3" s="3">
        <v>0.43</v>
      </c>
      <c r="VQ3" s="3">
        <v>0.25</v>
      </c>
      <c r="VR3" s="3">
        <v>0.19</v>
      </c>
      <c r="VS3" s="3">
        <v>0.13</v>
      </c>
      <c r="VT3" s="3">
        <v>0.11</v>
      </c>
      <c r="VU3" s="3">
        <v>0.12</v>
      </c>
      <c r="VV3" s="3">
        <v>0.22</v>
      </c>
      <c r="VW3" s="3">
        <v>0.28000000000000003</v>
      </c>
      <c r="VX3" s="3">
        <v>0.33</v>
      </c>
      <c r="VY3" s="3">
        <v>0.27</v>
      </c>
      <c r="VZ3" s="3">
        <v>0.46</v>
      </c>
      <c r="WA3" s="3">
        <v>0.53</v>
      </c>
      <c r="WB3" s="3">
        <v>0.71</v>
      </c>
      <c r="WC3" s="3">
        <v>0.6</v>
      </c>
      <c r="WD3" s="3">
        <v>0.39</v>
      </c>
      <c r="WE3" s="3">
        <v>0.64</v>
      </c>
      <c r="WF3" s="3">
        <v>0.45</v>
      </c>
      <c r="WG3" s="3">
        <v>0.24</v>
      </c>
      <c r="WH3" s="3">
        <v>0.32</v>
      </c>
      <c r="WI3" s="3">
        <v>0.63</v>
      </c>
      <c r="WJ3" s="3">
        <v>0.64</v>
      </c>
      <c r="WK3" s="3">
        <v>-1</v>
      </c>
      <c r="WL3" s="3">
        <v>-1</v>
      </c>
      <c r="WM3" s="3">
        <v>-1</v>
      </c>
      <c r="WN3" s="3">
        <v>-1</v>
      </c>
      <c r="WO3" s="3">
        <v>-1</v>
      </c>
      <c r="WP3" s="3">
        <v>-1</v>
      </c>
      <c r="WQ3" s="3">
        <v>-1</v>
      </c>
      <c r="WR3" s="3">
        <v>-1</v>
      </c>
      <c r="WS3" s="3">
        <v>-1</v>
      </c>
      <c r="WT3" s="3">
        <v>-1</v>
      </c>
      <c r="WU3" s="3">
        <v>-1</v>
      </c>
      <c r="WV3" s="3">
        <v>-1</v>
      </c>
      <c r="WW3" s="3">
        <v>-1</v>
      </c>
      <c r="WX3" s="3">
        <v>-1</v>
      </c>
      <c r="WY3" s="3">
        <v>-1</v>
      </c>
      <c r="WZ3" s="3">
        <v>-1</v>
      </c>
      <c r="XA3" s="3">
        <v>-1</v>
      </c>
      <c r="XB3" s="3">
        <v>-1</v>
      </c>
      <c r="XC3" s="3">
        <v>-1</v>
      </c>
      <c r="XD3" s="3">
        <v>-1</v>
      </c>
      <c r="XE3" s="3">
        <v>0.18</v>
      </c>
      <c r="XF3" s="3">
        <v>0.25</v>
      </c>
      <c r="XG3" s="3">
        <v>0.7</v>
      </c>
      <c r="XH3" s="3">
        <v>0.5</v>
      </c>
      <c r="XI3" s="3">
        <v>0.64</v>
      </c>
      <c r="XJ3" s="3">
        <v>0.6</v>
      </c>
      <c r="XK3" s="3">
        <v>0.47</v>
      </c>
      <c r="XL3" s="3">
        <v>0.23</v>
      </c>
      <c r="XM3" s="3">
        <v>0.17</v>
      </c>
      <c r="XN3" s="3">
        <v>0.47</v>
      </c>
      <c r="XO3" s="3">
        <v>0.33</v>
      </c>
      <c r="XP3" s="3">
        <v>0.18</v>
      </c>
      <c r="XQ3" s="3">
        <v>0.26</v>
      </c>
      <c r="XR3" s="3">
        <v>0.13</v>
      </c>
      <c r="XS3" s="3">
        <v>0.57999999999999996</v>
      </c>
      <c r="XT3" s="3">
        <v>0.28000000000000003</v>
      </c>
      <c r="XU3" s="3">
        <v>0.25</v>
      </c>
      <c r="XV3" s="3">
        <v>0.27</v>
      </c>
      <c r="XW3" s="3">
        <v>0.36</v>
      </c>
      <c r="XX3" s="3">
        <v>0.65</v>
      </c>
      <c r="XY3" s="3">
        <v>0.67</v>
      </c>
      <c r="XZ3" s="3">
        <v>0.74</v>
      </c>
      <c r="YA3" s="3">
        <v>0.54</v>
      </c>
      <c r="YB3" s="3">
        <v>0.64</v>
      </c>
      <c r="YC3" s="3">
        <v>0.73</v>
      </c>
      <c r="YD3" s="3">
        <v>0.61</v>
      </c>
      <c r="YE3" s="3">
        <v>0.56999999999999995</v>
      </c>
      <c r="YF3" s="3">
        <v>0.44</v>
      </c>
      <c r="YG3" s="3">
        <v>0.56000000000000005</v>
      </c>
      <c r="YH3" s="3">
        <v>0.49</v>
      </c>
      <c r="YI3" s="3">
        <v>0.44</v>
      </c>
      <c r="YJ3" s="3">
        <v>0.41</v>
      </c>
      <c r="YK3" s="3">
        <v>0.54</v>
      </c>
      <c r="YL3" s="3">
        <v>0.59</v>
      </c>
      <c r="YM3" s="3">
        <v>0.47</v>
      </c>
      <c r="YN3" s="3">
        <v>0.18</v>
      </c>
      <c r="YO3" s="3">
        <v>-1</v>
      </c>
      <c r="YP3" s="3">
        <v>-1</v>
      </c>
      <c r="YQ3" s="3">
        <v>-1</v>
      </c>
      <c r="YR3" s="3">
        <v>-1</v>
      </c>
      <c r="YS3" s="3">
        <v>-1</v>
      </c>
      <c r="YT3" s="3">
        <v>-1</v>
      </c>
      <c r="YU3" s="3">
        <v>-1</v>
      </c>
      <c r="YV3" s="3">
        <v>-1</v>
      </c>
      <c r="YW3" s="3">
        <v>-1</v>
      </c>
      <c r="YX3" s="3">
        <v>-1</v>
      </c>
      <c r="YY3" s="3">
        <v>-1</v>
      </c>
      <c r="YZ3" s="3">
        <v>-1</v>
      </c>
      <c r="ZA3" s="3">
        <v>-1</v>
      </c>
      <c r="ZB3" s="3">
        <v>0.15</v>
      </c>
      <c r="ZC3" s="3">
        <v>0.08</v>
      </c>
      <c r="ZD3" s="3">
        <v>0.35</v>
      </c>
      <c r="ZE3" s="3">
        <v>0.2</v>
      </c>
      <c r="ZF3" s="3">
        <v>0.32</v>
      </c>
      <c r="ZG3" s="3">
        <v>0.44</v>
      </c>
      <c r="ZH3" s="3">
        <v>0.44</v>
      </c>
      <c r="ZI3" s="3">
        <v>0.53</v>
      </c>
      <c r="ZJ3" s="3">
        <v>0.48</v>
      </c>
      <c r="ZK3" s="3">
        <v>0.69</v>
      </c>
      <c r="ZL3" s="3">
        <v>0.61</v>
      </c>
      <c r="ZM3" s="3">
        <v>0.47</v>
      </c>
      <c r="ZN3" s="3">
        <v>0.42</v>
      </c>
      <c r="ZO3" s="3">
        <v>0.45</v>
      </c>
      <c r="ZP3" s="3">
        <v>0.45</v>
      </c>
      <c r="ZQ3" s="3">
        <v>0.51</v>
      </c>
      <c r="ZR3" s="3">
        <v>0.32</v>
      </c>
      <c r="ZS3" s="3">
        <v>0.59</v>
      </c>
      <c r="ZT3" s="3">
        <v>0.39</v>
      </c>
      <c r="ZU3" s="3">
        <v>0.39</v>
      </c>
      <c r="ZV3" s="3">
        <v>0.27</v>
      </c>
      <c r="ZW3" s="3">
        <v>0.11</v>
      </c>
      <c r="ZX3" s="3">
        <v>0.56999999999999995</v>
      </c>
      <c r="ZY3" s="3">
        <v>0.36</v>
      </c>
      <c r="ZZ3" s="3">
        <v>0.61</v>
      </c>
      <c r="AAA3" s="3">
        <v>0.42</v>
      </c>
      <c r="AAB3" s="3">
        <v>0.36</v>
      </c>
      <c r="AAC3" s="3">
        <v>0.44</v>
      </c>
      <c r="AAD3" s="3">
        <v>0.65</v>
      </c>
      <c r="AAE3" s="3">
        <v>0.61</v>
      </c>
      <c r="AAF3" s="3">
        <v>0.42</v>
      </c>
      <c r="AAG3" s="3">
        <v>0.68</v>
      </c>
      <c r="AAH3" s="3">
        <v>0.34</v>
      </c>
      <c r="AAI3" s="3">
        <v>0.83</v>
      </c>
      <c r="AAJ3" s="3">
        <v>0.76</v>
      </c>
      <c r="AAK3" s="3">
        <v>0.84</v>
      </c>
      <c r="AAL3" s="3">
        <v>0.62</v>
      </c>
      <c r="AAM3" s="3">
        <v>0.63</v>
      </c>
      <c r="AAN3" s="3">
        <v>0.28999999999999998</v>
      </c>
      <c r="AAO3" s="3">
        <v>0.28000000000000003</v>
      </c>
      <c r="AAP3" s="3">
        <v>0.32</v>
      </c>
      <c r="AAQ3" s="3">
        <v>0.6</v>
      </c>
      <c r="AAR3" s="3">
        <v>0.67</v>
      </c>
      <c r="AAS3" s="3">
        <v>0.72</v>
      </c>
      <c r="AAT3" s="3">
        <v>0.53</v>
      </c>
      <c r="AAU3" s="3">
        <v>0.66</v>
      </c>
      <c r="AAV3" s="3">
        <v>0.5</v>
      </c>
      <c r="AAW3" s="3">
        <v>0.76</v>
      </c>
      <c r="AAX3" s="3">
        <v>0.41</v>
      </c>
      <c r="AAY3" s="3">
        <v>0.6</v>
      </c>
      <c r="AAZ3" s="3">
        <v>0.76</v>
      </c>
      <c r="ABA3" s="3">
        <v>0.7</v>
      </c>
      <c r="ABB3" s="3">
        <v>0.63</v>
      </c>
      <c r="ABC3" s="3">
        <v>0.53</v>
      </c>
      <c r="ABD3" s="3">
        <v>0.63</v>
      </c>
      <c r="ABE3" s="3">
        <v>0.63</v>
      </c>
      <c r="ABF3" s="3">
        <v>0.69</v>
      </c>
      <c r="ABG3" s="3">
        <v>0.47</v>
      </c>
      <c r="ABH3" s="3">
        <v>0.47</v>
      </c>
      <c r="ABI3" s="3">
        <v>0.59</v>
      </c>
      <c r="ABJ3" s="3">
        <v>0.52</v>
      </c>
      <c r="ABK3" s="3">
        <v>0.39</v>
      </c>
      <c r="ABL3" s="3">
        <v>0.66</v>
      </c>
      <c r="ABM3" s="3">
        <v>0.64</v>
      </c>
      <c r="ABN3" s="3">
        <v>0.47</v>
      </c>
      <c r="ABO3" s="3">
        <v>0.46</v>
      </c>
      <c r="ABP3" s="3">
        <v>0.62</v>
      </c>
      <c r="ABQ3" s="3">
        <v>0.46</v>
      </c>
      <c r="ABR3" s="3">
        <v>0.56999999999999995</v>
      </c>
      <c r="ABS3" s="3">
        <v>0.69</v>
      </c>
      <c r="ABT3" s="3">
        <v>0.47</v>
      </c>
      <c r="ABU3" s="3">
        <v>0.53</v>
      </c>
      <c r="ABV3" s="3">
        <v>0.68</v>
      </c>
      <c r="ABW3" s="3">
        <v>0.67</v>
      </c>
      <c r="ABX3" s="3">
        <v>0.51</v>
      </c>
      <c r="ABY3" s="3">
        <v>0.75</v>
      </c>
      <c r="ABZ3" s="3">
        <v>0.72</v>
      </c>
      <c r="ACA3" s="3">
        <v>0.55000000000000004</v>
      </c>
      <c r="ACB3" s="3">
        <v>0.61</v>
      </c>
      <c r="ACC3" s="3">
        <v>0.68</v>
      </c>
      <c r="ACD3" s="3">
        <v>0.64</v>
      </c>
      <c r="ACE3" s="3">
        <v>0.36</v>
      </c>
      <c r="ACF3" s="3">
        <v>0.48</v>
      </c>
      <c r="ACG3" s="3">
        <v>0.45</v>
      </c>
      <c r="ACH3" s="3">
        <v>0.48</v>
      </c>
      <c r="ACI3" s="3">
        <v>0.43</v>
      </c>
      <c r="ACJ3" s="3">
        <v>0.63</v>
      </c>
      <c r="ACK3" s="3">
        <v>0.56999999999999995</v>
      </c>
      <c r="ACL3" s="3">
        <v>0.48</v>
      </c>
      <c r="ACM3" s="3">
        <v>0.57999999999999996</v>
      </c>
      <c r="ACN3" s="3">
        <v>0.66</v>
      </c>
      <c r="ACO3" s="3">
        <v>0.75</v>
      </c>
      <c r="ACP3" s="3">
        <v>0.57999999999999996</v>
      </c>
      <c r="ACQ3" s="3">
        <v>0.72</v>
      </c>
      <c r="ACR3" s="3">
        <v>0.8</v>
      </c>
      <c r="ACS3" s="3">
        <v>0.61</v>
      </c>
      <c r="ACT3" s="3">
        <v>0.81</v>
      </c>
      <c r="ACU3" s="3">
        <v>0.64</v>
      </c>
      <c r="ACV3" s="15">
        <v>0.66</v>
      </c>
      <c r="ACW3" s="3">
        <v>0.51</v>
      </c>
      <c r="ACX3" s="3">
        <v>0.65</v>
      </c>
      <c r="ACY3" s="3">
        <v>0.75</v>
      </c>
      <c r="ACZ3" s="3">
        <v>0.59</v>
      </c>
      <c r="ADA3" s="3">
        <v>0.49</v>
      </c>
      <c r="ADB3" s="3">
        <v>0.48</v>
      </c>
      <c r="ADC3" s="3">
        <v>0.67</v>
      </c>
      <c r="ADD3" s="3">
        <v>0.38</v>
      </c>
      <c r="ADE3" s="3">
        <v>0.73</v>
      </c>
      <c r="ADF3" s="3">
        <v>0.52</v>
      </c>
      <c r="ADG3" s="3">
        <v>0.43</v>
      </c>
      <c r="ADH3" s="3">
        <v>0.73</v>
      </c>
      <c r="ADI3" s="3">
        <v>0.47</v>
      </c>
      <c r="ADJ3" s="3">
        <v>0.78</v>
      </c>
      <c r="ADK3" s="3">
        <v>0.51</v>
      </c>
      <c r="ADL3" s="3">
        <v>0.43</v>
      </c>
      <c r="ADM3" s="3">
        <v>0.79</v>
      </c>
      <c r="ADN3" s="16">
        <v>0.71</v>
      </c>
      <c r="ADO3" s="3">
        <v>0.45</v>
      </c>
      <c r="ADP3" s="3">
        <v>0.35</v>
      </c>
      <c r="ADQ3" s="3">
        <v>0.41</v>
      </c>
      <c r="ADR3" s="3">
        <v>0.13</v>
      </c>
      <c r="ADS3" s="3">
        <v>0.26</v>
      </c>
      <c r="ADT3" s="3">
        <v>0.28999999999999998</v>
      </c>
      <c r="ADU3" s="3">
        <v>0.51</v>
      </c>
      <c r="ADV3" s="3">
        <v>0.61</v>
      </c>
      <c r="ADW3" s="3">
        <v>0.62</v>
      </c>
      <c r="ADX3" s="3">
        <v>0.38</v>
      </c>
      <c r="ADY3" s="3">
        <v>-1</v>
      </c>
      <c r="ADZ3" s="3">
        <v>0.71</v>
      </c>
      <c r="AEA3" s="3">
        <v>0.42</v>
      </c>
      <c r="AEB3" s="3">
        <v>0.11</v>
      </c>
      <c r="AEC3" s="3">
        <v>0.41</v>
      </c>
      <c r="AED3" s="3">
        <v>0.62</v>
      </c>
      <c r="AEE3" s="3">
        <v>0.41</v>
      </c>
      <c r="AEF3" s="3">
        <v>0.23</v>
      </c>
      <c r="AEG3" s="3">
        <v>0.32</v>
      </c>
      <c r="AEH3" s="3">
        <v>0.41</v>
      </c>
      <c r="AEI3" s="3">
        <v>-1</v>
      </c>
      <c r="AEJ3" s="3">
        <v>-1</v>
      </c>
      <c r="AEK3" s="3">
        <v>-1</v>
      </c>
      <c r="AEL3" s="3">
        <v>-1</v>
      </c>
      <c r="AEM3" s="3">
        <v>-1</v>
      </c>
      <c r="AEN3" s="3">
        <v>-1</v>
      </c>
      <c r="AEO3" s="3">
        <v>-1</v>
      </c>
      <c r="AEP3" s="3">
        <v>-1</v>
      </c>
      <c r="AEQ3" s="3">
        <v>-1</v>
      </c>
      <c r="AER3" s="3">
        <v>-1</v>
      </c>
      <c r="AES3" s="3">
        <v>-1</v>
      </c>
      <c r="AET3" s="3">
        <v>-1</v>
      </c>
      <c r="AEU3" s="3">
        <v>-1</v>
      </c>
      <c r="AEV3" s="3">
        <v>-1</v>
      </c>
      <c r="AEW3" s="3">
        <v>-1</v>
      </c>
      <c r="AEX3" s="3">
        <v>-1</v>
      </c>
      <c r="AEY3" s="3">
        <v>-1</v>
      </c>
      <c r="AEZ3" s="3">
        <v>-1</v>
      </c>
      <c r="AFA3" s="3">
        <v>-1</v>
      </c>
      <c r="AFB3" s="3">
        <v>-1</v>
      </c>
      <c r="AFC3" s="3">
        <v>-1</v>
      </c>
      <c r="AFD3" s="3">
        <v>-1</v>
      </c>
      <c r="AFE3" s="3">
        <v>-1</v>
      </c>
      <c r="AFF3" s="3">
        <v>-1</v>
      </c>
      <c r="AFG3" s="3">
        <v>-1</v>
      </c>
      <c r="AFH3" s="3">
        <v>-1</v>
      </c>
      <c r="AFI3" s="3">
        <v>-1</v>
      </c>
      <c r="AFJ3" s="3">
        <v>-1</v>
      </c>
      <c r="AFK3" s="3">
        <v>-1</v>
      </c>
      <c r="AFL3" s="3">
        <v>0.77</v>
      </c>
      <c r="AFM3" s="3">
        <v>0.76</v>
      </c>
      <c r="AFN3" s="3">
        <v>0.68</v>
      </c>
      <c r="AFO3" s="3">
        <v>0.59</v>
      </c>
      <c r="AFP3" s="3">
        <v>0.63</v>
      </c>
      <c r="AFQ3" s="3">
        <v>0.65</v>
      </c>
      <c r="AFR3" s="3">
        <v>0.77</v>
      </c>
      <c r="AFS3" s="3">
        <v>0.67</v>
      </c>
      <c r="AFT3" s="3">
        <v>0.75</v>
      </c>
      <c r="AFU3" s="3">
        <v>0.66</v>
      </c>
      <c r="AFV3" s="3">
        <v>0.68</v>
      </c>
      <c r="AFW3" s="3">
        <v>0.46</v>
      </c>
      <c r="AFX3" s="3">
        <v>0.63</v>
      </c>
      <c r="AFY3" s="3">
        <v>0.63</v>
      </c>
      <c r="AFZ3" s="3">
        <v>0.48</v>
      </c>
      <c r="AGA3" s="3">
        <v>0.31</v>
      </c>
      <c r="AGB3" s="3">
        <v>0.54</v>
      </c>
      <c r="AGC3" s="3">
        <v>0.6</v>
      </c>
      <c r="AGD3" s="3">
        <v>0.35</v>
      </c>
      <c r="AGE3" s="3">
        <v>0.53</v>
      </c>
      <c r="AGF3" s="3">
        <v>0.12</v>
      </c>
      <c r="AGG3" s="3">
        <v>0.62</v>
      </c>
      <c r="AGH3" s="3">
        <v>0.78</v>
      </c>
      <c r="AGI3" s="3">
        <v>0.52</v>
      </c>
      <c r="AGJ3" s="3">
        <v>0.03</v>
      </c>
      <c r="AGK3" s="3">
        <v>0.73</v>
      </c>
      <c r="AGL3" s="3">
        <v>0.71</v>
      </c>
      <c r="AGM3" s="3">
        <v>0.38</v>
      </c>
      <c r="AGN3" s="3">
        <v>0.5</v>
      </c>
      <c r="AGO3" s="3">
        <v>0.77</v>
      </c>
      <c r="AGP3" s="3">
        <v>0.87</v>
      </c>
      <c r="AGQ3" s="3">
        <v>0.76</v>
      </c>
      <c r="AGR3" s="3">
        <v>0.56999999999999995</v>
      </c>
      <c r="AGS3" s="3">
        <v>0.65</v>
      </c>
      <c r="AGT3" s="3">
        <v>0.57999999999999996</v>
      </c>
      <c r="AGU3" s="3">
        <v>0.69</v>
      </c>
      <c r="AGV3" s="3">
        <v>-1</v>
      </c>
      <c r="AGW3" s="3">
        <v>0.56000000000000005</v>
      </c>
      <c r="AGX3" s="3">
        <v>0.44</v>
      </c>
      <c r="AGY3" s="3">
        <v>0.32</v>
      </c>
      <c r="AGZ3" s="3">
        <v>0.53</v>
      </c>
      <c r="AHA3" s="3">
        <v>0.42</v>
      </c>
      <c r="AHB3" s="3">
        <v>0.74</v>
      </c>
      <c r="AHC3" s="3">
        <v>-1</v>
      </c>
      <c r="AHD3" s="3">
        <v>0.55000000000000004</v>
      </c>
      <c r="AHE3" s="3">
        <v>0.65</v>
      </c>
      <c r="AHF3" s="3">
        <v>0.54</v>
      </c>
      <c r="AHG3" s="3">
        <v>0.34</v>
      </c>
      <c r="AHH3" s="3">
        <v>0.86</v>
      </c>
      <c r="AHI3" s="3">
        <v>0.78</v>
      </c>
      <c r="AHJ3" s="3">
        <v>0.51</v>
      </c>
      <c r="AHK3" s="3">
        <v>0.75</v>
      </c>
      <c r="AHL3" s="3">
        <v>0.78</v>
      </c>
      <c r="AHM3" s="3">
        <v>0.73</v>
      </c>
      <c r="AHN3" s="3">
        <v>0.83</v>
      </c>
      <c r="AHO3" s="3">
        <v>0.7</v>
      </c>
      <c r="AHP3" s="3">
        <v>0.86</v>
      </c>
      <c r="AHQ3" s="3">
        <v>0.45</v>
      </c>
      <c r="AHR3" s="3">
        <v>0.6</v>
      </c>
      <c r="AHS3" s="3">
        <v>0.69</v>
      </c>
      <c r="AHT3" s="3">
        <v>0.48</v>
      </c>
      <c r="AHU3" s="3">
        <v>0.69</v>
      </c>
      <c r="AHV3" s="3">
        <v>0.59</v>
      </c>
      <c r="AHW3" s="3">
        <v>0.57999999999999996</v>
      </c>
      <c r="AHX3" s="3">
        <v>0.45</v>
      </c>
      <c r="AHY3" s="3">
        <v>0.41</v>
      </c>
      <c r="AHZ3" s="3">
        <v>0.48</v>
      </c>
      <c r="AIA3" s="3">
        <v>0.31</v>
      </c>
      <c r="AIB3" s="3">
        <v>0.21</v>
      </c>
      <c r="AIC3" s="3">
        <v>7.0000000000000007E-2</v>
      </c>
      <c r="AID3" s="3">
        <v>0.38</v>
      </c>
      <c r="AIE3" s="3">
        <v>0.4</v>
      </c>
      <c r="AIF3" s="3">
        <v>0.18</v>
      </c>
      <c r="AIG3" s="3">
        <v>0.17</v>
      </c>
      <c r="AIH3" s="3">
        <v>0.54</v>
      </c>
      <c r="AII3" s="3">
        <v>0.64</v>
      </c>
      <c r="AIJ3" s="3">
        <v>0.17</v>
      </c>
      <c r="AIK3" s="3">
        <v>0.43</v>
      </c>
      <c r="AIL3" s="3">
        <v>0.7</v>
      </c>
      <c r="AIM3" s="3">
        <v>0.55000000000000004</v>
      </c>
      <c r="AIN3" s="3">
        <v>0.21</v>
      </c>
      <c r="AIO3" s="3">
        <v>0.63</v>
      </c>
      <c r="AIP3" s="3">
        <v>0.79</v>
      </c>
      <c r="AIQ3" s="3">
        <v>0.39</v>
      </c>
      <c r="AIR3" s="3">
        <v>0.28999999999999998</v>
      </c>
      <c r="AIS3" s="3">
        <v>0.56999999999999995</v>
      </c>
      <c r="AIT3" s="3">
        <v>-1</v>
      </c>
      <c r="AIU3" s="3">
        <v>0.65</v>
      </c>
      <c r="AIV3" s="3">
        <v>0.75</v>
      </c>
      <c r="AIW3" s="3">
        <v>0.7</v>
      </c>
      <c r="AIX3" s="3">
        <v>0.57999999999999996</v>
      </c>
      <c r="AIY3" s="3">
        <v>0.57999999999999996</v>
      </c>
      <c r="AIZ3" s="3">
        <v>0.5</v>
      </c>
      <c r="AJA3" s="3">
        <v>0.37</v>
      </c>
      <c r="AJB3" s="3">
        <v>0.54</v>
      </c>
      <c r="AJC3" s="3">
        <v>0.45</v>
      </c>
      <c r="AJD3" s="3">
        <v>0.27</v>
      </c>
      <c r="AJE3" s="3">
        <v>0.41</v>
      </c>
      <c r="AJF3" s="3">
        <v>0.66</v>
      </c>
      <c r="AJG3" s="3">
        <v>0.35</v>
      </c>
      <c r="AJH3" s="3">
        <v>0.38</v>
      </c>
      <c r="AJI3" s="3">
        <v>0.6</v>
      </c>
      <c r="AJJ3" s="3">
        <v>0.5</v>
      </c>
      <c r="AJK3" s="3">
        <v>0.6</v>
      </c>
      <c r="AJL3" s="3">
        <v>0.42</v>
      </c>
      <c r="AJM3" s="3">
        <v>0.57999999999999996</v>
      </c>
      <c r="AJN3" s="3">
        <v>0.5</v>
      </c>
      <c r="AJO3" s="3">
        <v>0.59</v>
      </c>
      <c r="AJP3" s="3">
        <v>0.52</v>
      </c>
      <c r="AJQ3" s="3">
        <v>0.53</v>
      </c>
      <c r="AJR3" s="3">
        <v>0.65</v>
      </c>
      <c r="AJS3" s="3">
        <v>0.6</v>
      </c>
      <c r="AJT3" s="3">
        <v>0.5</v>
      </c>
      <c r="AJU3" s="3">
        <v>0.43</v>
      </c>
      <c r="AJV3" s="3">
        <v>0.67</v>
      </c>
      <c r="AJW3" s="3">
        <v>0.62</v>
      </c>
      <c r="AJX3" s="3">
        <v>0.43</v>
      </c>
      <c r="AJY3" s="3">
        <v>0.47</v>
      </c>
      <c r="AJZ3" s="3">
        <v>0.42</v>
      </c>
      <c r="AKA3" s="3">
        <v>0.4</v>
      </c>
      <c r="AKB3" s="3">
        <v>0.85</v>
      </c>
      <c r="AKC3" s="3">
        <v>0.66</v>
      </c>
      <c r="AKD3" s="3">
        <v>0.74</v>
      </c>
      <c r="AKE3" s="3">
        <v>0.55000000000000004</v>
      </c>
      <c r="AKF3" s="3">
        <v>0.23</v>
      </c>
      <c r="AKG3" s="3">
        <v>0.6</v>
      </c>
      <c r="AKH3" s="3">
        <v>0.5</v>
      </c>
      <c r="AKI3" s="3">
        <v>0.52</v>
      </c>
      <c r="AKJ3" s="3">
        <v>0.31</v>
      </c>
      <c r="AKK3" s="3">
        <v>0.11</v>
      </c>
      <c r="AKL3" s="3">
        <v>-1</v>
      </c>
      <c r="AKM3" s="3">
        <v>-1</v>
      </c>
      <c r="AKN3" s="3">
        <v>0.25</v>
      </c>
      <c r="AKO3" s="3">
        <v>0.2</v>
      </c>
      <c r="AKP3" s="3">
        <v>0.45</v>
      </c>
      <c r="AKQ3" s="3">
        <v>0.44</v>
      </c>
      <c r="AKR3" s="3">
        <v>0.33</v>
      </c>
      <c r="AKS3" s="3">
        <v>0.38</v>
      </c>
      <c r="AKT3" s="3">
        <v>0.39</v>
      </c>
      <c r="AKU3" s="3">
        <v>0.51</v>
      </c>
      <c r="AKV3" s="3">
        <v>0.38</v>
      </c>
      <c r="AKW3" s="3">
        <v>0.52</v>
      </c>
      <c r="AKX3" s="3">
        <v>0.72</v>
      </c>
      <c r="AKY3" s="3">
        <v>0.61</v>
      </c>
      <c r="AKZ3" s="3">
        <v>0.44</v>
      </c>
      <c r="ALA3" s="3">
        <v>0.67</v>
      </c>
      <c r="ALB3" s="3">
        <v>0.72</v>
      </c>
      <c r="ALC3" s="3">
        <v>0.61</v>
      </c>
      <c r="ALD3" s="3">
        <v>0.56999999999999995</v>
      </c>
      <c r="ALE3" s="3">
        <v>0.71</v>
      </c>
      <c r="ALF3" s="3">
        <v>0.75</v>
      </c>
      <c r="ALG3" s="3">
        <v>0.63</v>
      </c>
      <c r="ALH3" s="3">
        <v>0.52</v>
      </c>
      <c r="ALI3" s="3">
        <v>0.62</v>
      </c>
      <c r="ALJ3" s="3">
        <v>0.59</v>
      </c>
      <c r="ALK3" s="3">
        <v>0.37</v>
      </c>
      <c r="ALL3" s="3">
        <v>0.69</v>
      </c>
      <c r="ALM3" s="3">
        <v>0.72</v>
      </c>
      <c r="ALN3" s="3">
        <v>0.6</v>
      </c>
      <c r="ALO3" s="3">
        <v>0.3</v>
      </c>
      <c r="ALP3" s="3">
        <v>0.61</v>
      </c>
      <c r="ALQ3" s="3">
        <v>0.55000000000000004</v>
      </c>
      <c r="ALR3" s="3">
        <v>0.46</v>
      </c>
      <c r="ALS3" s="3">
        <v>0.61</v>
      </c>
      <c r="ALT3" s="3">
        <v>0.68</v>
      </c>
      <c r="ALU3" s="3">
        <v>0.59</v>
      </c>
      <c r="ALV3" s="3">
        <v>0.35</v>
      </c>
      <c r="ALW3" s="3">
        <v>0.66</v>
      </c>
      <c r="ALX3" s="3">
        <v>0.82</v>
      </c>
      <c r="ALY3" s="3">
        <v>0.56999999999999995</v>
      </c>
      <c r="ALZ3" s="3">
        <v>0.64</v>
      </c>
      <c r="AMA3" s="3">
        <v>0.78</v>
      </c>
      <c r="AMB3" s="3">
        <v>0.77</v>
      </c>
      <c r="AMC3" s="3">
        <v>0.38</v>
      </c>
      <c r="AMD3" s="3">
        <v>0.68</v>
      </c>
      <c r="AME3" s="3">
        <v>0.61</v>
      </c>
      <c r="AMF3" s="3">
        <v>0.32</v>
      </c>
      <c r="AMG3" s="3">
        <v>0.55000000000000004</v>
      </c>
      <c r="AMH3" s="3">
        <v>0.72</v>
      </c>
      <c r="AMI3" s="3">
        <v>0.84</v>
      </c>
      <c r="AMJ3" s="3">
        <v>0.85</v>
      </c>
      <c r="AMK3" s="3">
        <v>0.75</v>
      </c>
      <c r="AML3" s="3">
        <v>0.9</v>
      </c>
      <c r="AMM3" s="3">
        <v>0.84</v>
      </c>
      <c r="AMN3" s="3">
        <v>0.84</v>
      </c>
      <c r="AMO3" s="3">
        <v>0.65</v>
      </c>
      <c r="AMP3" s="3">
        <v>0.83</v>
      </c>
      <c r="AMQ3" s="3">
        <v>0.31</v>
      </c>
      <c r="AMR3" s="3">
        <v>0.66</v>
      </c>
      <c r="AMS3" s="3">
        <v>0.86</v>
      </c>
      <c r="AMT3" s="3">
        <v>0.62</v>
      </c>
      <c r="AMU3" s="3">
        <v>0.88</v>
      </c>
      <c r="AMV3" s="3">
        <v>0.43</v>
      </c>
      <c r="AMW3" s="3">
        <v>0.69</v>
      </c>
      <c r="AMX3" s="3">
        <v>0.85</v>
      </c>
      <c r="AMY3" s="3">
        <v>0.5</v>
      </c>
      <c r="AMZ3" s="3">
        <v>0.84</v>
      </c>
      <c r="ANA3" s="3">
        <v>0.52</v>
      </c>
      <c r="ANB3" s="3">
        <v>0.57999999999999996</v>
      </c>
      <c r="ANC3" s="3">
        <v>0.37</v>
      </c>
      <c r="AND3" s="3">
        <v>0.42</v>
      </c>
      <c r="ANE3" s="3">
        <v>0.3</v>
      </c>
      <c r="ANF3" s="3">
        <v>0.62</v>
      </c>
      <c r="ANG3" s="3">
        <v>0.31</v>
      </c>
      <c r="ANH3" s="3">
        <v>0.4</v>
      </c>
      <c r="ANI3" s="3">
        <v>0.46</v>
      </c>
      <c r="ANJ3" s="3">
        <v>0.61</v>
      </c>
      <c r="ANK3" s="3">
        <v>0.72</v>
      </c>
      <c r="ANL3" s="3">
        <v>0.51</v>
      </c>
      <c r="ANM3" s="3">
        <v>0.28999999999999998</v>
      </c>
      <c r="ANN3" s="3">
        <v>0.37</v>
      </c>
      <c r="ANO3" s="3">
        <v>0.62</v>
      </c>
      <c r="ANP3" s="3">
        <v>0.55000000000000004</v>
      </c>
      <c r="ANQ3" s="3">
        <v>0.77</v>
      </c>
      <c r="ANR3" s="3">
        <v>0.52</v>
      </c>
      <c r="ANS3" s="3">
        <v>0.34</v>
      </c>
      <c r="ANT3" s="3">
        <v>0.37</v>
      </c>
      <c r="ANU3" s="3">
        <v>0.23</v>
      </c>
      <c r="ANV3" s="3">
        <v>0.2</v>
      </c>
      <c r="ANW3" s="3">
        <v>0.39</v>
      </c>
      <c r="ANX3" s="3">
        <v>0.19</v>
      </c>
      <c r="ANY3" s="3">
        <v>0.33</v>
      </c>
      <c r="ANZ3" s="3">
        <v>0.44</v>
      </c>
      <c r="AOA3" s="3">
        <v>0.49</v>
      </c>
      <c r="AOB3" s="3">
        <v>0.47</v>
      </c>
      <c r="AOC3" s="3">
        <v>0.36</v>
      </c>
      <c r="AOD3" s="3">
        <v>0.11</v>
      </c>
      <c r="AOE3" s="3">
        <v>0.35</v>
      </c>
      <c r="AOF3" s="3">
        <v>0.21</v>
      </c>
      <c r="AOG3" s="3">
        <v>0.06</v>
      </c>
      <c r="AOH3" s="3">
        <v>0.56999999999999995</v>
      </c>
      <c r="AOI3" s="3">
        <v>0.27</v>
      </c>
      <c r="AOJ3" s="3">
        <v>0.69</v>
      </c>
      <c r="AOK3" s="3">
        <v>0.82</v>
      </c>
      <c r="AOL3" s="3">
        <v>0.84</v>
      </c>
      <c r="AOM3" s="3">
        <v>0.87</v>
      </c>
      <c r="AON3" s="3">
        <v>0.91</v>
      </c>
      <c r="AOO3" s="3">
        <v>0.84</v>
      </c>
      <c r="AOP3" s="3">
        <v>0.74</v>
      </c>
      <c r="AOQ3" s="3">
        <v>0.61</v>
      </c>
      <c r="AOR3" s="3">
        <v>0.4</v>
      </c>
      <c r="AOS3" s="3">
        <v>0.15</v>
      </c>
      <c r="AOT3" s="3">
        <v>0.08</v>
      </c>
      <c r="AOU3" s="3">
        <v>0.06</v>
      </c>
      <c r="AOV3" s="3">
        <v>7.0000000000000007E-2</v>
      </c>
      <c r="AOW3" s="3">
        <v>0.35</v>
      </c>
      <c r="AOX3" s="3">
        <v>0.5</v>
      </c>
      <c r="AOY3" s="3">
        <v>0.46</v>
      </c>
      <c r="AOZ3" s="3">
        <v>0.69</v>
      </c>
      <c r="APA3" s="3">
        <v>0.75</v>
      </c>
      <c r="APB3" s="3">
        <v>0.86</v>
      </c>
      <c r="APC3" s="3">
        <v>0.85</v>
      </c>
      <c r="APD3" s="3">
        <v>0.74</v>
      </c>
      <c r="APE3" s="3">
        <v>0.7</v>
      </c>
      <c r="APF3" s="3">
        <v>0.68</v>
      </c>
      <c r="APG3" s="3">
        <v>0.72</v>
      </c>
      <c r="APH3" s="3">
        <v>0.76</v>
      </c>
      <c r="API3" s="3">
        <v>0.79</v>
      </c>
      <c r="APJ3" s="3">
        <v>0.77</v>
      </c>
      <c r="APK3" s="3">
        <v>0.63</v>
      </c>
      <c r="APL3" s="3">
        <v>0.65</v>
      </c>
      <c r="APM3" s="3">
        <v>0.66</v>
      </c>
      <c r="APN3" s="3">
        <v>0.71</v>
      </c>
      <c r="APO3" s="3">
        <v>0.67</v>
      </c>
      <c r="APP3" s="3">
        <v>0.71</v>
      </c>
      <c r="APQ3" s="3">
        <v>0.78</v>
      </c>
      <c r="APR3" s="3">
        <v>0.73</v>
      </c>
      <c r="APS3" s="3">
        <v>0.74</v>
      </c>
      <c r="APT3" s="3">
        <v>0.63</v>
      </c>
      <c r="APU3" s="3">
        <v>0.32</v>
      </c>
      <c r="APV3" s="3">
        <v>0.26</v>
      </c>
      <c r="APW3" s="3">
        <v>0.16</v>
      </c>
      <c r="APX3" s="3">
        <v>0.39</v>
      </c>
      <c r="APY3" s="3">
        <v>0.59</v>
      </c>
      <c r="APZ3" s="3">
        <v>0.56999999999999995</v>
      </c>
      <c r="AQA3" s="3">
        <v>0.33</v>
      </c>
      <c r="AQB3" s="3">
        <v>0.45</v>
      </c>
      <c r="AQC3" s="3">
        <v>0.33</v>
      </c>
      <c r="AQD3" s="3">
        <v>0.23</v>
      </c>
      <c r="AQE3" s="3">
        <v>0.38</v>
      </c>
      <c r="AQF3" s="3">
        <v>0.45</v>
      </c>
      <c r="AQG3" s="3">
        <v>0.61</v>
      </c>
      <c r="AQH3" s="3">
        <v>0.75</v>
      </c>
      <c r="AQI3" s="3">
        <v>0.65</v>
      </c>
      <c r="AQJ3" s="3">
        <v>0.68</v>
      </c>
      <c r="AQK3" s="3">
        <v>0.78</v>
      </c>
      <c r="AQL3" s="3">
        <v>0.5</v>
      </c>
      <c r="AQM3" s="3">
        <v>0.45</v>
      </c>
      <c r="AQN3" s="3">
        <v>0.56000000000000005</v>
      </c>
      <c r="AQO3" s="3">
        <v>0.41</v>
      </c>
      <c r="AQP3" s="3">
        <v>-1</v>
      </c>
      <c r="AQQ3" s="3">
        <v>-1</v>
      </c>
      <c r="AQR3" s="3">
        <v>-1</v>
      </c>
      <c r="AQS3" s="3">
        <v>-1</v>
      </c>
      <c r="AQT3" s="3">
        <v>-1</v>
      </c>
      <c r="AQU3" s="3">
        <v>-1</v>
      </c>
      <c r="AQV3" s="3">
        <v>-1</v>
      </c>
      <c r="AQW3" s="3">
        <v>-1</v>
      </c>
      <c r="AQX3" s="3">
        <v>-1</v>
      </c>
      <c r="AQY3" s="3">
        <v>-1</v>
      </c>
      <c r="AQZ3" s="3">
        <v>-1</v>
      </c>
      <c r="ARA3" s="3">
        <v>-1</v>
      </c>
      <c r="ARB3" s="3">
        <v>-1</v>
      </c>
      <c r="ARC3" s="3">
        <v>-1</v>
      </c>
      <c r="ARD3" s="3">
        <v>-1</v>
      </c>
      <c r="ARE3" s="3">
        <v>-1</v>
      </c>
      <c r="ARF3" s="8">
        <v>-1</v>
      </c>
    </row>
    <row r="4" spans="1:1150" x14ac:dyDescent="0.2">
      <c r="A4" s="1" t="s">
        <v>1151</v>
      </c>
      <c r="B4" s="7">
        <v>-1</v>
      </c>
      <c r="C4" s="3">
        <v>-1</v>
      </c>
      <c r="D4" s="3">
        <v>-1</v>
      </c>
      <c r="E4" s="3">
        <v>-1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  <c r="N4" s="3">
        <v>-1</v>
      </c>
      <c r="O4" s="3">
        <v>0.23</v>
      </c>
      <c r="P4" s="3">
        <v>0.2</v>
      </c>
      <c r="Q4" s="3">
        <v>0.47</v>
      </c>
      <c r="R4" s="3">
        <v>0.69</v>
      </c>
      <c r="S4" s="3">
        <v>0.62</v>
      </c>
      <c r="T4" s="3">
        <v>0.85</v>
      </c>
      <c r="U4" s="3">
        <v>0.81</v>
      </c>
      <c r="V4" s="3">
        <v>0.87</v>
      </c>
      <c r="W4" s="3">
        <v>0.28000000000000003</v>
      </c>
      <c r="X4" s="3">
        <v>0.6</v>
      </c>
      <c r="Y4" s="3">
        <v>0.52</v>
      </c>
      <c r="Z4" s="3">
        <v>0.66</v>
      </c>
      <c r="AA4" s="3">
        <v>0.55000000000000004</v>
      </c>
      <c r="AB4" s="3">
        <v>0.79</v>
      </c>
      <c r="AC4" s="3">
        <v>0.76</v>
      </c>
      <c r="AD4" s="3">
        <v>0.71</v>
      </c>
      <c r="AE4" s="3">
        <v>0.57999999999999996</v>
      </c>
      <c r="AF4" s="3">
        <v>0.74</v>
      </c>
      <c r="AG4" s="3">
        <v>0.5</v>
      </c>
      <c r="AH4" s="3">
        <v>0.19</v>
      </c>
      <c r="AI4" s="3">
        <v>0.44</v>
      </c>
      <c r="AJ4" s="3">
        <v>0.49</v>
      </c>
      <c r="AK4" s="3">
        <v>0.52</v>
      </c>
      <c r="AL4" s="3">
        <v>0.49</v>
      </c>
      <c r="AM4" s="3">
        <v>0.56999999999999995</v>
      </c>
      <c r="AN4" s="3">
        <v>0.35</v>
      </c>
      <c r="AO4" s="3">
        <v>0.52</v>
      </c>
      <c r="AP4" s="3">
        <v>0.5</v>
      </c>
      <c r="AQ4" s="3">
        <v>0.55000000000000004</v>
      </c>
      <c r="AR4" s="3">
        <v>0.5</v>
      </c>
      <c r="AS4" s="3">
        <v>0.56999999999999995</v>
      </c>
      <c r="AT4" s="3">
        <v>0.84</v>
      </c>
      <c r="AU4" s="3">
        <v>0.82</v>
      </c>
      <c r="AV4" s="3">
        <v>0.59</v>
      </c>
      <c r="AW4" s="3">
        <v>0.33</v>
      </c>
      <c r="AX4" s="3">
        <v>0.26</v>
      </c>
      <c r="AY4" s="3">
        <v>0.19</v>
      </c>
      <c r="AZ4" s="3">
        <v>0.47</v>
      </c>
      <c r="BA4" s="3">
        <v>0.39</v>
      </c>
      <c r="BB4" s="3">
        <v>0.41</v>
      </c>
      <c r="BC4" s="3">
        <v>-1</v>
      </c>
      <c r="BD4" s="3">
        <v>-1</v>
      </c>
      <c r="BE4" s="3">
        <v>-1</v>
      </c>
      <c r="BF4" s="3">
        <v>-1</v>
      </c>
      <c r="BG4" s="3">
        <v>-1</v>
      </c>
      <c r="BH4" s="3">
        <v>-1</v>
      </c>
      <c r="BI4" s="3">
        <v>-1</v>
      </c>
      <c r="BJ4" s="3">
        <v>-1</v>
      </c>
      <c r="BK4" s="3">
        <v>-1</v>
      </c>
      <c r="BL4" s="3">
        <v>-1</v>
      </c>
      <c r="BM4" s="3">
        <v>-1</v>
      </c>
      <c r="BN4" s="3">
        <v>-1</v>
      </c>
      <c r="BO4" s="3">
        <v>-1</v>
      </c>
      <c r="BP4" s="3">
        <v>0.39</v>
      </c>
      <c r="BQ4" s="3">
        <v>0.38</v>
      </c>
      <c r="BR4" s="3">
        <v>0.4</v>
      </c>
      <c r="BS4" s="3">
        <v>0.24</v>
      </c>
      <c r="BT4" s="3">
        <v>0.33</v>
      </c>
      <c r="BU4" s="3">
        <v>0.22</v>
      </c>
      <c r="BV4" s="3">
        <v>0.51</v>
      </c>
      <c r="BW4" s="3">
        <v>0.43</v>
      </c>
      <c r="BX4" s="3">
        <v>0.51</v>
      </c>
      <c r="BY4" s="3">
        <v>0.41</v>
      </c>
      <c r="BZ4" s="3">
        <v>0.42</v>
      </c>
      <c r="CA4" s="3">
        <v>0.71</v>
      </c>
      <c r="CB4" s="3">
        <v>0.66</v>
      </c>
      <c r="CC4" s="3">
        <v>0.22</v>
      </c>
      <c r="CD4" s="3">
        <v>0.51</v>
      </c>
      <c r="CE4" s="3">
        <v>0.54</v>
      </c>
      <c r="CF4" s="3">
        <v>0.39</v>
      </c>
      <c r="CG4" s="3">
        <v>0.48</v>
      </c>
      <c r="CH4" s="3">
        <v>0.31</v>
      </c>
      <c r="CI4" s="3">
        <v>0.66</v>
      </c>
      <c r="CJ4" s="3">
        <v>0.34</v>
      </c>
      <c r="CK4" s="3">
        <v>0.67</v>
      </c>
      <c r="CL4" s="3">
        <v>0.85</v>
      </c>
      <c r="CM4" s="3">
        <v>0.64</v>
      </c>
      <c r="CN4" s="3">
        <v>0.73</v>
      </c>
      <c r="CO4" s="3">
        <v>0.55000000000000004</v>
      </c>
      <c r="CP4" s="3">
        <v>0.66</v>
      </c>
      <c r="CQ4" s="3">
        <v>0.2</v>
      </c>
      <c r="CR4" s="3">
        <v>0.1</v>
      </c>
      <c r="CS4" s="3">
        <v>0.1</v>
      </c>
      <c r="CT4" s="3">
        <v>0.56000000000000005</v>
      </c>
      <c r="CU4" s="3">
        <v>0.1</v>
      </c>
      <c r="CV4" s="3">
        <v>0.2</v>
      </c>
      <c r="CW4" s="3">
        <v>0.08</v>
      </c>
      <c r="CX4" s="3">
        <v>0.15</v>
      </c>
      <c r="CY4" s="3">
        <v>0.56000000000000005</v>
      </c>
      <c r="CZ4" s="3">
        <v>0.25</v>
      </c>
      <c r="DA4" s="3">
        <v>0.63</v>
      </c>
      <c r="DB4" s="3">
        <v>0.53</v>
      </c>
      <c r="DC4" s="3">
        <v>0.77</v>
      </c>
      <c r="DD4" s="3">
        <v>0.66</v>
      </c>
      <c r="DE4" s="3">
        <v>0.74</v>
      </c>
      <c r="DF4" s="3">
        <v>0.7</v>
      </c>
      <c r="DG4" s="3">
        <v>0.65</v>
      </c>
      <c r="DH4" s="3">
        <v>0.45</v>
      </c>
      <c r="DI4" s="3">
        <v>0.4</v>
      </c>
      <c r="DJ4" s="3">
        <v>0.65</v>
      </c>
      <c r="DK4" s="3">
        <v>0.6</v>
      </c>
      <c r="DL4" s="3">
        <v>0.8</v>
      </c>
      <c r="DM4" s="3">
        <v>0.72</v>
      </c>
      <c r="DN4" s="3">
        <v>0.64</v>
      </c>
      <c r="DO4" s="3">
        <v>0.49</v>
      </c>
      <c r="DP4" s="3">
        <v>0.14000000000000001</v>
      </c>
      <c r="DQ4" s="3">
        <v>0.36</v>
      </c>
      <c r="DR4" s="3">
        <v>0.06</v>
      </c>
      <c r="DS4" s="3">
        <v>0.38</v>
      </c>
      <c r="DT4" s="3">
        <v>0.21</v>
      </c>
      <c r="DU4" s="3">
        <v>0.24</v>
      </c>
      <c r="DV4" s="3">
        <v>0.23</v>
      </c>
      <c r="DW4" s="3">
        <v>0.28000000000000003</v>
      </c>
      <c r="DX4" s="3">
        <v>0.47</v>
      </c>
      <c r="DY4" s="3">
        <v>0.52</v>
      </c>
      <c r="DZ4" s="3">
        <v>0.26</v>
      </c>
      <c r="EA4" s="3">
        <v>0.34</v>
      </c>
      <c r="EB4" s="3">
        <v>-1</v>
      </c>
      <c r="EC4" s="3">
        <v>-1</v>
      </c>
      <c r="ED4" s="3">
        <v>-1</v>
      </c>
      <c r="EE4" s="3">
        <v>-1</v>
      </c>
      <c r="EF4" s="3">
        <v>-1</v>
      </c>
      <c r="EG4" s="3">
        <v>-1</v>
      </c>
      <c r="EH4" s="3">
        <v>-1</v>
      </c>
      <c r="EI4" s="3">
        <v>-1</v>
      </c>
      <c r="EJ4" s="3">
        <v>-1</v>
      </c>
      <c r="EK4" s="3">
        <v>-1</v>
      </c>
      <c r="EL4" s="3">
        <v>-1</v>
      </c>
      <c r="EM4" s="3">
        <v>-1</v>
      </c>
      <c r="EN4" s="3">
        <v>0.21</v>
      </c>
      <c r="EO4" s="3">
        <v>0.6</v>
      </c>
      <c r="EP4" s="3">
        <v>0.36</v>
      </c>
      <c r="EQ4" s="3">
        <v>0.46</v>
      </c>
      <c r="ER4" s="3">
        <v>0.5</v>
      </c>
      <c r="ES4" s="3">
        <v>0.35</v>
      </c>
      <c r="ET4" s="3">
        <v>0.38</v>
      </c>
      <c r="EU4" s="3">
        <v>0.45</v>
      </c>
      <c r="EV4" s="3">
        <v>0.34</v>
      </c>
      <c r="EW4" s="3">
        <v>0.49</v>
      </c>
      <c r="EX4" s="3">
        <v>0.5</v>
      </c>
      <c r="EY4" s="3">
        <v>0.72</v>
      </c>
      <c r="EZ4" s="3">
        <v>0.79</v>
      </c>
      <c r="FA4" s="3">
        <v>0.68</v>
      </c>
      <c r="FB4" s="3">
        <v>0.87</v>
      </c>
      <c r="FC4" s="3">
        <v>0.63</v>
      </c>
      <c r="FD4" s="3">
        <v>0.55000000000000004</v>
      </c>
      <c r="FE4" s="3">
        <v>-1</v>
      </c>
      <c r="FF4" s="3">
        <v>-1</v>
      </c>
      <c r="FG4" s="3">
        <v>-1</v>
      </c>
      <c r="FH4" s="3">
        <v>-1</v>
      </c>
      <c r="FI4" s="3">
        <v>-1</v>
      </c>
      <c r="FJ4" s="3">
        <v>-1</v>
      </c>
      <c r="FK4" s="3">
        <v>-1</v>
      </c>
      <c r="FL4" s="3">
        <v>-1</v>
      </c>
      <c r="FM4" s="3">
        <v>-1</v>
      </c>
      <c r="FN4" s="3">
        <v>-1</v>
      </c>
      <c r="FO4" s="3">
        <v>-1</v>
      </c>
      <c r="FP4" s="3">
        <v>-1</v>
      </c>
      <c r="FQ4" s="3">
        <v>-1</v>
      </c>
      <c r="FR4" s="3">
        <v>-1</v>
      </c>
      <c r="FS4" s="3">
        <v>-1</v>
      </c>
      <c r="FT4" s="3">
        <v>0.39</v>
      </c>
      <c r="FU4" s="3">
        <v>0.63</v>
      </c>
      <c r="FV4" s="3">
        <v>0.67</v>
      </c>
      <c r="FW4" s="3">
        <v>0.33</v>
      </c>
      <c r="FX4" s="3">
        <v>0.69</v>
      </c>
      <c r="FY4" s="3">
        <v>0.36</v>
      </c>
      <c r="FZ4" s="3">
        <v>0.55000000000000004</v>
      </c>
      <c r="GA4" s="3">
        <v>0.69</v>
      </c>
      <c r="GB4" s="3">
        <v>0.41</v>
      </c>
      <c r="GC4" s="3">
        <v>0.73</v>
      </c>
      <c r="GD4" s="3">
        <v>0.35</v>
      </c>
      <c r="GE4" s="3">
        <v>0.24</v>
      </c>
      <c r="GF4" s="3">
        <v>0.74</v>
      </c>
      <c r="GG4" s="3">
        <v>0.62</v>
      </c>
      <c r="GH4" s="3">
        <v>0.79</v>
      </c>
      <c r="GI4" s="3">
        <v>0.57999999999999996</v>
      </c>
      <c r="GJ4" s="3">
        <v>0.83</v>
      </c>
      <c r="GK4" s="3">
        <v>0.53</v>
      </c>
      <c r="GL4" s="3">
        <v>0.63</v>
      </c>
      <c r="GM4" s="3">
        <v>0.43</v>
      </c>
      <c r="GN4" s="3">
        <v>0.62</v>
      </c>
      <c r="GO4" s="3">
        <v>0.36</v>
      </c>
      <c r="GP4" s="3">
        <v>0.54</v>
      </c>
      <c r="GQ4" s="3">
        <v>0.36</v>
      </c>
      <c r="GR4" s="3">
        <v>0.57999999999999996</v>
      </c>
      <c r="GS4" s="3">
        <v>0.43</v>
      </c>
      <c r="GT4" s="3">
        <v>0.52</v>
      </c>
      <c r="GU4" s="3">
        <v>0.66</v>
      </c>
      <c r="GV4" s="3">
        <v>0.81</v>
      </c>
      <c r="GW4" s="3">
        <v>0.77</v>
      </c>
      <c r="GX4" s="3">
        <v>0.87</v>
      </c>
      <c r="GY4" s="3">
        <v>0.75</v>
      </c>
      <c r="GZ4" s="3">
        <v>0.86</v>
      </c>
      <c r="HA4" s="3">
        <v>0.66</v>
      </c>
      <c r="HB4" s="3">
        <v>0.59</v>
      </c>
      <c r="HC4" s="3">
        <v>0.57999999999999996</v>
      </c>
      <c r="HD4" s="3">
        <v>0.77</v>
      </c>
      <c r="HE4" s="3">
        <v>0.82</v>
      </c>
      <c r="HF4" s="3">
        <v>0.8</v>
      </c>
      <c r="HG4" s="3">
        <v>0.9</v>
      </c>
      <c r="HH4" s="3">
        <v>0.78</v>
      </c>
      <c r="HI4" s="3">
        <v>0.83</v>
      </c>
      <c r="HJ4" s="3">
        <v>0.51</v>
      </c>
      <c r="HK4" s="3">
        <v>0.56000000000000005</v>
      </c>
      <c r="HL4" s="3">
        <v>0.28999999999999998</v>
      </c>
      <c r="HM4" s="3">
        <v>0.43</v>
      </c>
      <c r="HN4" s="3">
        <v>0.35</v>
      </c>
      <c r="HO4" s="3">
        <v>0.39</v>
      </c>
      <c r="HP4" s="3">
        <v>0.18</v>
      </c>
      <c r="HQ4" s="3">
        <v>0.22</v>
      </c>
      <c r="HR4" s="3">
        <v>0.44</v>
      </c>
      <c r="HS4" s="3">
        <v>0.41</v>
      </c>
      <c r="HT4" s="3">
        <v>0.57999999999999996</v>
      </c>
      <c r="HU4" s="3">
        <v>0.46</v>
      </c>
      <c r="HV4" s="3">
        <v>0.47</v>
      </c>
      <c r="HW4" s="3">
        <v>0.31</v>
      </c>
      <c r="HX4" s="3">
        <v>-1</v>
      </c>
      <c r="HY4" s="3">
        <v>-1</v>
      </c>
      <c r="HZ4" s="3">
        <v>-1</v>
      </c>
      <c r="IA4" s="3">
        <v>-1</v>
      </c>
      <c r="IB4" s="3">
        <v>-1</v>
      </c>
      <c r="IC4" s="3">
        <v>-1</v>
      </c>
      <c r="ID4" s="3">
        <v>-1</v>
      </c>
      <c r="IE4" s="3">
        <v>-1</v>
      </c>
      <c r="IF4" s="3">
        <v>-1</v>
      </c>
      <c r="IG4" s="3">
        <v>-1</v>
      </c>
      <c r="IH4" s="3">
        <v>-1</v>
      </c>
      <c r="II4" s="3">
        <v>-1</v>
      </c>
      <c r="IJ4" s="3">
        <v>-1</v>
      </c>
      <c r="IK4" s="3">
        <v>-1</v>
      </c>
      <c r="IL4" s="3">
        <v>-1</v>
      </c>
      <c r="IM4" s="3">
        <v>-1</v>
      </c>
      <c r="IN4" s="3">
        <v>-1</v>
      </c>
      <c r="IO4" s="3">
        <v>-1</v>
      </c>
      <c r="IP4" s="3">
        <v>-1</v>
      </c>
      <c r="IQ4" s="3">
        <v>0.41</v>
      </c>
      <c r="IR4" s="3">
        <v>0.45</v>
      </c>
      <c r="IS4" s="3">
        <v>0.57999999999999996</v>
      </c>
      <c r="IT4" s="3">
        <v>0.46</v>
      </c>
      <c r="IU4" s="3">
        <v>0.46</v>
      </c>
      <c r="IV4" s="3">
        <v>0.3</v>
      </c>
      <c r="IW4" s="3">
        <v>0.41</v>
      </c>
      <c r="IX4" s="3">
        <v>0.47</v>
      </c>
      <c r="IY4" s="3">
        <v>0.41</v>
      </c>
      <c r="IZ4" s="3">
        <v>0.37</v>
      </c>
      <c r="JA4" s="3">
        <v>0.6</v>
      </c>
      <c r="JB4" s="3">
        <v>0.37</v>
      </c>
      <c r="JC4" s="3">
        <v>0.56000000000000005</v>
      </c>
      <c r="JD4" s="3">
        <v>0.44</v>
      </c>
      <c r="JE4" s="3">
        <v>0.35</v>
      </c>
      <c r="JF4" s="3">
        <v>0.34</v>
      </c>
      <c r="JG4" s="3">
        <v>0.3</v>
      </c>
      <c r="JH4" s="3">
        <v>0.16</v>
      </c>
      <c r="JI4" s="3">
        <v>0.23</v>
      </c>
      <c r="JJ4" s="3">
        <v>0.31</v>
      </c>
      <c r="JK4" s="3">
        <v>0.32</v>
      </c>
      <c r="JL4" s="3">
        <v>0.47</v>
      </c>
      <c r="JM4" s="3">
        <v>0.44</v>
      </c>
      <c r="JN4" s="3">
        <v>0.46</v>
      </c>
      <c r="JO4" s="3">
        <v>0.75</v>
      </c>
      <c r="JP4" s="3">
        <v>0.82</v>
      </c>
      <c r="JQ4" s="3">
        <v>0.71</v>
      </c>
      <c r="JR4" s="3">
        <v>0.59</v>
      </c>
      <c r="JS4" s="3">
        <v>0.28999999999999998</v>
      </c>
      <c r="JT4" s="3">
        <v>0.54</v>
      </c>
      <c r="JU4" s="3">
        <v>0.76</v>
      </c>
      <c r="JV4" s="3">
        <v>0.71</v>
      </c>
      <c r="JW4" s="3">
        <v>0.42</v>
      </c>
      <c r="JX4" s="3">
        <v>0.32</v>
      </c>
      <c r="JY4" s="3">
        <v>0.42</v>
      </c>
      <c r="JZ4" s="3">
        <v>0.25</v>
      </c>
      <c r="KA4" s="3">
        <v>0.35</v>
      </c>
      <c r="KB4" s="3">
        <v>0.35</v>
      </c>
      <c r="KC4" s="3">
        <v>0.23</v>
      </c>
      <c r="KD4" s="3">
        <v>0.46</v>
      </c>
      <c r="KE4" s="3">
        <v>0.68</v>
      </c>
      <c r="KF4" s="3">
        <v>0.52</v>
      </c>
      <c r="KG4" s="3">
        <v>0.37</v>
      </c>
      <c r="KH4" s="3">
        <v>0.46</v>
      </c>
      <c r="KI4" s="3">
        <v>0.21</v>
      </c>
      <c r="KJ4" s="3">
        <v>0.37</v>
      </c>
      <c r="KK4" s="3">
        <v>0.62</v>
      </c>
      <c r="KL4" s="3">
        <v>0.56000000000000005</v>
      </c>
      <c r="KM4" s="3">
        <v>0.64</v>
      </c>
      <c r="KN4" s="3">
        <v>0.6</v>
      </c>
      <c r="KO4" s="3">
        <v>0.56000000000000005</v>
      </c>
      <c r="KP4" s="3">
        <v>0.43</v>
      </c>
      <c r="KQ4" s="3">
        <v>0.62</v>
      </c>
      <c r="KR4" s="3">
        <v>0.77</v>
      </c>
      <c r="KS4" s="3">
        <v>0.88</v>
      </c>
      <c r="KT4" s="3">
        <v>0.85</v>
      </c>
      <c r="KU4" s="3">
        <v>0.89</v>
      </c>
      <c r="KV4" s="3">
        <v>0.63</v>
      </c>
      <c r="KW4" s="3">
        <v>0.6</v>
      </c>
      <c r="KX4" s="3">
        <v>0.56999999999999995</v>
      </c>
      <c r="KY4" s="3">
        <v>0.34</v>
      </c>
      <c r="KZ4" s="3">
        <v>0.35</v>
      </c>
      <c r="LA4" s="3">
        <v>0.4</v>
      </c>
      <c r="LB4" s="3">
        <v>0.47</v>
      </c>
      <c r="LC4" s="3">
        <v>0.6</v>
      </c>
      <c r="LD4" s="3">
        <v>0.65</v>
      </c>
      <c r="LE4" s="3">
        <v>0.78</v>
      </c>
      <c r="LF4" s="3">
        <v>0.67</v>
      </c>
      <c r="LG4" s="3">
        <v>0.52</v>
      </c>
      <c r="LH4" s="3">
        <v>0.62</v>
      </c>
      <c r="LI4" s="3">
        <v>0.61</v>
      </c>
      <c r="LJ4" s="3">
        <v>0.79</v>
      </c>
      <c r="LK4" s="3">
        <v>0.68</v>
      </c>
      <c r="LL4" s="3">
        <v>0.64</v>
      </c>
      <c r="LM4" s="3">
        <v>0.65</v>
      </c>
      <c r="LN4" s="3">
        <v>0.78</v>
      </c>
      <c r="LO4" s="3">
        <v>0.71</v>
      </c>
      <c r="LP4" s="3">
        <v>0.5</v>
      </c>
      <c r="LQ4" s="3">
        <v>0.64</v>
      </c>
      <c r="LR4" s="3">
        <v>0.8</v>
      </c>
      <c r="LS4" s="3">
        <v>0.6</v>
      </c>
      <c r="LT4" s="3">
        <v>0.56000000000000005</v>
      </c>
      <c r="LU4" s="3">
        <v>0.43</v>
      </c>
      <c r="LV4" s="3">
        <v>0.57999999999999996</v>
      </c>
      <c r="LW4" s="3">
        <v>0.6</v>
      </c>
      <c r="LX4" s="3">
        <v>0.57999999999999996</v>
      </c>
      <c r="LY4" s="3">
        <v>0.43</v>
      </c>
      <c r="LZ4" s="3">
        <v>0.56000000000000005</v>
      </c>
      <c r="MA4" s="3">
        <v>0.68</v>
      </c>
      <c r="MB4" s="3">
        <v>0.62</v>
      </c>
      <c r="MC4" s="3">
        <v>0.78</v>
      </c>
      <c r="MD4" s="3">
        <v>0.66</v>
      </c>
      <c r="ME4" s="3">
        <v>0.8</v>
      </c>
      <c r="MF4" s="3">
        <v>0.77</v>
      </c>
      <c r="MG4" s="3">
        <v>0.78</v>
      </c>
      <c r="MH4" s="3">
        <v>0.69</v>
      </c>
      <c r="MI4" s="3">
        <v>0.53</v>
      </c>
      <c r="MJ4" s="3">
        <v>0.76</v>
      </c>
      <c r="MK4" s="3">
        <v>0.68</v>
      </c>
      <c r="ML4" s="3">
        <v>0.53</v>
      </c>
      <c r="MM4" s="3">
        <v>0.62</v>
      </c>
      <c r="MN4" s="3">
        <v>0.65</v>
      </c>
      <c r="MO4" s="3">
        <v>0.79</v>
      </c>
      <c r="MP4" s="3">
        <v>0.6</v>
      </c>
      <c r="MQ4" s="3">
        <v>0.83</v>
      </c>
      <c r="MR4" s="3">
        <v>0.81</v>
      </c>
      <c r="MS4" s="3">
        <v>0.6</v>
      </c>
      <c r="MT4" s="3">
        <v>0.4</v>
      </c>
      <c r="MU4" s="3">
        <v>0.49</v>
      </c>
      <c r="MV4" s="3">
        <v>0.33</v>
      </c>
      <c r="MW4" s="3">
        <v>0.54</v>
      </c>
      <c r="MX4" s="3">
        <v>0.65</v>
      </c>
      <c r="MY4" s="3">
        <v>0.33</v>
      </c>
      <c r="MZ4" s="3">
        <v>0.28999999999999998</v>
      </c>
      <c r="NA4" s="3">
        <v>0.56999999999999995</v>
      </c>
      <c r="NB4" s="3">
        <v>0.46</v>
      </c>
      <c r="NC4" s="3">
        <v>0.44</v>
      </c>
      <c r="ND4" s="3">
        <v>0.67</v>
      </c>
      <c r="NE4" s="3">
        <v>0.31</v>
      </c>
      <c r="NF4" s="3">
        <v>0.51</v>
      </c>
      <c r="NG4" s="3">
        <v>0.33</v>
      </c>
      <c r="NH4" s="3">
        <v>0.55000000000000004</v>
      </c>
      <c r="NI4" s="3">
        <v>0.57999999999999996</v>
      </c>
      <c r="NJ4" s="3">
        <v>0.6</v>
      </c>
      <c r="NK4" s="3">
        <v>0.63</v>
      </c>
      <c r="NL4" s="3">
        <v>0.56000000000000005</v>
      </c>
      <c r="NM4" s="3">
        <v>0.56000000000000005</v>
      </c>
      <c r="NN4" s="3">
        <v>0.57999999999999996</v>
      </c>
      <c r="NO4" s="3">
        <v>0.51</v>
      </c>
      <c r="NP4" s="3">
        <v>0.61</v>
      </c>
      <c r="NQ4" s="3">
        <v>0.52</v>
      </c>
      <c r="NR4" s="3">
        <v>0.7</v>
      </c>
      <c r="NS4" s="3">
        <v>0.72</v>
      </c>
      <c r="NT4" s="3">
        <v>0.79</v>
      </c>
      <c r="NU4" s="3">
        <v>0.66</v>
      </c>
      <c r="NV4" s="3">
        <v>0.64</v>
      </c>
      <c r="NW4" s="3">
        <v>0.61</v>
      </c>
      <c r="NX4" s="3">
        <v>0.49</v>
      </c>
      <c r="NY4" s="3">
        <v>0.3</v>
      </c>
      <c r="NZ4" s="3">
        <v>0.49</v>
      </c>
      <c r="OA4" s="3">
        <v>0.5</v>
      </c>
      <c r="OB4" s="3">
        <v>0.12</v>
      </c>
      <c r="OC4" s="3">
        <v>0.24</v>
      </c>
      <c r="OD4" s="3">
        <v>0.37</v>
      </c>
      <c r="OE4" s="3">
        <v>0.53</v>
      </c>
      <c r="OF4" s="3">
        <v>0.45</v>
      </c>
      <c r="OG4" s="3">
        <v>0.2</v>
      </c>
      <c r="OH4" s="3">
        <v>0.52</v>
      </c>
      <c r="OI4" s="3">
        <v>0.71</v>
      </c>
      <c r="OJ4" s="3">
        <v>0.55000000000000004</v>
      </c>
      <c r="OK4" s="3">
        <v>0.15</v>
      </c>
      <c r="OL4" s="3">
        <v>0.17</v>
      </c>
      <c r="OM4" s="3">
        <v>0.15</v>
      </c>
      <c r="ON4" s="3">
        <v>0.19</v>
      </c>
      <c r="OO4" s="3">
        <v>0.49</v>
      </c>
      <c r="OP4" s="3">
        <v>0.55000000000000004</v>
      </c>
      <c r="OQ4" s="3">
        <v>0.21</v>
      </c>
      <c r="OR4" s="3">
        <v>0.12</v>
      </c>
      <c r="OS4" s="3">
        <v>0.49</v>
      </c>
      <c r="OT4" s="3">
        <v>0.37</v>
      </c>
      <c r="OU4" s="3">
        <v>0.84</v>
      </c>
      <c r="OV4" s="3">
        <v>0.61</v>
      </c>
      <c r="OW4" s="3">
        <v>0.83</v>
      </c>
      <c r="OX4" s="3">
        <v>0.59</v>
      </c>
      <c r="OY4" s="3">
        <v>0.21</v>
      </c>
      <c r="OZ4" s="3">
        <v>0.27</v>
      </c>
      <c r="PA4" s="3">
        <v>0.7</v>
      </c>
      <c r="PB4" s="3">
        <v>0.48</v>
      </c>
      <c r="PC4" s="3">
        <v>0.43</v>
      </c>
      <c r="PD4" s="3">
        <v>0.21</v>
      </c>
      <c r="PE4" s="3">
        <v>0.42</v>
      </c>
      <c r="PF4" s="3">
        <v>0.55000000000000004</v>
      </c>
      <c r="PG4" s="3">
        <v>0.13</v>
      </c>
      <c r="PH4" s="3">
        <v>0.67</v>
      </c>
      <c r="PI4" s="3">
        <v>0.25</v>
      </c>
      <c r="PJ4" s="3">
        <v>0.24</v>
      </c>
      <c r="PK4" s="3">
        <v>0.03</v>
      </c>
      <c r="PL4" s="3">
        <v>0.11</v>
      </c>
      <c r="PM4" s="3">
        <v>0.37</v>
      </c>
      <c r="PN4" s="3">
        <v>0.2</v>
      </c>
      <c r="PO4" s="3">
        <v>0.06</v>
      </c>
      <c r="PP4" s="3">
        <v>0.16</v>
      </c>
      <c r="PQ4" s="3">
        <v>0.06</v>
      </c>
      <c r="PR4" s="3">
        <v>0.03</v>
      </c>
      <c r="PS4" s="3">
        <v>0.11</v>
      </c>
      <c r="PT4" s="3">
        <v>0.19</v>
      </c>
      <c r="PU4" s="3">
        <v>0.43</v>
      </c>
      <c r="PV4" s="3">
        <v>0.35</v>
      </c>
      <c r="PW4" s="3">
        <v>0.47</v>
      </c>
      <c r="PX4" s="3">
        <v>0.5</v>
      </c>
      <c r="PY4" s="3">
        <v>0.68</v>
      </c>
      <c r="PZ4" s="3">
        <v>0.68</v>
      </c>
      <c r="QA4" s="3">
        <v>0.59</v>
      </c>
      <c r="QB4" s="3">
        <v>0.61</v>
      </c>
      <c r="QC4" s="3">
        <v>0.63</v>
      </c>
      <c r="QD4" s="3">
        <v>0.45</v>
      </c>
      <c r="QE4" s="3">
        <v>0.22</v>
      </c>
      <c r="QF4" s="3">
        <v>0.21</v>
      </c>
      <c r="QG4" s="3">
        <v>0.46</v>
      </c>
      <c r="QH4" s="3">
        <v>0.45</v>
      </c>
      <c r="QI4" s="3">
        <v>0.64</v>
      </c>
      <c r="QJ4" s="3">
        <v>0.83</v>
      </c>
      <c r="QK4" s="3">
        <v>0.45</v>
      </c>
      <c r="QL4" s="3">
        <v>0.8</v>
      </c>
      <c r="QM4" s="3">
        <v>0.41</v>
      </c>
      <c r="QN4" s="3">
        <v>0.63</v>
      </c>
      <c r="QO4" s="3">
        <v>0.4</v>
      </c>
      <c r="QP4" s="3">
        <v>0.61</v>
      </c>
      <c r="QQ4" s="3">
        <v>0.5</v>
      </c>
      <c r="QR4" s="3">
        <v>0.51</v>
      </c>
      <c r="QS4" s="3">
        <v>0.48</v>
      </c>
      <c r="QT4" s="3">
        <v>0.21</v>
      </c>
      <c r="QU4" s="3">
        <v>0.28000000000000003</v>
      </c>
      <c r="QV4" s="3">
        <v>0.17</v>
      </c>
      <c r="QW4" s="3">
        <v>0.06</v>
      </c>
      <c r="QX4" s="3">
        <v>0.04</v>
      </c>
      <c r="QY4" s="3">
        <v>0.1</v>
      </c>
      <c r="QZ4" s="3">
        <v>0.09</v>
      </c>
      <c r="RA4" s="3">
        <v>0.09</v>
      </c>
      <c r="RB4" s="3">
        <v>0.18</v>
      </c>
      <c r="RC4" s="3">
        <v>0.12</v>
      </c>
      <c r="RD4" s="3">
        <v>0.28999999999999998</v>
      </c>
      <c r="RE4" s="3">
        <v>0.14000000000000001</v>
      </c>
      <c r="RF4" s="3">
        <v>0.24</v>
      </c>
      <c r="RG4" s="3">
        <v>0.28000000000000003</v>
      </c>
      <c r="RH4" s="3">
        <v>0.17</v>
      </c>
      <c r="RI4" s="3">
        <v>0.54</v>
      </c>
      <c r="RJ4" s="3">
        <v>0.6</v>
      </c>
      <c r="RK4" s="3">
        <v>0.43</v>
      </c>
      <c r="RL4" s="3">
        <v>0.5</v>
      </c>
      <c r="RM4" s="3">
        <v>0.38</v>
      </c>
      <c r="RN4" s="3">
        <v>0.2</v>
      </c>
      <c r="RO4" s="3">
        <v>0.41</v>
      </c>
      <c r="RP4" s="3">
        <v>0.14000000000000001</v>
      </c>
      <c r="RQ4" s="3">
        <v>0.21</v>
      </c>
      <c r="RR4" s="3">
        <v>0.04</v>
      </c>
      <c r="RS4" s="3">
        <v>0.05</v>
      </c>
      <c r="RT4" s="3">
        <v>0.03</v>
      </c>
      <c r="RU4" s="3">
        <v>0.13</v>
      </c>
      <c r="RV4" s="3">
        <v>0.03</v>
      </c>
      <c r="RW4" s="3">
        <v>0.09</v>
      </c>
      <c r="RX4" s="3">
        <v>7.0000000000000007E-2</v>
      </c>
      <c r="RY4" s="3">
        <v>0.26</v>
      </c>
      <c r="RZ4" s="3">
        <v>0.02</v>
      </c>
      <c r="SA4" s="3">
        <v>0.13</v>
      </c>
      <c r="SB4" s="3">
        <v>0.45</v>
      </c>
      <c r="SC4" s="3">
        <v>0.56999999999999995</v>
      </c>
      <c r="SD4" s="3">
        <v>0.61</v>
      </c>
      <c r="SE4" s="3">
        <v>0.66</v>
      </c>
      <c r="SF4" s="3">
        <v>0.62</v>
      </c>
      <c r="SG4" s="3">
        <v>0.67</v>
      </c>
      <c r="SH4" s="3">
        <v>0.77</v>
      </c>
      <c r="SI4" s="3">
        <v>0.74</v>
      </c>
      <c r="SJ4" s="3">
        <v>0.69</v>
      </c>
      <c r="SK4" s="3">
        <v>0.56999999999999995</v>
      </c>
      <c r="SL4" s="3">
        <v>0.55000000000000004</v>
      </c>
      <c r="SM4" s="3">
        <v>0.28999999999999998</v>
      </c>
      <c r="SN4" s="3">
        <v>0.52</v>
      </c>
      <c r="SO4" s="3">
        <v>0.69</v>
      </c>
      <c r="SP4" s="3">
        <v>0.56000000000000005</v>
      </c>
      <c r="SQ4" s="3">
        <v>0.56999999999999995</v>
      </c>
      <c r="SR4" s="3">
        <v>0.54</v>
      </c>
      <c r="SS4" s="3">
        <v>0.47</v>
      </c>
      <c r="ST4" s="3">
        <v>0.48</v>
      </c>
      <c r="SU4" s="3">
        <v>0.64</v>
      </c>
      <c r="SV4" s="3">
        <v>0.61</v>
      </c>
      <c r="SW4" s="3">
        <v>0.61</v>
      </c>
      <c r="SX4" s="3">
        <v>0.48</v>
      </c>
      <c r="SY4" s="3">
        <v>0.33</v>
      </c>
      <c r="SZ4" s="3">
        <v>0.22</v>
      </c>
      <c r="TA4" s="3">
        <v>0.46</v>
      </c>
      <c r="TB4" s="3">
        <v>0.31</v>
      </c>
      <c r="TC4" s="3">
        <v>0.32</v>
      </c>
      <c r="TD4" s="3">
        <v>0.21</v>
      </c>
      <c r="TE4" s="3">
        <v>0.47</v>
      </c>
      <c r="TF4" s="3">
        <v>0.45</v>
      </c>
      <c r="TG4" s="3">
        <v>0.39</v>
      </c>
      <c r="TH4" s="3">
        <v>0.52</v>
      </c>
      <c r="TI4" s="3">
        <v>0.68</v>
      </c>
      <c r="TJ4" s="3">
        <v>0.73</v>
      </c>
      <c r="TK4" s="3">
        <v>0.65</v>
      </c>
      <c r="TL4" s="3">
        <v>0.87</v>
      </c>
      <c r="TM4" s="3">
        <v>0.82</v>
      </c>
      <c r="TN4" s="3">
        <v>0.81</v>
      </c>
      <c r="TO4" s="3">
        <v>0.78</v>
      </c>
      <c r="TP4" s="3">
        <v>0.78</v>
      </c>
      <c r="TQ4" s="3">
        <v>0.83</v>
      </c>
      <c r="TR4" s="3">
        <v>0.61</v>
      </c>
      <c r="TS4" s="3">
        <v>0.48</v>
      </c>
      <c r="TT4" s="3">
        <v>0.32</v>
      </c>
      <c r="TU4" s="3">
        <v>0.27</v>
      </c>
      <c r="TV4" s="3">
        <v>0.32</v>
      </c>
      <c r="TW4" s="3">
        <v>0.11</v>
      </c>
      <c r="TX4" s="3">
        <v>0.13</v>
      </c>
      <c r="TY4" s="3">
        <v>0.28999999999999998</v>
      </c>
      <c r="TZ4" s="3">
        <v>0.15</v>
      </c>
      <c r="UA4" s="3">
        <v>0.45</v>
      </c>
      <c r="UB4" s="3">
        <v>0.67</v>
      </c>
      <c r="UC4" s="3">
        <v>0.79</v>
      </c>
      <c r="UD4" s="3">
        <v>0.91</v>
      </c>
      <c r="UE4" s="3">
        <v>0.8</v>
      </c>
      <c r="UF4" s="3">
        <v>0.76</v>
      </c>
      <c r="UG4" s="3">
        <v>0.87</v>
      </c>
      <c r="UH4" s="3">
        <v>0.14000000000000001</v>
      </c>
      <c r="UI4" s="3">
        <v>0.91</v>
      </c>
      <c r="UJ4" s="3">
        <v>0.62</v>
      </c>
      <c r="UK4" s="3">
        <v>0.72</v>
      </c>
      <c r="UL4" s="3">
        <v>0.71</v>
      </c>
      <c r="UM4" s="3">
        <v>0.72</v>
      </c>
      <c r="UN4" s="3">
        <v>0.7</v>
      </c>
      <c r="UO4" s="3">
        <v>0.79</v>
      </c>
      <c r="UP4" s="3">
        <v>0.39</v>
      </c>
      <c r="UQ4" s="3">
        <v>0.2</v>
      </c>
      <c r="UR4" s="3">
        <v>0.75</v>
      </c>
      <c r="US4" s="3">
        <v>0.51</v>
      </c>
      <c r="UT4" s="3">
        <v>0.47</v>
      </c>
      <c r="UU4" s="3">
        <v>0.56999999999999995</v>
      </c>
      <c r="UV4" s="3">
        <v>0.43</v>
      </c>
      <c r="UW4" s="3">
        <v>0.37</v>
      </c>
      <c r="UX4" s="3">
        <v>0.46</v>
      </c>
      <c r="UY4" s="3">
        <v>0.35</v>
      </c>
      <c r="UZ4" s="3">
        <v>0.26</v>
      </c>
      <c r="VA4" s="3">
        <v>0.3</v>
      </c>
      <c r="VB4" s="3">
        <v>0.15</v>
      </c>
      <c r="VC4" s="3">
        <v>0.63</v>
      </c>
      <c r="VD4" s="3">
        <v>0.59</v>
      </c>
      <c r="VE4" s="3">
        <v>0.69</v>
      </c>
      <c r="VF4" s="3">
        <v>0.7</v>
      </c>
      <c r="VG4" s="3">
        <v>0.5</v>
      </c>
      <c r="VH4" s="3">
        <v>0.78</v>
      </c>
      <c r="VI4" s="3">
        <v>0.65</v>
      </c>
      <c r="VJ4" s="3">
        <v>0.72</v>
      </c>
      <c r="VK4" s="3">
        <v>0.68</v>
      </c>
      <c r="VL4" s="3">
        <v>0.36</v>
      </c>
      <c r="VM4" s="3">
        <v>0.25</v>
      </c>
      <c r="VN4" s="3">
        <v>0.54</v>
      </c>
      <c r="VO4" s="3">
        <v>0.27</v>
      </c>
      <c r="VP4" s="3">
        <v>0.44</v>
      </c>
      <c r="VQ4" s="3">
        <v>0.26</v>
      </c>
      <c r="VR4" s="3">
        <v>0.19</v>
      </c>
      <c r="VS4" s="3">
        <v>0.11</v>
      </c>
      <c r="VT4" s="3">
        <v>0.1</v>
      </c>
      <c r="VU4" s="3">
        <v>0.11</v>
      </c>
      <c r="VV4" s="3">
        <v>0.22</v>
      </c>
      <c r="VW4" s="3">
        <v>0.28000000000000003</v>
      </c>
      <c r="VX4" s="3">
        <v>0.34</v>
      </c>
      <c r="VY4" s="3">
        <v>0.31</v>
      </c>
      <c r="VZ4" s="3">
        <v>0.47</v>
      </c>
      <c r="WA4" s="3">
        <v>0.46</v>
      </c>
      <c r="WB4" s="3">
        <v>0.69</v>
      </c>
      <c r="WC4" s="3">
        <v>0.48</v>
      </c>
      <c r="WD4" s="3">
        <v>0.36</v>
      </c>
      <c r="WE4" s="3">
        <v>0.62</v>
      </c>
      <c r="WF4" s="3">
        <v>0.48</v>
      </c>
      <c r="WG4" s="3">
        <v>0.28000000000000003</v>
      </c>
      <c r="WH4" s="3">
        <v>0.34</v>
      </c>
      <c r="WI4" s="3">
        <v>0.56999999999999995</v>
      </c>
      <c r="WJ4" s="3">
        <v>0.59</v>
      </c>
      <c r="WK4" s="3">
        <v>-1</v>
      </c>
      <c r="WL4" s="3">
        <v>-1</v>
      </c>
      <c r="WM4" s="3">
        <v>-1</v>
      </c>
      <c r="WN4" s="3">
        <v>-1</v>
      </c>
      <c r="WO4" s="3">
        <v>-1</v>
      </c>
      <c r="WP4" s="3">
        <v>-1</v>
      </c>
      <c r="WQ4" s="3">
        <v>-1</v>
      </c>
      <c r="WR4" s="3">
        <v>-1</v>
      </c>
      <c r="WS4" s="3">
        <v>-1</v>
      </c>
      <c r="WT4" s="3">
        <v>-1</v>
      </c>
      <c r="WU4" s="3">
        <v>-1</v>
      </c>
      <c r="WV4" s="3">
        <v>-1</v>
      </c>
      <c r="WW4" s="3">
        <v>-1</v>
      </c>
      <c r="WX4" s="3">
        <v>-1</v>
      </c>
      <c r="WY4" s="3">
        <v>-1</v>
      </c>
      <c r="WZ4" s="3">
        <v>-1</v>
      </c>
      <c r="XA4" s="3">
        <v>-1</v>
      </c>
      <c r="XB4" s="3">
        <v>-1</v>
      </c>
      <c r="XC4" s="3">
        <v>-1</v>
      </c>
      <c r="XD4" s="3">
        <v>-1</v>
      </c>
      <c r="XE4" s="3">
        <v>0.21</v>
      </c>
      <c r="XF4" s="3">
        <v>0.28999999999999998</v>
      </c>
      <c r="XG4" s="3">
        <v>0.66</v>
      </c>
      <c r="XH4" s="3">
        <v>0.53</v>
      </c>
      <c r="XI4" s="3">
        <v>0.63</v>
      </c>
      <c r="XJ4" s="3">
        <v>0.79</v>
      </c>
      <c r="XK4" s="3">
        <v>0.51</v>
      </c>
      <c r="XL4" s="3">
        <v>0.22</v>
      </c>
      <c r="XM4" s="3">
        <v>0.27</v>
      </c>
      <c r="XN4" s="3">
        <v>0.46</v>
      </c>
      <c r="XO4" s="3">
        <v>0.37</v>
      </c>
      <c r="XP4" s="3">
        <v>0.21</v>
      </c>
      <c r="XQ4" s="3">
        <v>0.26</v>
      </c>
      <c r="XR4" s="3">
        <v>0.17</v>
      </c>
      <c r="XS4" s="3">
        <v>0.52</v>
      </c>
      <c r="XT4" s="3">
        <v>0.28999999999999998</v>
      </c>
      <c r="XU4" s="3">
        <v>0.28000000000000003</v>
      </c>
      <c r="XV4" s="3">
        <v>0.28999999999999998</v>
      </c>
      <c r="XW4" s="3">
        <v>0.37</v>
      </c>
      <c r="XX4" s="3">
        <v>0.68</v>
      </c>
      <c r="XY4" s="3">
        <v>0.76</v>
      </c>
      <c r="XZ4" s="3">
        <v>0.82</v>
      </c>
      <c r="YA4" s="3">
        <v>0.65</v>
      </c>
      <c r="YB4" s="3">
        <v>0.69</v>
      </c>
      <c r="YC4" s="3">
        <v>0.75</v>
      </c>
      <c r="YD4" s="3">
        <v>0.63</v>
      </c>
      <c r="YE4" s="3">
        <v>0.43</v>
      </c>
      <c r="YF4" s="3">
        <v>0.36</v>
      </c>
      <c r="YG4" s="3">
        <v>0.25</v>
      </c>
      <c r="YH4" s="3">
        <v>0.46</v>
      </c>
      <c r="YI4" s="3">
        <v>0.48</v>
      </c>
      <c r="YJ4" s="3">
        <v>0.44</v>
      </c>
      <c r="YK4" s="3">
        <v>0.63</v>
      </c>
      <c r="YL4" s="3">
        <v>0.64</v>
      </c>
      <c r="YM4" s="3">
        <v>0.51</v>
      </c>
      <c r="YN4" s="3">
        <v>0.21</v>
      </c>
      <c r="YO4" s="3">
        <v>-1</v>
      </c>
      <c r="YP4" s="3">
        <v>-1</v>
      </c>
      <c r="YQ4" s="3">
        <v>-1</v>
      </c>
      <c r="YR4" s="3">
        <v>-1</v>
      </c>
      <c r="YS4" s="3">
        <v>-1</v>
      </c>
      <c r="YT4" s="3">
        <v>-1</v>
      </c>
      <c r="YU4" s="3">
        <v>-1</v>
      </c>
      <c r="YV4" s="3">
        <v>-1</v>
      </c>
      <c r="YW4" s="3">
        <v>-1</v>
      </c>
      <c r="YX4" s="3">
        <v>-1</v>
      </c>
      <c r="YY4" s="3">
        <v>-1</v>
      </c>
      <c r="YZ4" s="3">
        <v>-1</v>
      </c>
      <c r="ZA4" s="3">
        <v>-1</v>
      </c>
      <c r="ZB4" s="3">
        <v>0.15</v>
      </c>
      <c r="ZC4" s="3">
        <v>0.09</v>
      </c>
      <c r="ZD4" s="3">
        <v>0.36</v>
      </c>
      <c r="ZE4" s="3">
        <v>0.21</v>
      </c>
      <c r="ZF4" s="3">
        <v>0.16</v>
      </c>
      <c r="ZG4" s="3">
        <v>0.43</v>
      </c>
      <c r="ZH4" s="3">
        <v>0.47</v>
      </c>
      <c r="ZI4" s="3">
        <v>0.4</v>
      </c>
      <c r="ZJ4" s="3">
        <v>0.56999999999999995</v>
      </c>
      <c r="ZK4" s="3">
        <v>0.78</v>
      </c>
      <c r="ZL4" s="3">
        <v>0.74</v>
      </c>
      <c r="ZM4" s="3">
        <v>0.61</v>
      </c>
      <c r="ZN4" s="3">
        <v>0.37</v>
      </c>
      <c r="ZO4" s="3">
        <v>0.45</v>
      </c>
      <c r="ZP4" s="3">
        <v>0.51</v>
      </c>
      <c r="ZQ4" s="3">
        <v>0.32</v>
      </c>
      <c r="ZR4" s="3">
        <v>0.6</v>
      </c>
      <c r="ZS4" s="3">
        <v>0.85</v>
      </c>
      <c r="ZT4" s="3">
        <v>0.86</v>
      </c>
      <c r="ZU4" s="3">
        <v>0.57999999999999996</v>
      </c>
      <c r="ZV4" s="3">
        <v>0.24</v>
      </c>
      <c r="ZW4" s="3">
        <v>0.21</v>
      </c>
      <c r="ZX4" s="3">
        <v>0.78</v>
      </c>
      <c r="ZY4" s="3">
        <v>0.47</v>
      </c>
      <c r="ZZ4" s="3">
        <v>0.72</v>
      </c>
      <c r="AAA4" s="3">
        <v>0.35</v>
      </c>
      <c r="AAB4" s="3">
        <v>0.28000000000000003</v>
      </c>
      <c r="AAC4" s="3">
        <v>0.37</v>
      </c>
      <c r="AAD4" s="3">
        <v>0.59</v>
      </c>
      <c r="AAE4" s="3">
        <v>0.56000000000000005</v>
      </c>
      <c r="AAF4" s="3">
        <v>0.4</v>
      </c>
      <c r="AAG4" s="3">
        <v>0.67</v>
      </c>
      <c r="AAH4" s="3">
        <v>0.37</v>
      </c>
      <c r="AAI4" s="3">
        <v>0.81</v>
      </c>
      <c r="AAJ4" s="3">
        <v>0.76</v>
      </c>
      <c r="AAK4" s="3">
        <v>0.8</v>
      </c>
      <c r="AAL4" s="3">
        <v>0.62</v>
      </c>
      <c r="AAM4" s="3">
        <v>0.62</v>
      </c>
      <c r="AAN4" s="3">
        <v>0.33</v>
      </c>
      <c r="AAO4" s="3">
        <v>0.3</v>
      </c>
      <c r="AAP4" s="3">
        <v>0.34</v>
      </c>
      <c r="AAQ4" s="3">
        <v>0.67</v>
      </c>
      <c r="AAR4" s="3">
        <v>0.71</v>
      </c>
      <c r="AAS4" s="3">
        <v>0.75</v>
      </c>
      <c r="AAT4" s="3">
        <v>0.54</v>
      </c>
      <c r="AAU4" s="3">
        <v>0.67</v>
      </c>
      <c r="AAV4" s="3">
        <v>0.49</v>
      </c>
      <c r="AAW4" s="3">
        <v>0.77</v>
      </c>
      <c r="AAX4" s="3">
        <v>0.42</v>
      </c>
      <c r="AAY4" s="3">
        <v>0.62</v>
      </c>
      <c r="AAZ4" s="3">
        <v>0.78</v>
      </c>
      <c r="ABA4" s="3">
        <v>0.71</v>
      </c>
      <c r="ABB4" s="3">
        <v>0.63</v>
      </c>
      <c r="ABC4" s="3">
        <v>0.55000000000000004</v>
      </c>
      <c r="ABD4" s="3">
        <v>0.66</v>
      </c>
      <c r="ABE4" s="3">
        <v>0.65</v>
      </c>
      <c r="ABF4" s="3">
        <v>0.69</v>
      </c>
      <c r="ABG4" s="3">
        <v>0.48</v>
      </c>
      <c r="ABH4" s="3">
        <v>0.47</v>
      </c>
      <c r="ABI4" s="3">
        <v>0.59</v>
      </c>
      <c r="ABJ4" s="3">
        <v>0.54</v>
      </c>
      <c r="ABK4" s="3">
        <v>0.39</v>
      </c>
      <c r="ABL4" s="3">
        <v>0.67</v>
      </c>
      <c r="ABM4" s="3">
        <v>0.67</v>
      </c>
      <c r="ABN4" s="3">
        <v>0.48</v>
      </c>
      <c r="ABO4" s="3">
        <v>0.47</v>
      </c>
      <c r="ABP4" s="3">
        <v>0.66</v>
      </c>
      <c r="ABQ4" s="3">
        <v>0.49</v>
      </c>
      <c r="ABR4" s="3">
        <v>0.61</v>
      </c>
      <c r="ABS4" s="3">
        <v>0.74</v>
      </c>
      <c r="ABT4" s="3">
        <v>0.49</v>
      </c>
      <c r="ABU4" s="3">
        <v>0.55000000000000004</v>
      </c>
      <c r="ABV4" s="3">
        <v>0.72</v>
      </c>
      <c r="ABW4" s="3">
        <v>0.67</v>
      </c>
      <c r="ABX4" s="3">
        <v>0.52</v>
      </c>
      <c r="ABY4" s="3">
        <v>0.76</v>
      </c>
      <c r="ABZ4" s="3">
        <v>0.71</v>
      </c>
      <c r="ACA4" s="3">
        <v>0.57999999999999996</v>
      </c>
      <c r="ACB4" s="3">
        <v>0.62</v>
      </c>
      <c r="ACC4" s="3">
        <v>0.68</v>
      </c>
      <c r="ACD4" s="3">
        <v>0.68</v>
      </c>
      <c r="ACE4" s="3">
        <v>0.39</v>
      </c>
      <c r="ACF4" s="3">
        <v>0.5</v>
      </c>
      <c r="ACG4" s="3">
        <v>0.49</v>
      </c>
      <c r="ACH4" s="3">
        <v>0.53</v>
      </c>
      <c r="ACI4" s="3">
        <v>0.43</v>
      </c>
      <c r="ACJ4" s="3">
        <v>0.64</v>
      </c>
      <c r="ACK4" s="3">
        <v>0.6</v>
      </c>
      <c r="ACL4" s="3">
        <v>0.51</v>
      </c>
      <c r="ACM4" s="3">
        <v>0.61</v>
      </c>
      <c r="ACN4" s="3">
        <v>0.69</v>
      </c>
      <c r="ACO4" s="3">
        <v>0.76</v>
      </c>
      <c r="ACP4" s="3">
        <v>0.59</v>
      </c>
      <c r="ACQ4" s="3">
        <v>0.72</v>
      </c>
      <c r="ACR4" s="3">
        <v>0.82</v>
      </c>
      <c r="ACS4" s="3">
        <v>0.64</v>
      </c>
      <c r="ACT4" s="3">
        <v>0.81</v>
      </c>
      <c r="ACU4" s="3">
        <v>0.65</v>
      </c>
      <c r="ACV4" s="15">
        <v>0.67</v>
      </c>
      <c r="ACW4" s="3">
        <v>0.54</v>
      </c>
      <c r="ACX4" s="3">
        <v>0.66</v>
      </c>
      <c r="ACY4" s="3">
        <v>0.76</v>
      </c>
      <c r="ACZ4" s="3">
        <v>0.61</v>
      </c>
      <c r="ADA4" s="3">
        <v>0.52</v>
      </c>
      <c r="ADB4" s="3">
        <v>0.48</v>
      </c>
      <c r="ADC4" s="3">
        <v>0.69</v>
      </c>
      <c r="ADD4" s="3">
        <v>0.38</v>
      </c>
      <c r="ADE4" s="3">
        <v>0.73</v>
      </c>
      <c r="ADF4" s="3">
        <v>0.53</v>
      </c>
      <c r="ADG4" s="3">
        <v>0.45</v>
      </c>
      <c r="ADH4" s="3">
        <v>0.74</v>
      </c>
      <c r="ADI4" s="3">
        <v>0.5</v>
      </c>
      <c r="ADJ4" s="3">
        <v>0.77</v>
      </c>
      <c r="ADK4" s="3">
        <v>0.55000000000000004</v>
      </c>
      <c r="ADL4" s="3">
        <v>0.44</v>
      </c>
      <c r="ADM4" s="3">
        <v>0.79</v>
      </c>
      <c r="ADN4" s="16">
        <v>0.73</v>
      </c>
      <c r="ADO4" s="3">
        <v>0.49</v>
      </c>
      <c r="ADP4" s="3">
        <v>0.39</v>
      </c>
      <c r="ADQ4" s="3">
        <v>0.46</v>
      </c>
      <c r="ADR4" s="3">
        <v>0.16</v>
      </c>
      <c r="ADS4" s="3">
        <v>0.25</v>
      </c>
      <c r="ADT4" s="3">
        <v>0.28999999999999998</v>
      </c>
      <c r="ADU4" s="3">
        <v>0.5</v>
      </c>
      <c r="ADV4" s="3">
        <v>0.62</v>
      </c>
      <c r="ADW4" s="3">
        <v>0.64</v>
      </c>
      <c r="ADX4" s="3">
        <v>0.4</v>
      </c>
      <c r="ADY4" s="3">
        <v>-1</v>
      </c>
      <c r="ADZ4" s="3">
        <v>0.71</v>
      </c>
      <c r="AEA4" s="3">
        <v>0.42</v>
      </c>
      <c r="AEB4" s="3">
        <v>0.11</v>
      </c>
      <c r="AEC4" s="3">
        <v>0.4</v>
      </c>
      <c r="AED4" s="3">
        <v>0.59</v>
      </c>
      <c r="AEE4" s="3">
        <v>0.42</v>
      </c>
      <c r="AEF4" s="3">
        <v>0.22</v>
      </c>
      <c r="AEG4" s="3">
        <v>0.31</v>
      </c>
      <c r="AEH4" s="3">
        <v>0.4</v>
      </c>
      <c r="AEI4" s="3">
        <v>-1</v>
      </c>
      <c r="AEJ4" s="3">
        <v>-1</v>
      </c>
      <c r="AEK4" s="3">
        <v>-1</v>
      </c>
      <c r="AEL4" s="3">
        <v>-1</v>
      </c>
      <c r="AEM4" s="3">
        <v>-1</v>
      </c>
      <c r="AEN4" s="3">
        <v>-1</v>
      </c>
      <c r="AEO4" s="3">
        <v>-1</v>
      </c>
      <c r="AEP4" s="3">
        <v>-1</v>
      </c>
      <c r="AEQ4" s="3">
        <v>-1</v>
      </c>
      <c r="AER4" s="3">
        <v>-1</v>
      </c>
      <c r="AES4" s="3">
        <v>-1</v>
      </c>
      <c r="AET4" s="3">
        <v>-1</v>
      </c>
      <c r="AEU4" s="3">
        <v>-1</v>
      </c>
      <c r="AEV4" s="3">
        <v>-1</v>
      </c>
      <c r="AEW4" s="3">
        <v>-1</v>
      </c>
      <c r="AEX4" s="3">
        <v>-1</v>
      </c>
      <c r="AEY4" s="3">
        <v>-1</v>
      </c>
      <c r="AEZ4" s="3">
        <v>-1</v>
      </c>
      <c r="AFA4" s="3">
        <v>-1</v>
      </c>
      <c r="AFB4" s="3">
        <v>-1</v>
      </c>
      <c r="AFC4" s="3">
        <v>-1</v>
      </c>
      <c r="AFD4" s="3">
        <v>-1</v>
      </c>
      <c r="AFE4" s="3">
        <v>-1</v>
      </c>
      <c r="AFF4" s="3">
        <v>-1</v>
      </c>
      <c r="AFG4" s="3">
        <v>-1</v>
      </c>
      <c r="AFH4" s="3">
        <v>-1</v>
      </c>
      <c r="AFI4" s="3">
        <v>-1</v>
      </c>
      <c r="AFJ4" s="3">
        <v>-1</v>
      </c>
      <c r="AFK4" s="3">
        <v>-1</v>
      </c>
      <c r="AFL4" s="3">
        <v>0.77</v>
      </c>
      <c r="AFM4" s="3">
        <v>0.77</v>
      </c>
      <c r="AFN4" s="3">
        <v>0.67</v>
      </c>
      <c r="AFO4" s="3">
        <v>0.59</v>
      </c>
      <c r="AFP4" s="3">
        <v>0.61</v>
      </c>
      <c r="AFQ4" s="3">
        <v>0.63</v>
      </c>
      <c r="AFR4" s="3">
        <v>0.76</v>
      </c>
      <c r="AFS4" s="3">
        <v>0.67</v>
      </c>
      <c r="AFT4" s="3">
        <v>0.75</v>
      </c>
      <c r="AFU4" s="3">
        <v>0.66</v>
      </c>
      <c r="AFV4" s="3">
        <v>0.67</v>
      </c>
      <c r="AFW4" s="3">
        <v>0.45</v>
      </c>
      <c r="AFX4" s="3">
        <v>0.65</v>
      </c>
      <c r="AFY4" s="3">
        <v>0.63</v>
      </c>
      <c r="AFZ4" s="3">
        <v>0.48</v>
      </c>
      <c r="AGA4" s="3">
        <v>0.28999999999999998</v>
      </c>
      <c r="AGB4" s="3">
        <v>0.55000000000000004</v>
      </c>
      <c r="AGC4" s="3">
        <v>0.59</v>
      </c>
      <c r="AGD4" s="3">
        <v>0.32</v>
      </c>
      <c r="AGE4" s="3">
        <v>0.55000000000000004</v>
      </c>
      <c r="AGF4" s="3">
        <v>0.13</v>
      </c>
      <c r="AGG4" s="3">
        <v>0.59</v>
      </c>
      <c r="AGH4" s="3">
        <v>0.77</v>
      </c>
      <c r="AGI4" s="3">
        <v>0.5</v>
      </c>
      <c r="AGJ4" s="3">
        <v>0.04</v>
      </c>
      <c r="AGK4" s="3">
        <v>0.71</v>
      </c>
      <c r="AGL4" s="3">
        <v>0.7</v>
      </c>
      <c r="AGM4" s="3">
        <v>0.36</v>
      </c>
      <c r="AGN4" s="3">
        <v>0.5</v>
      </c>
      <c r="AGO4" s="3">
        <v>0.78</v>
      </c>
      <c r="AGP4" s="3">
        <v>0.87</v>
      </c>
      <c r="AGQ4" s="3">
        <v>0.75</v>
      </c>
      <c r="AGR4" s="3">
        <v>0.56999999999999995</v>
      </c>
      <c r="AGS4" s="3">
        <v>0.65</v>
      </c>
      <c r="AGT4" s="3">
        <v>0.59</v>
      </c>
      <c r="AGU4" s="3">
        <v>0.71</v>
      </c>
      <c r="AGV4" s="3">
        <v>-1</v>
      </c>
      <c r="AGW4" s="3">
        <v>0.56999999999999995</v>
      </c>
      <c r="AGX4" s="3">
        <v>0.45</v>
      </c>
      <c r="AGY4" s="3">
        <v>0.34</v>
      </c>
      <c r="AGZ4" s="3">
        <v>0.53</v>
      </c>
      <c r="AHA4" s="3">
        <v>0.44</v>
      </c>
      <c r="AHB4" s="3">
        <v>0.75</v>
      </c>
      <c r="AHC4" s="3">
        <v>-1</v>
      </c>
      <c r="AHD4" s="3">
        <v>0.55000000000000004</v>
      </c>
      <c r="AHE4" s="3">
        <v>0.61</v>
      </c>
      <c r="AHF4" s="3">
        <v>0.53</v>
      </c>
      <c r="AHG4" s="3">
        <v>0.33</v>
      </c>
      <c r="AHH4" s="3">
        <v>0.86</v>
      </c>
      <c r="AHI4" s="3">
        <v>0.78</v>
      </c>
      <c r="AHJ4" s="3">
        <v>0.47</v>
      </c>
      <c r="AHK4" s="3">
        <v>0.76</v>
      </c>
      <c r="AHL4" s="3">
        <v>0.82</v>
      </c>
      <c r="AHM4" s="3">
        <v>0.75</v>
      </c>
      <c r="AHN4" s="3">
        <v>0.83</v>
      </c>
      <c r="AHO4" s="3">
        <v>0.65</v>
      </c>
      <c r="AHP4" s="3">
        <v>0.85</v>
      </c>
      <c r="AHQ4" s="3">
        <v>0.46</v>
      </c>
      <c r="AHR4" s="3">
        <v>0.6</v>
      </c>
      <c r="AHS4" s="3">
        <v>0.67</v>
      </c>
      <c r="AHT4" s="3">
        <v>0.44</v>
      </c>
      <c r="AHU4" s="3">
        <v>0.69</v>
      </c>
      <c r="AHV4" s="3">
        <v>0.57999999999999996</v>
      </c>
      <c r="AHW4" s="3">
        <v>0.55000000000000004</v>
      </c>
      <c r="AHX4" s="3">
        <v>0.47</v>
      </c>
      <c r="AHY4" s="3">
        <v>0.43</v>
      </c>
      <c r="AHZ4" s="3">
        <v>0.46</v>
      </c>
      <c r="AIA4" s="3">
        <v>0.27</v>
      </c>
      <c r="AIB4" s="3">
        <v>0.22</v>
      </c>
      <c r="AIC4" s="3">
        <v>0.08</v>
      </c>
      <c r="AID4" s="3">
        <v>0.34</v>
      </c>
      <c r="AIE4" s="3">
        <v>0.41</v>
      </c>
      <c r="AIF4" s="3">
        <v>0.19</v>
      </c>
      <c r="AIG4" s="3">
        <v>0.18</v>
      </c>
      <c r="AIH4" s="3">
        <v>0.54</v>
      </c>
      <c r="AII4" s="3">
        <v>0.63</v>
      </c>
      <c r="AIJ4" s="3">
        <v>0.18</v>
      </c>
      <c r="AIK4" s="3">
        <v>0.42</v>
      </c>
      <c r="AIL4" s="3">
        <v>0.68</v>
      </c>
      <c r="AIM4" s="3">
        <v>0.52</v>
      </c>
      <c r="AIN4" s="3">
        <v>0.2</v>
      </c>
      <c r="AIO4" s="3">
        <v>0.6</v>
      </c>
      <c r="AIP4" s="3">
        <v>0.77</v>
      </c>
      <c r="AIQ4" s="3">
        <v>0.38</v>
      </c>
      <c r="AIR4" s="3">
        <v>0.28000000000000003</v>
      </c>
      <c r="AIS4" s="3">
        <v>0.55000000000000004</v>
      </c>
      <c r="AIT4" s="3">
        <v>-1</v>
      </c>
      <c r="AIU4" s="3">
        <v>0.64</v>
      </c>
      <c r="AIV4" s="3">
        <v>0.71</v>
      </c>
      <c r="AIW4" s="3">
        <v>0.68</v>
      </c>
      <c r="AIX4" s="3">
        <v>0.6</v>
      </c>
      <c r="AIY4" s="3">
        <v>0.6</v>
      </c>
      <c r="AIZ4" s="3">
        <v>0.53</v>
      </c>
      <c r="AJA4" s="3">
        <v>0.4</v>
      </c>
      <c r="AJB4" s="3">
        <v>0.59</v>
      </c>
      <c r="AJC4" s="3">
        <v>0.48</v>
      </c>
      <c r="AJD4" s="3">
        <v>0.33</v>
      </c>
      <c r="AJE4" s="3">
        <v>0.46</v>
      </c>
      <c r="AJF4" s="3">
        <v>0.68</v>
      </c>
      <c r="AJG4" s="3">
        <v>0.35</v>
      </c>
      <c r="AJH4" s="3">
        <v>0.41</v>
      </c>
      <c r="AJI4" s="3">
        <v>0.66</v>
      </c>
      <c r="AJJ4" s="3">
        <v>0.51</v>
      </c>
      <c r="AJK4" s="3">
        <v>0.63</v>
      </c>
      <c r="AJL4" s="3">
        <v>0.52</v>
      </c>
      <c r="AJM4" s="3">
        <v>0.48</v>
      </c>
      <c r="AJN4" s="3">
        <v>0.45</v>
      </c>
      <c r="AJO4" s="3">
        <v>0.61</v>
      </c>
      <c r="AJP4" s="3">
        <v>0.61</v>
      </c>
      <c r="AJQ4" s="3">
        <v>0.44</v>
      </c>
      <c r="AJR4" s="3">
        <v>0.72</v>
      </c>
      <c r="AJS4" s="3">
        <v>0.67</v>
      </c>
      <c r="AJT4" s="3">
        <v>0.54</v>
      </c>
      <c r="AJU4" s="3">
        <v>0.62</v>
      </c>
      <c r="AJV4" s="3">
        <v>0.6</v>
      </c>
      <c r="AJW4" s="3">
        <v>0.57999999999999996</v>
      </c>
      <c r="AJX4" s="3">
        <v>0.53</v>
      </c>
      <c r="AJY4" s="3">
        <v>0.51</v>
      </c>
      <c r="AJZ4" s="3">
        <v>0.51</v>
      </c>
      <c r="AKA4" s="3">
        <v>0.43</v>
      </c>
      <c r="AKB4" s="3">
        <v>0.87</v>
      </c>
      <c r="AKC4" s="3">
        <v>0.66</v>
      </c>
      <c r="AKD4" s="3">
        <v>0.76</v>
      </c>
      <c r="AKE4" s="3">
        <v>0.56000000000000005</v>
      </c>
      <c r="AKF4" s="3">
        <v>0.2</v>
      </c>
      <c r="AKG4" s="3">
        <v>0.61</v>
      </c>
      <c r="AKH4" s="3">
        <v>0.54</v>
      </c>
      <c r="AKI4" s="3">
        <v>0.52</v>
      </c>
      <c r="AKJ4" s="3">
        <v>0.26</v>
      </c>
      <c r="AKK4" s="3">
        <v>0.1</v>
      </c>
      <c r="AKL4" s="3">
        <v>-1</v>
      </c>
      <c r="AKM4" s="3">
        <v>-1</v>
      </c>
      <c r="AKN4" s="3">
        <v>0.25</v>
      </c>
      <c r="AKO4" s="3">
        <v>0.17</v>
      </c>
      <c r="AKP4" s="3">
        <v>0.45</v>
      </c>
      <c r="AKQ4" s="3">
        <v>0.44</v>
      </c>
      <c r="AKR4" s="3">
        <v>0.26</v>
      </c>
      <c r="AKS4" s="3">
        <v>0.4</v>
      </c>
      <c r="AKT4" s="3">
        <v>0.4</v>
      </c>
      <c r="AKU4" s="3">
        <v>0.47</v>
      </c>
      <c r="AKV4" s="3">
        <v>0.37</v>
      </c>
      <c r="AKW4" s="3">
        <v>0.54</v>
      </c>
      <c r="AKX4" s="3">
        <v>0.7</v>
      </c>
      <c r="AKY4" s="3">
        <v>0.18</v>
      </c>
      <c r="AKZ4" s="3">
        <v>0.4</v>
      </c>
      <c r="ALA4" s="3">
        <v>0.69</v>
      </c>
      <c r="ALB4" s="3">
        <v>0.63</v>
      </c>
      <c r="ALC4" s="3">
        <v>0.26</v>
      </c>
      <c r="ALD4" s="3">
        <v>0.55000000000000004</v>
      </c>
      <c r="ALE4" s="3">
        <v>0.72</v>
      </c>
      <c r="ALF4" s="3">
        <v>0.53</v>
      </c>
      <c r="ALG4" s="3">
        <v>0.56000000000000005</v>
      </c>
      <c r="ALH4" s="3">
        <v>0.53</v>
      </c>
      <c r="ALI4" s="3">
        <v>0.54</v>
      </c>
      <c r="ALJ4" s="3">
        <v>0.53</v>
      </c>
      <c r="ALK4" s="3">
        <v>0.41</v>
      </c>
      <c r="ALL4" s="3">
        <v>0.68</v>
      </c>
      <c r="ALM4" s="3">
        <v>0.54</v>
      </c>
      <c r="ALN4" s="3">
        <v>0.56000000000000005</v>
      </c>
      <c r="ALO4" s="3">
        <v>0.37</v>
      </c>
      <c r="ALP4" s="3">
        <v>0.57999999999999996</v>
      </c>
      <c r="ALQ4" s="3">
        <v>0.56999999999999995</v>
      </c>
      <c r="ALR4" s="3">
        <v>0.47</v>
      </c>
      <c r="ALS4" s="3">
        <v>0.6</v>
      </c>
      <c r="ALT4" s="3">
        <v>0.63</v>
      </c>
      <c r="ALU4" s="3">
        <v>0.6</v>
      </c>
      <c r="ALV4" s="3">
        <v>0.35</v>
      </c>
      <c r="ALW4" s="3">
        <v>0.65</v>
      </c>
      <c r="ALX4" s="3">
        <v>0.74</v>
      </c>
      <c r="ALY4" s="3">
        <v>0.55000000000000004</v>
      </c>
      <c r="ALZ4" s="3">
        <v>0.65</v>
      </c>
      <c r="AMA4" s="3">
        <v>0.74</v>
      </c>
      <c r="AMB4" s="3">
        <v>0.74</v>
      </c>
      <c r="AMC4" s="3">
        <v>0.38</v>
      </c>
      <c r="AMD4" s="3">
        <v>0.68</v>
      </c>
      <c r="AME4" s="3">
        <v>0.6</v>
      </c>
      <c r="AMF4" s="3">
        <v>0.33</v>
      </c>
      <c r="AMG4" s="3">
        <v>0.56000000000000005</v>
      </c>
      <c r="AMH4" s="3">
        <v>0.71</v>
      </c>
      <c r="AMI4" s="3">
        <v>0.82</v>
      </c>
      <c r="AMJ4" s="3">
        <v>0.84</v>
      </c>
      <c r="AMK4" s="3">
        <v>0.81</v>
      </c>
      <c r="AML4" s="3">
        <v>0.92</v>
      </c>
      <c r="AMM4" s="3">
        <v>0.76</v>
      </c>
      <c r="AMN4" s="3">
        <v>0.69</v>
      </c>
      <c r="AMO4" s="3">
        <v>0.6</v>
      </c>
      <c r="AMP4" s="3">
        <v>0.76</v>
      </c>
      <c r="AMQ4" s="3">
        <v>0.43</v>
      </c>
      <c r="AMR4" s="3">
        <v>0.69</v>
      </c>
      <c r="AMS4" s="3">
        <v>0.83</v>
      </c>
      <c r="AMT4" s="3">
        <v>0.52</v>
      </c>
      <c r="AMU4" s="3">
        <v>0.91</v>
      </c>
      <c r="AMV4" s="3">
        <v>0.51</v>
      </c>
      <c r="AMW4" s="3">
        <v>0.74</v>
      </c>
      <c r="AMX4" s="3">
        <v>0.87</v>
      </c>
      <c r="AMY4" s="3">
        <v>0.54</v>
      </c>
      <c r="AMZ4" s="3">
        <v>0.83</v>
      </c>
      <c r="ANA4" s="3">
        <v>0.49</v>
      </c>
      <c r="ANB4" s="3">
        <v>0.56999999999999995</v>
      </c>
      <c r="ANC4" s="3">
        <v>0.33</v>
      </c>
      <c r="AND4" s="3">
        <v>0.4</v>
      </c>
      <c r="ANE4" s="3">
        <v>0.32</v>
      </c>
      <c r="ANF4" s="3">
        <v>0.64</v>
      </c>
      <c r="ANG4" s="3">
        <v>0.35</v>
      </c>
      <c r="ANH4" s="3">
        <v>0.41</v>
      </c>
      <c r="ANI4" s="3">
        <v>0.47</v>
      </c>
      <c r="ANJ4" s="3">
        <v>0.62</v>
      </c>
      <c r="ANK4" s="3">
        <v>0.7</v>
      </c>
      <c r="ANL4" s="3">
        <v>0.53</v>
      </c>
      <c r="ANM4" s="3">
        <v>0.35</v>
      </c>
      <c r="ANN4" s="3">
        <v>0.37</v>
      </c>
      <c r="ANO4" s="3">
        <v>0.59</v>
      </c>
      <c r="ANP4" s="3">
        <v>0.7</v>
      </c>
      <c r="ANQ4" s="3">
        <v>0.83</v>
      </c>
      <c r="ANR4" s="3">
        <v>0.78</v>
      </c>
      <c r="ANS4" s="3">
        <v>0.41</v>
      </c>
      <c r="ANT4" s="3">
        <v>0.57999999999999996</v>
      </c>
      <c r="ANU4" s="3">
        <v>0.34</v>
      </c>
      <c r="ANV4" s="3">
        <v>0.28000000000000003</v>
      </c>
      <c r="ANW4" s="3">
        <v>0.56999999999999995</v>
      </c>
      <c r="ANX4" s="3">
        <v>0.33</v>
      </c>
      <c r="ANY4" s="3">
        <v>0.48</v>
      </c>
      <c r="ANZ4" s="3">
        <v>0.47</v>
      </c>
      <c r="AOA4" s="3">
        <v>0.49</v>
      </c>
      <c r="AOB4" s="3">
        <v>0.34</v>
      </c>
      <c r="AOC4" s="3">
        <v>0.47</v>
      </c>
      <c r="AOD4" s="3">
        <v>0.1</v>
      </c>
      <c r="AOE4" s="3">
        <v>0.51</v>
      </c>
      <c r="AOF4" s="3">
        <v>0.27</v>
      </c>
      <c r="AOG4" s="3">
        <v>0.05</v>
      </c>
      <c r="AOH4" s="3">
        <v>0.54</v>
      </c>
      <c r="AOI4" s="3">
        <v>0.15</v>
      </c>
      <c r="AOJ4" s="3">
        <v>0.71</v>
      </c>
      <c r="AOK4" s="3">
        <v>0.7</v>
      </c>
      <c r="AOL4" s="3">
        <v>0.77</v>
      </c>
      <c r="AOM4" s="3">
        <v>0.86</v>
      </c>
      <c r="AON4" s="3">
        <v>0.87</v>
      </c>
      <c r="AOO4" s="3">
        <v>0.8</v>
      </c>
      <c r="AOP4" s="3">
        <v>0.54</v>
      </c>
      <c r="AOQ4" s="3">
        <v>0.56999999999999995</v>
      </c>
      <c r="AOR4" s="3">
        <v>0.36</v>
      </c>
      <c r="AOS4" s="3">
        <v>0.21</v>
      </c>
      <c r="AOT4" s="3">
        <v>0.13</v>
      </c>
      <c r="AOU4" s="3">
        <v>0.06</v>
      </c>
      <c r="AOV4" s="3">
        <v>0.12</v>
      </c>
      <c r="AOW4" s="3">
        <v>0.44</v>
      </c>
      <c r="AOX4" s="3">
        <v>0.56000000000000005</v>
      </c>
      <c r="AOY4" s="3">
        <v>0.63</v>
      </c>
      <c r="AOZ4" s="3">
        <v>0.64</v>
      </c>
      <c r="APA4" s="3">
        <v>0.76</v>
      </c>
      <c r="APB4" s="3">
        <v>0.84</v>
      </c>
      <c r="APC4" s="3">
        <v>0.82</v>
      </c>
      <c r="APD4" s="3">
        <v>0.73</v>
      </c>
      <c r="APE4" s="3">
        <v>0.6</v>
      </c>
      <c r="APF4" s="3">
        <v>0.64</v>
      </c>
      <c r="APG4" s="3">
        <v>0.74</v>
      </c>
      <c r="APH4" s="3">
        <v>0.77</v>
      </c>
      <c r="API4" s="3">
        <v>0.79</v>
      </c>
      <c r="APJ4" s="3">
        <v>0.79</v>
      </c>
      <c r="APK4" s="3">
        <v>0.65</v>
      </c>
      <c r="APL4" s="3">
        <v>0.72</v>
      </c>
      <c r="APM4" s="3">
        <v>0.72</v>
      </c>
      <c r="APN4" s="3">
        <v>0.75</v>
      </c>
      <c r="APO4" s="3">
        <v>0.63</v>
      </c>
      <c r="APP4" s="3">
        <v>0.5</v>
      </c>
      <c r="APQ4" s="3">
        <v>0.83</v>
      </c>
      <c r="APR4" s="3">
        <v>0.71</v>
      </c>
      <c r="APS4" s="3">
        <v>0.63</v>
      </c>
      <c r="APT4" s="3">
        <v>0.33</v>
      </c>
      <c r="APU4" s="3">
        <v>0.21</v>
      </c>
      <c r="APV4" s="3">
        <v>0.15</v>
      </c>
      <c r="APW4" s="3">
        <v>0.13</v>
      </c>
      <c r="APX4" s="3">
        <v>0.34</v>
      </c>
      <c r="APY4" s="3">
        <v>0.24</v>
      </c>
      <c r="APZ4" s="3">
        <v>0.46</v>
      </c>
      <c r="AQA4" s="3">
        <v>0.37</v>
      </c>
      <c r="AQB4" s="3">
        <v>0.28000000000000003</v>
      </c>
      <c r="AQC4" s="3">
        <v>0.33</v>
      </c>
      <c r="AQD4" s="3">
        <v>0.32</v>
      </c>
      <c r="AQE4" s="3">
        <v>0.49</v>
      </c>
      <c r="AQF4" s="3">
        <v>0.55000000000000004</v>
      </c>
      <c r="AQG4" s="3">
        <v>0.69</v>
      </c>
      <c r="AQH4" s="3">
        <v>0.8</v>
      </c>
      <c r="AQI4" s="3">
        <v>0.76</v>
      </c>
      <c r="AQJ4" s="3">
        <v>0.72</v>
      </c>
      <c r="AQK4" s="3">
        <v>0.82</v>
      </c>
      <c r="AQL4" s="3">
        <v>0.59</v>
      </c>
      <c r="AQM4" s="3">
        <v>0.53</v>
      </c>
      <c r="AQN4" s="3">
        <v>0.55000000000000004</v>
      </c>
      <c r="AQO4" s="3">
        <v>0.46</v>
      </c>
      <c r="AQP4" s="3">
        <v>-1</v>
      </c>
      <c r="AQQ4" s="3">
        <v>-1</v>
      </c>
      <c r="AQR4" s="3">
        <v>-1</v>
      </c>
      <c r="AQS4" s="3">
        <v>-1</v>
      </c>
      <c r="AQT4" s="3">
        <v>-1</v>
      </c>
      <c r="AQU4" s="3">
        <v>-1</v>
      </c>
      <c r="AQV4" s="3">
        <v>-1</v>
      </c>
      <c r="AQW4" s="3">
        <v>-1</v>
      </c>
      <c r="AQX4" s="3">
        <v>-1</v>
      </c>
      <c r="AQY4" s="3">
        <v>-1</v>
      </c>
      <c r="AQZ4" s="3">
        <v>-1</v>
      </c>
      <c r="ARA4" s="3">
        <v>-1</v>
      </c>
      <c r="ARB4" s="3">
        <v>-1</v>
      </c>
      <c r="ARC4" s="3">
        <v>-1</v>
      </c>
      <c r="ARD4" s="3">
        <v>-1</v>
      </c>
      <c r="ARE4" s="3">
        <v>-1</v>
      </c>
      <c r="ARF4" s="8">
        <v>-1</v>
      </c>
    </row>
    <row r="5" spans="1:1150" x14ac:dyDescent="0.2">
      <c r="A5" s="1" t="s">
        <v>1152</v>
      </c>
      <c r="B5" s="7">
        <v>-1</v>
      </c>
      <c r="C5" s="3">
        <v>-1</v>
      </c>
      <c r="D5" s="3">
        <v>-1</v>
      </c>
      <c r="E5" s="3">
        <v>-1</v>
      </c>
      <c r="F5" s="3">
        <v>-1</v>
      </c>
      <c r="G5" s="3">
        <v>-1</v>
      </c>
      <c r="H5" s="3">
        <v>-1</v>
      </c>
      <c r="I5" s="3">
        <v>-1</v>
      </c>
      <c r="J5" s="3">
        <v>-1</v>
      </c>
      <c r="K5" s="3">
        <v>-1</v>
      </c>
      <c r="L5" s="3">
        <v>-1</v>
      </c>
      <c r="M5" s="3">
        <v>-1</v>
      </c>
      <c r="N5" s="3">
        <v>0.35</v>
      </c>
      <c r="O5" s="3">
        <v>0.19</v>
      </c>
      <c r="P5" s="3">
        <v>0.34</v>
      </c>
      <c r="Q5" s="3">
        <v>0.34</v>
      </c>
      <c r="R5" s="3">
        <v>0.62</v>
      </c>
      <c r="S5" s="3">
        <v>0.71</v>
      </c>
      <c r="T5" s="3">
        <v>0.77</v>
      </c>
      <c r="U5" s="3">
        <v>0.86</v>
      </c>
      <c r="V5" s="3">
        <v>0.89</v>
      </c>
      <c r="W5" s="3">
        <v>0.65</v>
      </c>
      <c r="X5" s="3">
        <v>0.8</v>
      </c>
      <c r="Y5" s="3">
        <v>0.82</v>
      </c>
      <c r="Z5" s="3">
        <v>0.76</v>
      </c>
      <c r="AA5" s="3">
        <v>0.72</v>
      </c>
      <c r="AB5" s="3">
        <v>0.72</v>
      </c>
      <c r="AC5" s="3">
        <v>0.74</v>
      </c>
      <c r="AD5" s="3">
        <v>0.74</v>
      </c>
      <c r="AE5" s="3">
        <v>0.69</v>
      </c>
      <c r="AF5" s="3">
        <v>0.49</v>
      </c>
      <c r="AG5" s="3">
        <v>0.28999999999999998</v>
      </c>
      <c r="AH5" s="3">
        <v>0.43</v>
      </c>
      <c r="AI5" s="3">
        <v>0.54</v>
      </c>
      <c r="AJ5" s="3">
        <v>0.6</v>
      </c>
      <c r="AK5" s="3">
        <v>0.56000000000000005</v>
      </c>
      <c r="AL5" s="3">
        <v>0.55000000000000004</v>
      </c>
      <c r="AM5" s="3">
        <v>0.6</v>
      </c>
      <c r="AN5" s="3">
        <v>0.47</v>
      </c>
      <c r="AO5" s="3">
        <v>0.54</v>
      </c>
      <c r="AP5" s="3">
        <v>0.45</v>
      </c>
      <c r="AQ5" s="3">
        <v>0.77</v>
      </c>
      <c r="AR5" s="3">
        <v>0.78</v>
      </c>
      <c r="AS5" s="3">
        <v>0.86</v>
      </c>
      <c r="AT5" s="3">
        <v>0.87</v>
      </c>
      <c r="AU5" s="3">
        <v>0.65</v>
      </c>
      <c r="AV5" s="3">
        <v>0.69</v>
      </c>
      <c r="AW5" s="3">
        <v>0.36</v>
      </c>
      <c r="AX5" s="3">
        <v>0.53</v>
      </c>
      <c r="AY5" s="3">
        <v>0.31</v>
      </c>
      <c r="AZ5" s="3">
        <v>0.53</v>
      </c>
      <c r="BA5" s="3">
        <v>0.52</v>
      </c>
      <c r="BB5" s="3">
        <v>0.47</v>
      </c>
      <c r="BC5" s="3">
        <v>-1</v>
      </c>
      <c r="BD5" s="3">
        <v>-1</v>
      </c>
      <c r="BE5" s="3">
        <v>-1</v>
      </c>
      <c r="BF5" s="3">
        <v>-1</v>
      </c>
      <c r="BG5" s="3">
        <v>-1</v>
      </c>
      <c r="BH5" s="3">
        <v>-1</v>
      </c>
      <c r="BI5" s="3">
        <v>-1</v>
      </c>
      <c r="BJ5" s="3">
        <v>-1</v>
      </c>
      <c r="BK5" s="3">
        <v>-1</v>
      </c>
      <c r="BL5" s="3">
        <v>-1</v>
      </c>
      <c r="BM5" s="3">
        <v>-1</v>
      </c>
      <c r="BN5" s="3">
        <v>-1</v>
      </c>
      <c r="BO5" s="3">
        <v>0.78</v>
      </c>
      <c r="BP5" s="3">
        <v>0.49</v>
      </c>
      <c r="BQ5" s="3">
        <v>0.5</v>
      </c>
      <c r="BR5" s="3">
        <v>0.43</v>
      </c>
      <c r="BS5" s="3">
        <v>0.43</v>
      </c>
      <c r="BT5" s="3">
        <v>0.41</v>
      </c>
      <c r="BU5" s="3">
        <v>0.43</v>
      </c>
      <c r="BV5" s="3">
        <v>0.43</v>
      </c>
      <c r="BW5" s="3">
        <v>0.37</v>
      </c>
      <c r="BX5" s="3">
        <v>0.36</v>
      </c>
      <c r="BY5" s="3">
        <v>0.34</v>
      </c>
      <c r="BZ5" s="3">
        <v>0.33</v>
      </c>
      <c r="CA5" s="3">
        <v>0.5</v>
      </c>
      <c r="CB5" s="3">
        <v>0.68</v>
      </c>
      <c r="CC5" s="3">
        <v>0.56999999999999995</v>
      </c>
      <c r="CD5" s="3">
        <v>0.66</v>
      </c>
      <c r="CE5" s="3">
        <v>0.67</v>
      </c>
      <c r="CF5" s="3">
        <v>0.6</v>
      </c>
      <c r="CG5" s="3">
        <v>0.71</v>
      </c>
      <c r="CH5" s="3">
        <v>0.82</v>
      </c>
      <c r="CI5" s="3">
        <v>0.88</v>
      </c>
      <c r="CJ5" s="3">
        <v>0.87</v>
      </c>
      <c r="CK5" s="3">
        <v>0.79</v>
      </c>
      <c r="CL5" s="3">
        <v>0.89</v>
      </c>
      <c r="CM5" s="3">
        <v>0.64</v>
      </c>
      <c r="CN5" s="3">
        <v>0.57999999999999996</v>
      </c>
      <c r="CO5" s="3">
        <v>0.46</v>
      </c>
      <c r="CP5" s="3">
        <v>0.51</v>
      </c>
      <c r="CQ5" s="3">
        <v>0.44</v>
      </c>
      <c r="CR5" s="3">
        <v>0.27</v>
      </c>
      <c r="CS5" s="3">
        <v>0.33</v>
      </c>
      <c r="CT5" s="3">
        <v>0.56000000000000005</v>
      </c>
      <c r="CU5" s="3">
        <v>0.31</v>
      </c>
      <c r="CV5" s="3">
        <v>0.31</v>
      </c>
      <c r="CW5" s="3">
        <v>0.23</v>
      </c>
      <c r="CX5" s="3">
        <v>0.36</v>
      </c>
      <c r="CY5" s="3">
        <v>0.74</v>
      </c>
      <c r="CZ5" s="3">
        <v>0.42</v>
      </c>
      <c r="DA5" s="3">
        <v>0.92</v>
      </c>
      <c r="DB5" s="3">
        <v>0.63</v>
      </c>
      <c r="DC5" s="3">
        <v>0.83</v>
      </c>
      <c r="DD5" s="3">
        <v>0.72</v>
      </c>
      <c r="DE5" s="3">
        <v>0.86</v>
      </c>
      <c r="DF5" s="3">
        <v>0.77</v>
      </c>
      <c r="DG5" s="3">
        <v>0.81</v>
      </c>
      <c r="DH5" s="3">
        <v>0.55000000000000004</v>
      </c>
      <c r="DI5" s="3">
        <v>0.59</v>
      </c>
      <c r="DJ5" s="3">
        <v>0.86</v>
      </c>
      <c r="DK5" s="3">
        <v>0.82</v>
      </c>
      <c r="DL5" s="3">
        <v>0.9</v>
      </c>
      <c r="DM5" s="3">
        <v>0.78</v>
      </c>
      <c r="DN5" s="3">
        <v>0.84</v>
      </c>
      <c r="DO5" s="3">
        <v>0.66</v>
      </c>
      <c r="DP5" s="3">
        <v>0.59</v>
      </c>
      <c r="DQ5" s="3">
        <v>0.63</v>
      </c>
      <c r="DR5" s="3">
        <v>0.42</v>
      </c>
      <c r="DS5" s="3">
        <v>0.65</v>
      </c>
      <c r="DT5" s="3">
        <v>0.59</v>
      </c>
      <c r="DU5" s="3">
        <v>0.5</v>
      </c>
      <c r="DV5" s="3">
        <v>0.51</v>
      </c>
      <c r="DW5" s="3">
        <v>0.52</v>
      </c>
      <c r="DX5" s="3">
        <v>0.75</v>
      </c>
      <c r="DY5" s="3">
        <v>0.71</v>
      </c>
      <c r="DZ5" s="3">
        <v>-1</v>
      </c>
      <c r="EA5" s="3">
        <v>-1</v>
      </c>
      <c r="EB5" s="3">
        <v>-1</v>
      </c>
      <c r="EC5" s="3">
        <v>-1</v>
      </c>
      <c r="ED5" s="3">
        <v>-1</v>
      </c>
      <c r="EE5" s="3">
        <v>-1</v>
      </c>
      <c r="EF5" s="3">
        <v>-1</v>
      </c>
      <c r="EG5" s="3">
        <v>-1</v>
      </c>
      <c r="EH5" s="3">
        <v>-1</v>
      </c>
      <c r="EI5" s="3">
        <v>-1</v>
      </c>
      <c r="EJ5" s="3">
        <v>-1</v>
      </c>
      <c r="EK5" s="3">
        <v>0.33</v>
      </c>
      <c r="EL5" s="3">
        <v>0.57999999999999996</v>
      </c>
      <c r="EM5" s="3">
        <v>0.42</v>
      </c>
      <c r="EN5" s="3">
        <v>0.62</v>
      </c>
      <c r="EO5" s="3">
        <v>0.78</v>
      </c>
      <c r="EP5" s="3">
        <v>0.57999999999999996</v>
      </c>
      <c r="EQ5" s="3">
        <v>0.72</v>
      </c>
      <c r="ER5" s="3">
        <v>0.78</v>
      </c>
      <c r="ES5" s="3">
        <v>0.57999999999999996</v>
      </c>
      <c r="ET5" s="3">
        <v>0.56000000000000005</v>
      </c>
      <c r="EU5" s="3">
        <v>0.69</v>
      </c>
      <c r="EV5" s="3">
        <v>0.42</v>
      </c>
      <c r="EW5" s="3">
        <v>0.56999999999999995</v>
      </c>
      <c r="EX5" s="3">
        <v>0.75</v>
      </c>
      <c r="EY5" s="3">
        <v>0.88</v>
      </c>
      <c r="EZ5" s="3">
        <v>0.92</v>
      </c>
      <c r="FA5" s="3">
        <v>0.83</v>
      </c>
      <c r="FB5" s="3">
        <v>0.9</v>
      </c>
      <c r="FC5" s="3">
        <v>0.78</v>
      </c>
      <c r="FD5" s="3">
        <v>0.84</v>
      </c>
      <c r="FE5" s="3">
        <v>0.73</v>
      </c>
      <c r="FF5" s="3">
        <v>0.77</v>
      </c>
      <c r="FG5" s="3">
        <v>0.91</v>
      </c>
      <c r="FH5" s="3">
        <v>0.86</v>
      </c>
      <c r="FI5" s="3">
        <v>0.81</v>
      </c>
      <c r="FJ5" s="3">
        <v>-1</v>
      </c>
      <c r="FK5" s="3">
        <v>-1</v>
      </c>
      <c r="FL5" s="3">
        <v>-1</v>
      </c>
      <c r="FM5" s="3">
        <v>-1</v>
      </c>
      <c r="FN5" s="3">
        <v>-1</v>
      </c>
      <c r="FO5" s="3">
        <v>-1</v>
      </c>
      <c r="FP5" s="3">
        <v>-1</v>
      </c>
      <c r="FQ5" s="3">
        <v>-1</v>
      </c>
      <c r="FR5" s="3">
        <v>0.35</v>
      </c>
      <c r="FS5" s="3">
        <v>0.65</v>
      </c>
      <c r="FT5" s="3">
        <v>0.57999999999999996</v>
      </c>
      <c r="FU5" s="3">
        <v>0.68</v>
      </c>
      <c r="FV5" s="3">
        <v>0.84</v>
      </c>
      <c r="FW5" s="3">
        <v>0.45</v>
      </c>
      <c r="FX5" s="3">
        <v>0.85</v>
      </c>
      <c r="FY5" s="3">
        <v>0.45</v>
      </c>
      <c r="FZ5" s="3">
        <v>0.68</v>
      </c>
      <c r="GA5" s="3">
        <v>0.57999999999999996</v>
      </c>
      <c r="GB5" s="3">
        <v>0.51</v>
      </c>
      <c r="GC5" s="3">
        <v>0.59</v>
      </c>
      <c r="GD5" s="3">
        <v>0.36</v>
      </c>
      <c r="GE5" s="3">
        <v>0.22</v>
      </c>
      <c r="GF5" s="3">
        <v>0.84</v>
      </c>
      <c r="GG5" s="3">
        <v>0.87</v>
      </c>
      <c r="GH5" s="3">
        <v>0.89</v>
      </c>
      <c r="GI5" s="3">
        <v>0.9</v>
      </c>
      <c r="GJ5" s="3">
        <v>0.89</v>
      </c>
      <c r="GK5" s="3">
        <v>0.82</v>
      </c>
      <c r="GL5" s="3">
        <v>0.82</v>
      </c>
      <c r="GM5" s="3">
        <v>0.74</v>
      </c>
      <c r="GN5" s="3">
        <v>0.55000000000000004</v>
      </c>
      <c r="GO5" s="3">
        <v>0.28000000000000003</v>
      </c>
      <c r="GP5" s="3">
        <v>0.53</v>
      </c>
      <c r="GQ5" s="3">
        <v>0.42</v>
      </c>
      <c r="GR5" s="3">
        <v>0.43</v>
      </c>
      <c r="GS5" s="3">
        <v>0.61</v>
      </c>
      <c r="GT5" s="3">
        <v>0.43</v>
      </c>
      <c r="GU5" s="3">
        <v>0.35</v>
      </c>
      <c r="GV5" s="3">
        <v>0.74</v>
      </c>
      <c r="GW5" s="3">
        <v>0.56000000000000005</v>
      </c>
      <c r="GX5" s="3">
        <v>0.76</v>
      </c>
      <c r="GY5" s="3">
        <v>0.65</v>
      </c>
      <c r="GZ5" s="3">
        <v>0.88</v>
      </c>
      <c r="HA5" s="3">
        <v>0.62</v>
      </c>
      <c r="HB5" s="3">
        <v>0.73</v>
      </c>
      <c r="HC5" s="3">
        <v>0.73</v>
      </c>
      <c r="HD5" s="3">
        <v>0.79</v>
      </c>
      <c r="HE5" s="3">
        <v>0.88</v>
      </c>
      <c r="HF5" s="3">
        <v>0.89</v>
      </c>
      <c r="HG5" s="3">
        <v>0.92</v>
      </c>
      <c r="HH5" s="3">
        <v>0.89</v>
      </c>
      <c r="HI5" s="3">
        <v>0.93</v>
      </c>
      <c r="HJ5" s="3">
        <v>0.79</v>
      </c>
      <c r="HK5" s="3">
        <v>0.9</v>
      </c>
      <c r="HL5" s="3">
        <v>0.4</v>
      </c>
      <c r="HM5" s="3">
        <v>0.74</v>
      </c>
      <c r="HN5" s="3">
        <v>0.41</v>
      </c>
      <c r="HO5" s="3">
        <v>0.52</v>
      </c>
      <c r="HP5" s="3">
        <v>0.23</v>
      </c>
      <c r="HQ5" s="3">
        <v>0.42</v>
      </c>
      <c r="HR5" s="3">
        <v>0.41</v>
      </c>
      <c r="HS5" s="3">
        <v>0.37</v>
      </c>
      <c r="HT5" s="3">
        <v>0.52</v>
      </c>
      <c r="HU5" s="3">
        <v>0.57999999999999996</v>
      </c>
      <c r="HV5" s="3">
        <v>0.76</v>
      </c>
      <c r="HW5" s="3">
        <v>0.85</v>
      </c>
      <c r="HX5" s="3">
        <v>0.81</v>
      </c>
      <c r="HY5" s="3">
        <v>0.75</v>
      </c>
      <c r="HZ5" s="3">
        <v>0.5</v>
      </c>
      <c r="IA5" s="3">
        <v>-1</v>
      </c>
      <c r="IB5" s="3">
        <v>-1</v>
      </c>
      <c r="IC5" s="3">
        <v>-1</v>
      </c>
      <c r="ID5" s="3">
        <v>-1</v>
      </c>
      <c r="IE5" s="3">
        <v>-1</v>
      </c>
      <c r="IF5" s="3">
        <v>-1</v>
      </c>
      <c r="IG5" s="3">
        <v>-1</v>
      </c>
      <c r="IH5" s="3">
        <v>-1</v>
      </c>
      <c r="II5" s="3">
        <v>-1</v>
      </c>
      <c r="IJ5" s="3">
        <v>-1</v>
      </c>
      <c r="IK5" s="3">
        <v>-1</v>
      </c>
      <c r="IL5" s="3">
        <v>-1</v>
      </c>
      <c r="IM5" s="3">
        <v>-1</v>
      </c>
      <c r="IN5" s="3">
        <v>-1</v>
      </c>
      <c r="IO5" s="3">
        <v>0.63</v>
      </c>
      <c r="IP5" s="3">
        <v>0.55000000000000004</v>
      </c>
      <c r="IQ5" s="3">
        <v>0.82</v>
      </c>
      <c r="IR5" s="3">
        <v>0.5</v>
      </c>
      <c r="IS5" s="3">
        <v>0.67</v>
      </c>
      <c r="IT5" s="3">
        <v>0.57999999999999996</v>
      </c>
      <c r="IU5" s="3">
        <v>0.5</v>
      </c>
      <c r="IV5" s="3">
        <v>0.5</v>
      </c>
      <c r="IW5" s="3">
        <v>0.66</v>
      </c>
      <c r="IX5" s="3">
        <v>0.81</v>
      </c>
      <c r="IY5" s="3">
        <v>0.55000000000000004</v>
      </c>
      <c r="IZ5" s="3">
        <v>0.33</v>
      </c>
      <c r="JA5" s="3">
        <v>0.82</v>
      </c>
      <c r="JB5" s="3">
        <v>0.57999999999999996</v>
      </c>
      <c r="JC5" s="3">
        <v>0.78</v>
      </c>
      <c r="JD5" s="3">
        <v>0.66</v>
      </c>
      <c r="JE5" s="3">
        <v>0.78</v>
      </c>
      <c r="JF5" s="3">
        <v>0.6</v>
      </c>
      <c r="JG5" s="3">
        <v>0.48</v>
      </c>
      <c r="JH5" s="3">
        <v>0.39</v>
      </c>
      <c r="JI5" s="3">
        <v>0.14000000000000001</v>
      </c>
      <c r="JJ5" s="3">
        <v>0.12</v>
      </c>
      <c r="JK5" s="3">
        <v>0.2</v>
      </c>
      <c r="JL5" s="3">
        <v>0.61</v>
      </c>
      <c r="JM5" s="3">
        <v>0.82</v>
      </c>
      <c r="JN5" s="3">
        <v>0.6</v>
      </c>
      <c r="JO5" s="3">
        <v>0.86</v>
      </c>
      <c r="JP5" s="3">
        <v>0.89</v>
      </c>
      <c r="JQ5" s="3">
        <v>0.87</v>
      </c>
      <c r="JR5" s="3">
        <v>0.78</v>
      </c>
      <c r="JS5" s="3">
        <v>0.48</v>
      </c>
      <c r="JT5" s="3">
        <v>0.8</v>
      </c>
      <c r="JU5" s="3">
        <v>0.83</v>
      </c>
      <c r="JV5" s="3">
        <v>0.67</v>
      </c>
      <c r="JW5" s="3">
        <v>0.44</v>
      </c>
      <c r="JX5" s="3">
        <v>0.28000000000000003</v>
      </c>
      <c r="JY5" s="3">
        <v>0.23</v>
      </c>
      <c r="JZ5" s="3">
        <v>0.28000000000000003</v>
      </c>
      <c r="KA5" s="3">
        <v>0.42</v>
      </c>
      <c r="KB5" s="3">
        <v>0.4</v>
      </c>
      <c r="KC5" s="3">
        <v>0.39</v>
      </c>
      <c r="KD5" s="3">
        <v>0.51</v>
      </c>
      <c r="KE5" s="3">
        <v>0.64</v>
      </c>
      <c r="KF5" s="3">
        <v>0.67</v>
      </c>
      <c r="KG5" s="3">
        <v>0.54</v>
      </c>
      <c r="KH5" s="3">
        <v>0.6</v>
      </c>
      <c r="KI5" s="3">
        <v>0.3</v>
      </c>
      <c r="KJ5" s="3">
        <v>0.44</v>
      </c>
      <c r="KK5" s="3">
        <v>0.47</v>
      </c>
      <c r="KL5" s="3">
        <v>0.39</v>
      </c>
      <c r="KM5" s="3">
        <v>0.48</v>
      </c>
      <c r="KN5" s="3">
        <v>0.44</v>
      </c>
      <c r="KO5" s="3">
        <v>0.59</v>
      </c>
      <c r="KP5" s="3">
        <v>0.41</v>
      </c>
      <c r="KQ5" s="3">
        <v>0.73</v>
      </c>
      <c r="KR5" s="3">
        <v>0.83</v>
      </c>
      <c r="KS5" s="3">
        <v>0.81</v>
      </c>
      <c r="KT5" s="3">
        <v>0.85</v>
      </c>
      <c r="KU5" s="3">
        <v>0.88</v>
      </c>
      <c r="KV5" s="3">
        <v>0.57999999999999996</v>
      </c>
      <c r="KW5" s="3">
        <v>0.64</v>
      </c>
      <c r="KX5" s="3">
        <v>0.63</v>
      </c>
      <c r="KY5" s="3">
        <v>0.4</v>
      </c>
      <c r="KZ5" s="3">
        <v>0.31</v>
      </c>
      <c r="LA5" s="3">
        <v>0.39</v>
      </c>
      <c r="LB5" s="3">
        <v>0.46</v>
      </c>
      <c r="LC5" s="3">
        <v>0.53</v>
      </c>
      <c r="LD5" s="3">
        <v>0.64</v>
      </c>
      <c r="LE5" s="3">
        <v>0.76</v>
      </c>
      <c r="LF5" s="3">
        <v>0.72</v>
      </c>
      <c r="LG5" s="3">
        <v>0.68</v>
      </c>
      <c r="LH5" s="3">
        <v>0.71</v>
      </c>
      <c r="LI5" s="3">
        <v>0.53</v>
      </c>
      <c r="LJ5" s="3">
        <v>0.71</v>
      </c>
      <c r="LK5" s="3">
        <v>0.74</v>
      </c>
      <c r="LL5" s="3">
        <v>0.86</v>
      </c>
      <c r="LM5" s="3">
        <v>0.69</v>
      </c>
      <c r="LN5" s="3">
        <v>0.91</v>
      </c>
      <c r="LO5" s="3">
        <v>0.78</v>
      </c>
      <c r="LP5" s="3">
        <v>0.57999999999999996</v>
      </c>
      <c r="LQ5" s="3">
        <v>0.78</v>
      </c>
      <c r="LR5" s="3">
        <v>0.91</v>
      </c>
      <c r="LS5" s="3">
        <v>0.83</v>
      </c>
      <c r="LT5" s="3">
        <v>0.63</v>
      </c>
      <c r="LU5" s="3">
        <v>0.6</v>
      </c>
      <c r="LV5" s="3">
        <v>0.61</v>
      </c>
      <c r="LW5" s="3">
        <v>0.67</v>
      </c>
      <c r="LX5" s="3">
        <v>0.53</v>
      </c>
      <c r="LY5" s="3">
        <v>0.48</v>
      </c>
      <c r="LZ5" s="3">
        <v>0.68</v>
      </c>
      <c r="MA5" s="3">
        <v>0.79</v>
      </c>
      <c r="MB5" s="3">
        <v>0.56000000000000005</v>
      </c>
      <c r="MC5" s="3">
        <v>0.85</v>
      </c>
      <c r="MD5" s="3">
        <v>0.8</v>
      </c>
      <c r="ME5" s="3">
        <v>0.93</v>
      </c>
      <c r="MF5" s="3">
        <v>0.88</v>
      </c>
      <c r="MG5" s="3">
        <v>0.92</v>
      </c>
      <c r="MH5" s="3">
        <v>0.84</v>
      </c>
      <c r="MI5" s="3">
        <v>0.85</v>
      </c>
      <c r="MJ5" s="3">
        <v>0.9</v>
      </c>
      <c r="MK5" s="3">
        <v>0.74</v>
      </c>
      <c r="ML5" s="3">
        <v>0.74</v>
      </c>
      <c r="MM5" s="3">
        <v>0.86</v>
      </c>
      <c r="MN5" s="3">
        <v>0.81</v>
      </c>
      <c r="MO5" s="3">
        <v>0.91</v>
      </c>
      <c r="MP5" s="3">
        <v>0.75</v>
      </c>
      <c r="MQ5" s="3">
        <v>0.88</v>
      </c>
      <c r="MR5" s="3">
        <v>0.9</v>
      </c>
      <c r="MS5" s="3">
        <v>0.75</v>
      </c>
      <c r="MT5" s="3">
        <v>0.56999999999999995</v>
      </c>
      <c r="MU5" s="3">
        <v>0.78</v>
      </c>
      <c r="MV5" s="3">
        <v>0.33</v>
      </c>
      <c r="MW5" s="3">
        <v>0.47</v>
      </c>
      <c r="MX5" s="3">
        <v>0.78</v>
      </c>
      <c r="MY5" s="3">
        <v>0.46</v>
      </c>
      <c r="MZ5" s="3">
        <v>0.43</v>
      </c>
      <c r="NA5" s="3">
        <v>0.75</v>
      </c>
      <c r="NB5" s="3">
        <v>0.69</v>
      </c>
      <c r="NC5" s="3">
        <v>0.66</v>
      </c>
      <c r="ND5" s="3">
        <v>0.79</v>
      </c>
      <c r="NE5" s="3">
        <v>0.42</v>
      </c>
      <c r="NF5" s="3">
        <v>0.61</v>
      </c>
      <c r="NG5" s="3">
        <v>0.43</v>
      </c>
      <c r="NH5" s="3">
        <v>0.76</v>
      </c>
      <c r="NI5" s="3">
        <v>0.61</v>
      </c>
      <c r="NJ5" s="3">
        <v>0.51</v>
      </c>
      <c r="NK5" s="3">
        <v>0.67</v>
      </c>
      <c r="NL5" s="3">
        <v>0.57999999999999996</v>
      </c>
      <c r="NM5" s="3">
        <v>0.57999999999999996</v>
      </c>
      <c r="NN5" s="3">
        <v>0.74</v>
      </c>
      <c r="NO5" s="3">
        <v>0.8</v>
      </c>
      <c r="NP5" s="3">
        <v>0.83</v>
      </c>
      <c r="NQ5" s="3">
        <v>0.9</v>
      </c>
      <c r="NR5" s="3">
        <v>0.91</v>
      </c>
      <c r="NS5" s="3">
        <v>0.83</v>
      </c>
      <c r="NT5" s="3">
        <v>0.94</v>
      </c>
      <c r="NU5" s="3">
        <v>0.81</v>
      </c>
      <c r="NV5" s="3">
        <v>0.8</v>
      </c>
      <c r="NW5" s="3">
        <v>0.78</v>
      </c>
      <c r="NX5" s="3">
        <v>0.68</v>
      </c>
      <c r="NY5" s="3">
        <v>0.48</v>
      </c>
      <c r="NZ5" s="3">
        <v>0.66</v>
      </c>
      <c r="OA5" s="3">
        <v>0.68</v>
      </c>
      <c r="OB5" s="3">
        <v>0.23</v>
      </c>
      <c r="OC5" s="3">
        <v>0.33</v>
      </c>
      <c r="OD5" s="3">
        <v>0.39</v>
      </c>
      <c r="OE5" s="3">
        <v>0.5</v>
      </c>
      <c r="OF5" s="3">
        <v>0.54</v>
      </c>
      <c r="OG5" s="3">
        <v>0.14000000000000001</v>
      </c>
      <c r="OH5" s="3">
        <v>0.55000000000000004</v>
      </c>
      <c r="OI5" s="3">
        <v>0.81</v>
      </c>
      <c r="OJ5" s="3">
        <v>0.72</v>
      </c>
      <c r="OK5" s="3">
        <v>0.24</v>
      </c>
      <c r="OL5" s="3">
        <v>0.35</v>
      </c>
      <c r="OM5" s="3">
        <v>0.17</v>
      </c>
      <c r="ON5" s="3">
        <v>0.13</v>
      </c>
      <c r="OO5" s="3">
        <v>0.46</v>
      </c>
      <c r="OP5" s="3">
        <v>0.66</v>
      </c>
      <c r="OQ5" s="3">
        <v>0.34</v>
      </c>
      <c r="OR5" s="3">
        <v>0.13</v>
      </c>
      <c r="OS5" s="3">
        <v>0.61</v>
      </c>
      <c r="OT5" s="3">
        <v>0.52</v>
      </c>
      <c r="OU5" s="3">
        <v>0.82</v>
      </c>
      <c r="OV5" s="3">
        <v>0.56000000000000005</v>
      </c>
      <c r="OW5" s="3">
        <v>0.88</v>
      </c>
      <c r="OX5" s="3">
        <v>0.8</v>
      </c>
      <c r="OY5" s="3">
        <v>0.43</v>
      </c>
      <c r="OZ5" s="3">
        <v>0.36</v>
      </c>
      <c r="PA5" s="3">
        <v>0.85</v>
      </c>
      <c r="PB5" s="3">
        <v>0.55000000000000004</v>
      </c>
      <c r="PC5" s="3">
        <v>0.55000000000000004</v>
      </c>
      <c r="PD5" s="3">
        <v>0.45</v>
      </c>
      <c r="PE5" s="3">
        <v>0.51</v>
      </c>
      <c r="PF5" s="3">
        <v>0.88</v>
      </c>
      <c r="PG5" s="3">
        <v>0.22</v>
      </c>
      <c r="PH5" s="3">
        <v>0.84</v>
      </c>
      <c r="PI5" s="3">
        <v>0.28999999999999998</v>
      </c>
      <c r="PJ5" s="3">
        <v>0.34</v>
      </c>
      <c r="PK5" s="3">
        <v>0.09</v>
      </c>
      <c r="PL5" s="3">
        <v>0.19</v>
      </c>
      <c r="PM5" s="3">
        <v>0.49</v>
      </c>
      <c r="PN5" s="3">
        <v>0.31</v>
      </c>
      <c r="PO5" s="3">
        <v>0.26</v>
      </c>
      <c r="PP5" s="3">
        <v>0.27</v>
      </c>
      <c r="PQ5" s="3">
        <v>0.1</v>
      </c>
      <c r="PR5" s="3">
        <v>7.0000000000000007E-2</v>
      </c>
      <c r="PS5" s="3">
        <v>0.28999999999999998</v>
      </c>
      <c r="PT5" s="3">
        <v>0.38</v>
      </c>
      <c r="PU5" s="3">
        <v>0.56000000000000005</v>
      </c>
      <c r="PV5" s="3">
        <v>0.43</v>
      </c>
      <c r="PW5" s="3">
        <v>0.64</v>
      </c>
      <c r="PX5" s="3">
        <v>0.66</v>
      </c>
      <c r="PY5" s="3">
        <v>0.8</v>
      </c>
      <c r="PZ5" s="3">
        <v>0.78</v>
      </c>
      <c r="QA5" s="3">
        <v>0.68</v>
      </c>
      <c r="QB5" s="3">
        <v>0.64</v>
      </c>
      <c r="QC5" s="3">
        <v>0.67</v>
      </c>
      <c r="QD5" s="3">
        <v>0.5</v>
      </c>
      <c r="QE5" s="3">
        <v>0.27</v>
      </c>
      <c r="QF5" s="3">
        <v>0.21</v>
      </c>
      <c r="QG5" s="3">
        <v>0.7</v>
      </c>
      <c r="QH5" s="3">
        <v>0.6</v>
      </c>
      <c r="QI5" s="3">
        <v>0.81</v>
      </c>
      <c r="QJ5" s="3">
        <v>0.94</v>
      </c>
      <c r="QK5" s="3">
        <v>0.72</v>
      </c>
      <c r="QL5" s="3">
        <v>0.91</v>
      </c>
      <c r="QM5" s="3">
        <v>0.68</v>
      </c>
      <c r="QN5" s="3">
        <v>0.75</v>
      </c>
      <c r="QO5" s="3">
        <v>0.59</v>
      </c>
      <c r="QP5" s="3">
        <v>0.72</v>
      </c>
      <c r="QQ5" s="3">
        <v>0.66</v>
      </c>
      <c r="QR5" s="3">
        <v>0.73</v>
      </c>
      <c r="QS5" s="3">
        <v>0.63</v>
      </c>
      <c r="QT5" s="3">
        <v>0.33</v>
      </c>
      <c r="QU5" s="3">
        <v>0.36</v>
      </c>
      <c r="QV5" s="3">
        <v>0.2</v>
      </c>
      <c r="QW5" s="3">
        <v>0.09</v>
      </c>
      <c r="QX5" s="3">
        <v>0.06</v>
      </c>
      <c r="QY5" s="3">
        <v>0.22</v>
      </c>
      <c r="QZ5" s="3">
        <v>0.17</v>
      </c>
      <c r="RA5" s="3">
        <v>0.16</v>
      </c>
      <c r="RB5" s="3">
        <v>0.35</v>
      </c>
      <c r="RC5" s="3">
        <v>0.19</v>
      </c>
      <c r="RD5" s="3">
        <v>0.3</v>
      </c>
      <c r="RE5" s="3">
        <v>0.1</v>
      </c>
      <c r="RF5" s="3">
        <v>0.21</v>
      </c>
      <c r="RG5" s="3">
        <v>0.15</v>
      </c>
      <c r="RH5" s="3">
        <v>0.19</v>
      </c>
      <c r="RI5" s="3">
        <v>0.52</v>
      </c>
      <c r="RJ5" s="3">
        <v>0.64</v>
      </c>
      <c r="RK5" s="3">
        <v>0.56000000000000005</v>
      </c>
      <c r="RL5" s="3">
        <v>0.69</v>
      </c>
      <c r="RM5" s="3">
        <v>0.51</v>
      </c>
      <c r="RN5" s="3">
        <v>0.31</v>
      </c>
      <c r="RO5" s="3">
        <v>0.7</v>
      </c>
      <c r="RP5" s="3">
        <v>0.39</v>
      </c>
      <c r="RQ5" s="3">
        <v>0.56000000000000005</v>
      </c>
      <c r="RR5" s="3">
        <v>0.11</v>
      </c>
      <c r="RS5" s="3">
        <v>0.1</v>
      </c>
      <c r="RT5" s="3">
        <v>0.06</v>
      </c>
      <c r="RU5" s="3">
        <v>0.27</v>
      </c>
      <c r="RV5" s="3">
        <v>0.08</v>
      </c>
      <c r="RW5" s="3">
        <v>0.2</v>
      </c>
      <c r="RX5" s="3">
        <v>0.12</v>
      </c>
      <c r="RY5" s="3">
        <v>0.54</v>
      </c>
      <c r="RZ5" s="3">
        <v>7.0000000000000007E-2</v>
      </c>
      <c r="SA5" s="3">
        <v>0.28999999999999998</v>
      </c>
      <c r="SB5" s="3">
        <v>0.47</v>
      </c>
      <c r="SC5" s="3">
        <v>0.61</v>
      </c>
      <c r="SD5" s="3">
        <v>0.67</v>
      </c>
      <c r="SE5" s="3">
        <v>0.71</v>
      </c>
      <c r="SF5" s="3">
        <v>0.66</v>
      </c>
      <c r="SG5" s="3">
        <v>0.83</v>
      </c>
      <c r="SH5" s="3">
        <v>0.9</v>
      </c>
      <c r="SI5" s="3">
        <v>0.89</v>
      </c>
      <c r="SJ5" s="3">
        <v>0.8</v>
      </c>
      <c r="SK5" s="3">
        <v>0.8</v>
      </c>
      <c r="SL5" s="3">
        <v>0.82</v>
      </c>
      <c r="SM5" s="3">
        <v>0.59</v>
      </c>
      <c r="SN5" s="3">
        <v>0.87</v>
      </c>
      <c r="SO5" s="3">
        <v>0.79</v>
      </c>
      <c r="SP5" s="3">
        <v>0.81</v>
      </c>
      <c r="SQ5" s="3">
        <v>0.91</v>
      </c>
      <c r="SR5" s="3">
        <v>0.81</v>
      </c>
      <c r="SS5" s="3">
        <v>0.67</v>
      </c>
      <c r="ST5" s="3">
        <v>0.52</v>
      </c>
      <c r="SU5" s="3">
        <v>0.73</v>
      </c>
      <c r="SV5" s="3">
        <v>0.71</v>
      </c>
      <c r="SW5" s="3">
        <v>0.78</v>
      </c>
      <c r="SX5" s="3">
        <v>0.61</v>
      </c>
      <c r="SY5" s="3">
        <v>0.32</v>
      </c>
      <c r="SZ5" s="3">
        <v>0.26</v>
      </c>
      <c r="TA5" s="3">
        <v>0.51</v>
      </c>
      <c r="TB5" s="3">
        <v>0.31</v>
      </c>
      <c r="TC5" s="3">
        <v>0.34</v>
      </c>
      <c r="TD5" s="3">
        <v>0.42</v>
      </c>
      <c r="TE5" s="3">
        <v>0.5</v>
      </c>
      <c r="TF5" s="3">
        <v>0.59</v>
      </c>
      <c r="TG5" s="3">
        <v>0.43</v>
      </c>
      <c r="TH5" s="3">
        <v>0.56999999999999995</v>
      </c>
      <c r="TI5" s="3">
        <v>0.63</v>
      </c>
      <c r="TJ5" s="3">
        <v>0.67</v>
      </c>
      <c r="TK5" s="3">
        <v>0.75</v>
      </c>
      <c r="TL5" s="3">
        <v>0.74</v>
      </c>
      <c r="TM5" s="3">
        <v>0.63</v>
      </c>
      <c r="TN5" s="3">
        <v>0.87</v>
      </c>
      <c r="TO5" s="3">
        <v>0.78</v>
      </c>
      <c r="TP5" s="3">
        <v>0.79</v>
      </c>
      <c r="TQ5" s="3">
        <v>0.8</v>
      </c>
      <c r="TR5" s="3">
        <v>0.76</v>
      </c>
      <c r="TS5" s="3">
        <v>0.65</v>
      </c>
      <c r="TT5" s="3">
        <v>0.53</v>
      </c>
      <c r="TU5" s="3">
        <v>0.43</v>
      </c>
      <c r="TV5" s="3">
        <v>0.4</v>
      </c>
      <c r="TW5" s="3">
        <v>0.26</v>
      </c>
      <c r="TX5" s="3">
        <v>0.14000000000000001</v>
      </c>
      <c r="TY5" s="3">
        <v>0.44</v>
      </c>
      <c r="TZ5" s="3">
        <v>0.4</v>
      </c>
      <c r="UA5" s="3">
        <v>0.61</v>
      </c>
      <c r="UB5" s="3">
        <v>0.56999999999999995</v>
      </c>
      <c r="UC5" s="3">
        <v>0.54</v>
      </c>
      <c r="UD5" s="3">
        <v>0.87</v>
      </c>
      <c r="UE5" s="3">
        <v>0.79</v>
      </c>
      <c r="UF5" s="3">
        <v>0.61</v>
      </c>
      <c r="UG5" s="3">
        <v>0.73</v>
      </c>
      <c r="UH5" s="3">
        <v>0.46</v>
      </c>
      <c r="UI5" s="3">
        <v>0.57999999999999996</v>
      </c>
      <c r="UJ5" s="3">
        <v>0.19</v>
      </c>
      <c r="UK5" s="3">
        <v>0.61</v>
      </c>
      <c r="UL5" s="3">
        <v>0.67</v>
      </c>
      <c r="UM5" s="3">
        <v>0.63</v>
      </c>
      <c r="UN5" s="3">
        <v>0.67</v>
      </c>
      <c r="UO5" s="3">
        <v>0.74</v>
      </c>
      <c r="UP5" s="3">
        <v>0.34</v>
      </c>
      <c r="UQ5" s="3">
        <v>0.5</v>
      </c>
      <c r="UR5" s="3">
        <v>0.74</v>
      </c>
      <c r="US5" s="3">
        <v>0.49</v>
      </c>
      <c r="UT5" s="3">
        <v>0.51</v>
      </c>
      <c r="UU5" s="3">
        <v>0.5</v>
      </c>
      <c r="UV5" s="3">
        <v>0.51</v>
      </c>
      <c r="UW5" s="3">
        <v>0.34</v>
      </c>
      <c r="UX5" s="3">
        <v>0.45</v>
      </c>
      <c r="UY5" s="3">
        <v>0.22</v>
      </c>
      <c r="UZ5" s="3">
        <v>0.39</v>
      </c>
      <c r="VA5" s="3">
        <v>0.32</v>
      </c>
      <c r="VB5" s="3">
        <v>0.33</v>
      </c>
      <c r="VC5" s="3">
        <v>0.68</v>
      </c>
      <c r="VD5" s="3">
        <v>0.69</v>
      </c>
      <c r="VE5" s="3">
        <v>0.77</v>
      </c>
      <c r="VF5" s="3">
        <v>0.74</v>
      </c>
      <c r="VG5" s="3">
        <v>0.62</v>
      </c>
      <c r="VH5" s="3">
        <v>0.84</v>
      </c>
      <c r="VI5" s="3">
        <v>0.57999999999999996</v>
      </c>
      <c r="VJ5" s="3">
        <v>0.61</v>
      </c>
      <c r="VK5" s="3">
        <v>0.63</v>
      </c>
      <c r="VL5" s="3">
        <v>0.25</v>
      </c>
      <c r="VM5" s="3">
        <v>0.09</v>
      </c>
      <c r="VN5" s="3">
        <v>0.48</v>
      </c>
      <c r="VO5" s="3">
        <v>0.16</v>
      </c>
      <c r="VP5" s="3">
        <v>0.35</v>
      </c>
      <c r="VQ5" s="3">
        <v>0.28999999999999998</v>
      </c>
      <c r="VR5" s="3">
        <v>0.19</v>
      </c>
      <c r="VS5" s="3">
        <v>0.13</v>
      </c>
      <c r="VT5" s="3">
        <v>0.11</v>
      </c>
      <c r="VU5" s="3">
        <v>0.2</v>
      </c>
      <c r="VV5" s="3">
        <v>0.23</v>
      </c>
      <c r="VW5" s="3">
        <v>0.37</v>
      </c>
      <c r="VX5" s="3">
        <v>0.36</v>
      </c>
      <c r="VY5" s="3">
        <v>0.33</v>
      </c>
      <c r="VZ5" s="3">
        <v>0.48</v>
      </c>
      <c r="WA5" s="3">
        <v>0.39</v>
      </c>
      <c r="WB5" s="3">
        <v>0.56999999999999995</v>
      </c>
      <c r="WC5" s="3">
        <v>0.68</v>
      </c>
      <c r="WD5" s="3">
        <v>0.45</v>
      </c>
      <c r="WE5" s="3">
        <v>0.66</v>
      </c>
      <c r="WF5" s="3">
        <v>0.5</v>
      </c>
      <c r="WG5" s="3">
        <v>0.3</v>
      </c>
      <c r="WH5" s="3">
        <v>0.44</v>
      </c>
      <c r="WI5" s="3">
        <v>0.57999999999999996</v>
      </c>
      <c r="WJ5" s="3">
        <v>0.54</v>
      </c>
      <c r="WK5" s="3">
        <v>0.43</v>
      </c>
      <c r="WL5" s="3">
        <v>0.41</v>
      </c>
      <c r="WM5" s="3">
        <v>0.73</v>
      </c>
      <c r="WN5" s="3">
        <v>0.73</v>
      </c>
      <c r="WO5" s="3">
        <v>0.79</v>
      </c>
      <c r="WP5" s="3">
        <v>0.83</v>
      </c>
      <c r="WQ5" s="3">
        <v>-1</v>
      </c>
      <c r="WR5" s="3">
        <v>-1</v>
      </c>
      <c r="WS5" s="3">
        <v>-1</v>
      </c>
      <c r="WT5" s="3">
        <v>-1</v>
      </c>
      <c r="WU5" s="3">
        <v>-1</v>
      </c>
      <c r="WV5" s="3">
        <v>-1</v>
      </c>
      <c r="WW5" s="3">
        <v>-1</v>
      </c>
      <c r="WX5" s="3">
        <v>-1</v>
      </c>
      <c r="WY5" s="3">
        <v>-1</v>
      </c>
      <c r="WZ5" s="3">
        <v>-1</v>
      </c>
      <c r="XA5" s="3">
        <v>-1</v>
      </c>
      <c r="XB5" s="3">
        <v>-1</v>
      </c>
      <c r="XC5" s="3">
        <v>-1</v>
      </c>
      <c r="XD5" s="3">
        <v>0.14000000000000001</v>
      </c>
      <c r="XE5" s="3">
        <v>0.18</v>
      </c>
      <c r="XF5" s="3">
        <v>0.26</v>
      </c>
      <c r="XG5" s="3">
        <v>0.65</v>
      </c>
      <c r="XH5" s="3">
        <v>0.52</v>
      </c>
      <c r="XI5" s="3">
        <v>0.72</v>
      </c>
      <c r="XJ5" s="3">
        <v>0.75</v>
      </c>
      <c r="XK5" s="3">
        <v>0.57999999999999996</v>
      </c>
      <c r="XL5" s="3">
        <v>0.25</v>
      </c>
      <c r="XM5" s="3">
        <v>0.23</v>
      </c>
      <c r="XN5" s="3">
        <v>0.26</v>
      </c>
      <c r="XO5" s="3">
        <v>0.37</v>
      </c>
      <c r="XP5" s="3">
        <v>0.41</v>
      </c>
      <c r="XQ5" s="3">
        <v>0.37</v>
      </c>
      <c r="XR5" s="3">
        <v>0.16</v>
      </c>
      <c r="XS5" s="3">
        <v>0.54</v>
      </c>
      <c r="XT5" s="3">
        <v>0.15</v>
      </c>
      <c r="XU5" s="3">
        <v>0.2</v>
      </c>
      <c r="XV5" s="3">
        <v>0.14000000000000001</v>
      </c>
      <c r="XW5" s="3">
        <v>0.34</v>
      </c>
      <c r="XX5" s="3">
        <v>0.56999999999999995</v>
      </c>
      <c r="XY5" s="3">
        <v>0.72</v>
      </c>
      <c r="XZ5" s="3">
        <v>0.77</v>
      </c>
      <c r="YA5" s="3">
        <v>0.53</v>
      </c>
      <c r="YB5" s="3">
        <v>0.57999999999999996</v>
      </c>
      <c r="YC5" s="3">
        <v>0.74</v>
      </c>
      <c r="YD5" s="3">
        <v>0.63</v>
      </c>
      <c r="YE5" s="3">
        <v>0.62</v>
      </c>
      <c r="YF5" s="3">
        <v>0.57999999999999996</v>
      </c>
      <c r="YG5" s="3">
        <v>0.62</v>
      </c>
      <c r="YH5" s="3">
        <v>0.66</v>
      </c>
      <c r="YI5" s="3">
        <v>0.5</v>
      </c>
      <c r="YJ5" s="3">
        <v>0.44</v>
      </c>
      <c r="YK5" s="3">
        <v>0.38</v>
      </c>
      <c r="YL5" s="3">
        <v>0.52</v>
      </c>
      <c r="YM5" s="3">
        <v>0.25</v>
      </c>
      <c r="YN5" s="3">
        <v>0.13</v>
      </c>
      <c r="YO5" s="3">
        <v>-1</v>
      </c>
      <c r="YP5" s="3">
        <v>-1</v>
      </c>
      <c r="YQ5" s="3">
        <v>-1</v>
      </c>
      <c r="YR5" s="3">
        <v>-1</v>
      </c>
      <c r="YS5" s="3">
        <v>-1</v>
      </c>
      <c r="YT5" s="3">
        <v>-1</v>
      </c>
      <c r="YU5" s="3">
        <v>-1</v>
      </c>
      <c r="YV5" s="3">
        <v>-1</v>
      </c>
      <c r="YW5" s="3">
        <v>-1</v>
      </c>
      <c r="YX5" s="3">
        <v>-1</v>
      </c>
      <c r="YY5" s="3">
        <v>-1</v>
      </c>
      <c r="YZ5" s="3">
        <v>-1</v>
      </c>
      <c r="ZA5" s="3">
        <v>-1</v>
      </c>
      <c r="ZB5" s="3">
        <v>0.13</v>
      </c>
      <c r="ZC5" s="3">
        <v>0.12</v>
      </c>
      <c r="ZD5" s="3">
        <v>0.38</v>
      </c>
      <c r="ZE5" s="3">
        <v>0.1</v>
      </c>
      <c r="ZF5" s="3">
        <v>0.3</v>
      </c>
      <c r="ZG5" s="3">
        <v>0.32</v>
      </c>
      <c r="ZH5" s="3">
        <v>0.5</v>
      </c>
      <c r="ZI5" s="3">
        <v>0.65</v>
      </c>
      <c r="ZJ5" s="3">
        <v>0.34</v>
      </c>
      <c r="ZK5" s="3">
        <v>0.71</v>
      </c>
      <c r="ZL5" s="3">
        <v>0.51</v>
      </c>
      <c r="ZM5" s="3">
        <v>0.28000000000000003</v>
      </c>
      <c r="ZN5" s="3">
        <v>0.38</v>
      </c>
      <c r="ZO5" s="3">
        <v>0.21</v>
      </c>
      <c r="ZP5" s="3">
        <v>0.28999999999999998</v>
      </c>
      <c r="ZQ5" s="3">
        <v>0.44</v>
      </c>
      <c r="ZR5" s="3">
        <v>0.15</v>
      </c>
      <c r="ZS5" s="3">
        <v>0.5</v>
      </c>
      <c r="ZT5" s="3">
        <v>0.13</v>
      </c>
      <c r="ZU5" s="3">
        <v>0.34</v>
      </c>
      <c r="ZV5" s="3">
        <v>0.2</v>
      </c>
      <c r="ZW5" s="3">
        <v>0.09</v>
      </c>
      <c r="ZX5" s="3">
        <v>0.47</v>
      </c>
      <c r="ZY5" s="3">
        <v>0.28000000000000003</v>
      </c>
      <c r="ZZ5" s="3">
        <v>0.61</v>
      </c>
      <c r="AAA5" s="3">
        <v>0.54</v>
      </c>
      <c r="AAB5" s="3">
        <v>0.38</v>
      </c>
      <c r="AAC5" s="3">
        <v>0.56000000000000005</v>
      </c>
      <c r="AAD5" s="3">
        <v>0.76</v>
      </c>
      <c r="AAE5" s="3">
        <v>0.55000000000000004</v>
      </c>
      <c r="AAF5" s="3">
        <v>0.54</v>
      </c>
      <c r="AAG5" s="3">
        <v>0.61</v>
      </c>
      <c r="AAH5" s="3">
        <v>0.32</v>
      </c>
      <c r="AAI5" s="3">
        <v>0.83</v>
      </c>
      <c r="AAJ5" s="3">
        <v>0.81</v>
      </c>
      <c r="AAK5" s="3">
        <v>0.84</v>
      </c>
      <c r="AAL5" s="3">
        <v>0.72</v>
      </c>
      <c r="AAM5" s="3">
        <v>0.8</v>
      </c>
      <c r="AAN5" s="3">
        <v>0.6</v>
      </c>
      <c r="AAO5" s="3">
        <v>0.51</v>
      </c>
      <c r="AAP5" s="3">
        <v>0.44</v>
      </c>
      <c r="AAQ5" s="3">
        <v>0.72</v>
      </c>
      <c r="AAR5" s="3">
        <v>0.83</v>
      </c>
      <c r="AAS5" s="3">
        <v>0.8</v>
      </c>
      <c r="AAT5" s="3">
        <v>0.68</v>
      </c>
      <c r="AAU5" s="3">
        <v>0.59</v>
      </c>
      <c r="AAV5" s="3">
        <v>0.6</v>
      </c>
      <c r="AAW5" s="3">
        <v>0.81</v>
      </c>
      <c r="AAX5" s="3">
        <v>0.63</v>
      </c>
      <c r="AAY5" s="3">
        <v>0.81</v>
      </c>
      <c r="AAZ5" s="3">
        <v>0.8</v>
      </c>
      <c r="ABA5" s="3">
        <v>0.67</v>
      </c>
      <c r="ABB5" s="3">
        <v>0.6</v>
      </c>
      <c r="ABC5" s="3">
        <v>0.66</v>
      </c>
      <c r="ABD5" s="3">
        <v>0.55000000000000004</v>
      </c>
      <c r="ABE5" s="3">
        <v>0.57999999999999996</v>
      </c>
      <c r="ABF5" s="3">
        <v>0.62</v>
      </c>
      <c r="ABG5" s="3">
        <v>0.68</v>
      </c>
      <c r="ABH5" s="3">
        <v>0.48</v>
      </c>
      <c r="ABI5" s="3">
        <v>0.61</v>
      </c>
      <c r="ABJ5" s="3">
        <v>0.53</v>
      </c>
      <c r="ABK5" s="3">
        <v>0.42</v>
      </c>
      <c r="ABL5" s="3">
        <v>0.67</v>
      </c>
      <c r="ABM5" s="3">
        <v>0.68</v>
      </c>
      <c r="ABN5" s="3">
        <v>0.57999999999999996</v>
      </c>
      <c r="ABO5" s="3">
        <v>0.28999999999999998</v>
      </c>
      <c r="ABP5" s="3">
        <v>0.62</v>
      </c>
      <c r="ABQ5" s="3">
        <v>0.27</v>
      </c>
      <c r="ABR5" s="3">
        <v>0.77</v>
      </c>
      <c r="ABS5" s="3">
        <v>0.63</v>
      </c>
      <c r="ABT5" s="3">
        <v>0.56999999999999995</v>
      </c>
      <c r="ABU5" s="3">
        <v>0.83</v>
      </c>
      <c r="ABV5" s="3">
        <v>0.79</v>
      </c>
      <c r="ABW5" s="3">
        <v>0.67</v>
      </c>
      <c r="ABX5" s="3">
        <v>0.65</v>
      </c>
      <c r="ABY5" s="3">
        <v>0.83</v>
      </c>
      <c r="ABZ5" s="3">
        <v>0.75</v>
      </c>
      <c r="ACA5" s="3">
        <v>0.65</v>
      </c>
      <c r="ACB5" s="3">
        <v>0.55000000000000004</v>
      </c>
      <c r="ACC5" s="3">
        <v>0.71</v>
      </c>
      <c r="ACD5" s="3">
        <v>0.74</v>
      </c>
      <c r="ACE5" s="3">
        <v>0.51</v>
      </c>
      <c r="ACF5" s="3">
        <v>0.54</v>
      </c>
      <c r="ACG5" s="3">
        <v>0.45</v>
      </c>
      <c r="ACH5" s="3">
        <v>0.56999999999999995</v>
      </c>
      <c r="ACI5" s="3">
        <v>0.4</v>
      </c>
      <c r="ACJ5" s="3">
        <v>0.64</v>
      </c>
      <c r="ACK5" s="3">
        <v>0.65</v>
      </c>
      <c r="ACL5" s="3">
        <v>0.54</v>
      </c>
      <c r="ACM5" s="3">
        <v>0.51</v>
      </c>
      <c r="ACN5" s="3">
        <v>0.55000000000000004</v>
      </c>
      <c r="ACO5" s="3">
        <v>0.66</v>
      </c>
      <c r="ACP5" s="3">
        <v>0.63</v>
      </c>
      <c r="ACQ5" s="3">
        <v>0.69</v>
      </c>
      <c r="ACR5" s="3">
        <v>0.67</v>
      </c>
      <c r="ACS5" s="3">
        <v>0.49</v>
      </c>
      <c r="ACT5" s="3">
        <v>0.8</v>
      </c>
      <c r="ACU5" s="3">
        <v>0.56000000000000005</v>
      </c>
      <c r="ACV5" s="15">
        <v>0.36</v>
      </c>
      <c r="ACW5" s="3">
        <v>0.43</v>
      </c>
      <c r="ACX5" s="3">
        <v>0.59</v>
      </c>
      <c r="ACY5" s="3">
        <v>0.91</v>
      </c>
      <c r="ACZ5" s="3">
        <v>0.67</v>
      </c>
      <c r="ADA5" s="3">
        <v>0.79</v>
      </c>
      <c r="ADB5" s="3">
        <v>0.77</v>
      </c>
      <c r="ADC5" s="3">
        <v>0.85</v>
      </c>
      <c r="ADD5" s="3">
        <v>0.6</v>
      </c>
      <c r="ADE5" s="3">
        <v>0.92</v>
      </c>
      <c r="ADF5" s="3">
        <v>0.56000000000000005</v>
      </c>
      <c r="ADG5" s="3">
        <v>0.36</v>
      </c>
      <c r="ADH5" s="3">
        <v>0.84</v>
      </c>
      <c r="ADI5" s="3">
        <v>0.54</v>
      </c>
      <c r="ADJ5" s="3">
        <v>0.87</v>
      </c>
      <c r="ADK5" s="3">
        <v>0.65</v>
      </c>
      <c r="ADL5" s="3">
        <v>0.54</v>
      </c>
      <c r="ADM5" s="3">
        <v>0.85</v>
      </c>
      <c r="ADN5" s="16">
        <v>0.87</v>
      </c>
      <c r="ADO5" s="3">
        <v>0.6</v>
      </c>
      <c r="ADP5" s="3">
        <v>0.6</v>
      </c>
      <c r="ADQ5" s="3">
        <v>0.43</v>
      </c>
      <c r="ADR5" s="3">
        <v>0.18</v>
      </c>
      <c r="ADS5" s="3">
        <v>0.35</v>
      </c>
      <c r="ADT5" s="3">
        <v>0.34</v>
      </c>
      <c r="ADU5" s="3">
        <v>0.34</v>
      </c>
      <c r="ADV5" s="3">
        <v>0.77</v>
      </c>
      <c r="ADW5" s="3">
        <v>0.66</v>
      </c>
      <c r="ADX5" s="3">
        <v>0.55000000000000004</v>
      </c>
      <c r="ADY5" s="3">
        <v>0.56000000000000005</v>
      </c>
      <c r="ADZ5" s="3">
        <v>0.79</v>
      </c>
      <c r="AEA5" s="3">
        <v>0.54</v>
      </c>
      <c r="AEB5" s="3">
        <v>0.3</v>
      </c>
      <c r="AEC5" s="3">
        <v>0.47</v>
      </c>
      <c r="AED5" s="3">
        <v>0.72</v>
      </c>
      <c r="AEE5" s="3">
        <v>0.72</v>
      </c>
      <c r="AEF5" s="3">
        <v>0.43</v>
      </c>
      <c r="AEG5" s="3">
        <v>0.5</v>
      </c>
      <c r="AEH5" s="3">
        <v>0.68</v>
      </c>
      <c r="AEI5" s="3">
        <v>0.54</v>
      </c>
      <c r="AEJ5" s="3">
        <v>0.74</v>
      </c>
      <c r="AEK5" s="3">
        <v>-1</v>
      </c>
      <c r="AEL5" s="3">
        <v>-1</v>
      </c>
      <c r="AEM5" s="3">
        <v>-1</v>
      </c>
      <c r="AEN5" s="3">
        <v>-1</v>
      </c>
      <c r="AEO5" s="3">
        <v>-1</v>
      </c>
      <c r="AEP5" s="3">
        <v>-1</v>
      </c>
      <c r="AEQ5" s="3">
        <v>-1</v>
      </c>
      <c r="AER5" s="3">
        <v>-1</v>
      </c>
      <c r="AES5" s="3">
        <v>-1</v>
      </c>
      <c r="AET5" s="3">
        <v>-1</v>
      </c>
      <c r="AEU5" s="3">
        <v>-1</v>
      </c>
      <c r="AEV5" s="3">
        <v>-1</v>
      </c>
      <c r="AEW5" s="3">
        <v>-1</v>
      </c>
      <c r="AEX5" s="3">
        <v>-1</v>
      </c>
      <c r="AEY5" s="3">
        <v>-1</v>
      </c>
      <c r="AEZ5" s="3">
        <v>-1</v>
      </c>
      <c r="AFA5" s="3">
        <v>-1</v>
      </c>
      <c r="AFB5" s="3">
        <v>-1</v>
      </c>
      <c r="AFC5" s="3">
        <v>-1</v>
      </c>
      <c r="AFD5" s="3">
        <v>-1</v>
      </c>
      <c r="AFE5" s="3">
        <v>-1</v>
      </c>
      <c r="AFF5" s="3">
        <v>-1</v>
      </c>
      <c r="AFG5" s="3">
        <v>-1</v>
      </c>
      <c r="AFH5" s="3">
        <v>0.8</v>
      </c>
      <c r="AFI5" s="3">
        <v>0.74</v>
      </c>
      <c r="AFJ5" s="3">
        <v>0.7</v>
      </c>
      <c r="AFK5" s="3">
        <v>0.75</v>
      </c>
      <c r="AFL5" s="3">
        <v>0.76</v>
      </c>
      <c r="AFM5" s="3">
        <v>0.67</v>
      </c>
      <c r="AFN5" s="3">
        <v>0.69</v>
      </c>
      <c r="AFO5" s="3">
        <v>0.6</v>
      </c>
      <c r="AFP5" s="3">
        <v>0.78</v>
      </c>
      <c r="AFQ5" s="3">
        <v>0.64</v>
      </c>
      <c r="AFR5" s="3">
        <v>0.68</v>
      </c>
      <c r="AFS5" s="3">
        <v>0.77</v>
      </c>
      <c r="AFT5" s="3">
        <v>0.76</v>
      </c>
      <c r="AFU5" s="3">
        <v>0.63</v>
      </c>
      <c r="AFV5" s="3">
        <v>0.66</v>
      </c>
      <c r="AFW5" s="3">
        <v>0.61</v>
      </c>
      <c r="AFX5" s="3">
        <v>0.56000000000000005</v>
      </c>
      <c r="AFY5" s="3">
        <v>0.44</v>
      </c>
      <c r="AFZ5" s="3">
        <v>0.62</v>
      </c>
      <c r="AGA5" s="3">
        <v>0.32</v>
      </c>
      <c r="AGB5" s="3">
        <v>0.28000000000000003</v>
      </c>
      <c r="AGC5" s="3">
        <v>0.5</v>
      </c>
      <c r="AGD5" s="3">
        <v>0.41</v>
      </c>
      <c r="AGE5" s="3">
        <v>0.73</v>
      </c>
      <c r="AGF5" s="3">
        <v>0.03</v>
      </c>
      <c r="AGG5" s="3">
        <v>0.61</v>
      </c>
      <c r="AGH5" s="3">
        <v>0.87</v>
      </c>
      <c r="AGI5" s="3">
        <v>0.69</v>
      </c>
      <c r="AGJ5" s="3">
        <v>0.04</v>
      </c>
      <c r="AGK5" s="3">
        <v>0.71</v>
      </c>
      <c r="AGL5" s="3">
        <v>0.88</v>
      </c>
      <c r="AGM5" s="3">
        <v>0.53</v>
      </c>
      <c r="AGN5" s="3">
        <v>0.35</v>
      </c>
      <c r="AGO5" s="3">
        <v>0.67</v>
      </c>
      <c r="AGP5" s="3">
        <v>0.85</v>
      </c>
      <c r="AGQ5" s="3">
        <v>0.84</v>
      </c>
      <c r="AGR5" s="3">
        <v>0.42</v>
      </c>
      <c r="AGS5" s="3">
        <v>0.51</v>
      </c>
      <c r="AGT5" s="3">
        <v>0.59</v>
      </c>
      <c r="AGU5" s="3">
        <v>0.59</v>
      </c>
      <c r="AGV5" s="3">
        <v>0.56999999999999995</v>
      </c>
      <c r="AGW5" s="3">
        <v>0.33</v>
      </c>
      <c r="AGX5" s="3">
        <v>0.65</v>
      </c>
      <c r="AGY5" s="3">
        <v>0.11</v>
      </c>
      <c r="AGZ5" s="3">
        <v>0.73</v>
      </c>
      <c r="AHA5" s="3">
        <v>0.5</v>
      </c>
      <c r="AHB5" s="3">
        <v>0.76</v>
      </c>
      <c r="AHC5" s="3">
        <v>0.24</v>
      </c>
      <c r="AHD5" s="3">
        <v>0.46</v>
      </c>
      <c r="AHE5" s="3">
        <v>0.56999999999999995</v>
      </c>
      <c r="AHF5" s="3">
        <v>0.57999999999999996</v>
      </c>
      <c r="AHG5" s="3">
        <v>0.16</v>
      </c>
      <c r="AHH5" s="3">
        <v>0.83</v>
      </c>
      <c r="AHI5" s="3">
        <v>0.79</v>
      </c>
      <c r="AHJ5" s="3">
        <v>0.56999999999999995</v>
      </c>
      <c r="AHK5" s="3">
        <v>0.75</v>
      </c>
      <c r="AHL5" s="3">
        <v>0.84</v>
      </c>
      <c r="AHM5" s="3">
        <v>0.83</v>
      </c>
      <c r="AHN5" s="3">
        <v>0.73</v>
      </c>
      <c r="AHO5" s="3">
        <v>0.73</v>
      </c>
      <c r="AHP5" s="3">
        <v>0.76</v>
      </c>
      <c r="AHQ5" s="3">
        <v>0.39</v>
      </c>
      <c r="AHR5" s="3">
        <v>0.38</v>
      </c>
      <c r="AHS5" s="3">
        <v>0.62</v>
      </c>
      <c r="AHT5" s="3">
        <v>0.45</v>
      </c>
      <c r="AHU5" s="3">
        <v>0.28999999999999998</v>
      </c>
      <c r="AHV5" s="3">
        <v>0.37</v>
      </c>
      <c r="AHW5" s="3">
        <v>0.53</v>
      </c>
      <c r="AHX5" s="3">
        <v>0.22</v>
      </c>
      <c r="AHY5" s="3">
        <v>0.22</v>
      </c>
      <c r="AHZ5" s="3">
        <v>0.45</v>
      </c>
      <c r="AIA5" s="3">
        <v>0.47</v>
      </c>
      <c r="AIB5" s="3">
        <v>0.39</v>
      </c>
      <c r="AIC5" s="3">
        <v>0.21</v>
      </c>
      <c r="AID5" s="3">
        <v>0.49</v>
      </c>
      <c r="AIE5" s="3">
        <v>0.63</v>
      </c>
      <c r="AIF5" s="3">
        <v>0.4</v>
      </c>
      <c r="AIG5" s="3">
        <v>0.23</v>
      </c>
      <c r="AIH5" s="3">
        <v>0.46</v>
      </c>
      <c r="AII5" s="3">
        <v>0.74</v>
      </c>
      <c r="AIJ5" s="3">
        <v>0.28999999999999998</v>
      </c>
      <c r="AIK5" s="3">
        <v>0.37</v>
      </c>
      <c r="AIL5" s="3">
        <v>0.74</v>
      </c>
      <c r="AIM5" s="3">
        <v>0.66</v>
      </c>
      <c r="AIN5" s="3">
        <v>0.2</v>
      </c>
      <c r="AIO5" s="3">
        <v>0.55000000000000004</v>
      </c>
      <c r="AIP5" s="3">
        <v>0.8</v>
      </c>
      <c r="AIQ5" s="3">
        <v>0.41</v>
      </c>
      <c r="AIR5" s="3">
        <v>0.19</v>
      </c>
      <c r="AIS5" s="3">
        <v>0.31</v>
      </c>
      <c r="AIT5" s="3">
        <v>0.48</v>
      </c>
      <c r="AIU5" s="3">
        <v>0.56999999999999995</v>
      </c>
      <c r="AIV5" s="3">
        <v>0.73</v>
      </c>
      <c r="AIW5" s="3">
        <v>0.75</v>
      </c>
      <c r="AIX5" s="3">
        <v>0.59</v>
      </c>
      <c r="AIY5" s="3">
        <v>0.72</v>
      </c>
      <c r="AIZ5" s="3">
        <v>0.72</v>
      </c>
      <c r="AJA5" s="3">
        <v>0.55000000000000004</v>
      </c>
      <c r="AJB5" s="3">
        <v>0.51</v>
      </c>
      <c r="AJC5" s="3">
        <v>0.56000000000000005</v>
      </c>
      <c r="AJD5" s="3">
        <v>0.73</v>
      </c>
      <c r="AJE5" s="3">
        <v>0.61</v>
      </c>
      <c r="AJF5" s="3">
        <v>0.68</v>
      </c>
      <c r="AJG5" s="3">
        <v>0.62</v>
      </c>
      <c r="AJH5" s="3">
        <v>0.62</v>
      </c>
      <c r="AJI5" s="3">
        <v>0.66</v>
      </c>
      <c r="AJJ5" s="3">
        <v>0.57999999999999996</v>
      </c>
      <c r="AJK5" s="3">
        <v>0.74</v>
      </c>
      <c r="AJL5" s="3">
        <v>0.52</v>
      </c>
      <c r="AJM5" s="3">
        <v>0.71</v>
      </c>
      <c r="AJN5" s="3">
        <v>0.5</v>
      </c>
      <c r="AJO5" s="3">
        <v>0.57999999999999996</v>
      </c>
      <c r="AJP5" s="3">
        <v>0.67</v>
      </c>
      <c r="AJQ5" s="3">
        <v>0.54</v>
      </c>
      <c r="AJR5" s="3">
        <v>0.66</v>
      </c>
      <c r="AJS5" s="3">
        <v>0.48</v>
      </c>
      <c r="AJT5" s="3">
        <v>0.51</v>
      </c>
      <c r="AJU5" s="3">
        <v>0.5</v>
      </c>
      <c r="AJV5" s="3">
        <v>0.63</v>
      </c>
      <c r="AJW5" s="3">
        <v>0.48</v>
      </c>
      <c r="AJX5" s="3">
        <v>0.47</v>
      </c>
      <c r="AJY5" s="3">
        <v>0.47</v>
      </c>
      <c r="AJZ5" s="3">
        <v>0.35</v>
      </c>
      <c r="AKA5" s="3">
        <v>0.37</v>
      </c>
      <c r="AKB5" s="3">
        <v>0.75</v>
      </c>
      <c r="AKC5" s="3">
        <v>0.71</v>
      </c>
      <c r="AKD5" s="3">
        <v>0.72</v>
      </c>
      <c r="AKE5" s="3">
        <v>0.45</v>
      </c>
      <c r="AKF5" s="3">
        <v>0.28000000000000003</v>
      </c>
      <c r="AKG5" s="3">
        <v>0.57999999999999996</v>
      </c>
      <c r="AKH5" s="3">
        <v>0.24</v>
      </c>
      <c r="AKI5" s="3">
        <v>0.35</v>
      </c>
      <c r="AKJ5" s="3">
        <v>0.42</v>
      </c>
      <c r="AKK5" s="3">
        <v>0.09</v>
      </c>
      <c r="AKL5" s="3">
        <v>-1</v>
      </c>
      <c r="AKM5" s="3">
        <v>-1</v>
      </c>
      <c r="AKN5" s="3">
        <v>0.48</v>
      </c>
      <c r="AKO5" s="3">
        <v>0.23</v>
      </c>
      <c r="AKP5" s="3">
        <v>0.66</v>
      </c>
      <c r="AKQ5" s="3">
        <v>0.64</v>
      </c>
      <c r="AKR5" s="3">
        <v>0.41</v>
      </c>
      <c r="AKS5" s="3">
        <v>0.52</v>
      </c>
      <c r="AKT5" s="3">
        <v>0.6</v>
      </c>
      <c r="AKU5" s="3">
        <v>0.72</v>
      </c>
      <c r="AKV5" s="3">
        <v>0.39</v>
      </c>
      <c r="AKW5" s="3">
        <v>0.57999999999999996</v>
      </c>
      <c r="AKX5" s="3">
        <v>0.77</v>
      </c>
      <c r="AKY5" s="3">
        <v>0.62</v>
      </c>
      <c r="AKZ5" s="3">
        <v>0.44</v>
      </c>
      <c r="ALA5" s="3">
        <v>0.76</v>
      </c>
      <c r="ALB5" s="3">
        <v>0.76</v>
      </c>
      <c r="ALC5" s="3">
        <v>0.56000000000000005</v>
      </c>
      <c r="ALD5" s="3">
        <v>0.63</v>
      </c>
      <c r="ALE5" s="3">
        <v>0.68</v>
      </c>
      <c r="ALF5" s="3">
        <v>0.77</v>
      </c>
      <c r="ALG5" s="3">
        <v>0.61</v>
      </c>
      <c r="ALH5" s="3">
        <v>0.65</v>
      </c>
      <c r="ALI5" s="3">
        <v>0.76</v>
      </c>
      <c r="ALJ5" s="3">
        <v>0.68</v>
      </c>
      <c r="ALK5" s="3">
        <v>0.47</v>
      </c>
      <c r="ALL5" s="3">
        <v>0.73</v>
      </c>
      <c r="ALM5" s="3">
        <v>0.74</v>
      </c>
      <c r="ALN5" s="3">
        <v>0.73</v>
      </c>
      <c r="ALO5" s="3">
        <v>0.53</v>
      </c>
      <c r="ALP5" s="3">
        <v>0.67</v>
      </c>
      <c r="ALQ5" s="3">
        <v>0.68</v>
      </c>
      <c r="ALR5" s="3">
        <v>0.74</v>
      </c>
      <c r="ALS5" s="3">
        <v>0.74</v>
      </c>
      <c r="ALT5" s="3">
        <v>0.67</v>
      </c>
      <c r="ALU5" s="3">
        <v>0.74</v>
      </c>
      <c r="ALV5" s="3">
        <v>0.56000000000000005</v>
      </c>
      <c r="ALW5" s="3">
        <v>0.71</v>
      </c>
      <c r="ALX5" s="3">
        <v>0.82</v>
      </c>
      <c r="ALY5" s="3">
        <v>0.6</v>
      </c>
      <c r="ALZ5" s="3">
        <v>0.62</v>
      </c>
      <c r="AMA5" s="3">
        <v>0.76</v>
      </c>
      <c r="AMB5" s="3">
        <v>0.75</v>
      </c>
      <c r="AMC5" s="3">
        <v>0.42</v>
      </c>
      <c r="AMD5" s="3">
        <v>0.45</v>
      </c>
      <c r="AME5" s="3">
        <v>0.52</v>
      </c>
      <c r="AMF5" s="3">
        <v>0.39</v>
      </c>
      <c r="AMG5" s="3">
        <v>0.62</v>
      </c>
      <c r="AMH5" s="3">
        <v>0.63</v>
      </c>
      <c r="AMI5" s="3">
        <v>0.68</v>
      </c>
      <c r="AMJ5" s="3">
        <v>0.88</v>
      </c>
      <c r="AMK5" s="3">
        <v>0.65</v>
      </c>
      <c r="AML5" s="3">
        <v>0.95</v>
      </c>
      <c r="AMM5" s="3">
        <v>0.92</v>
      </c>
      <c r="AMN5" s="3">
        <v>0.67</v>
      </c>
      <c r="AMO5" s="3">
        <v>0.41</v>
      </c>
      <c r="AMP5" s="3">
        <v>0.79</v>
      </c>
      <c r="AMQ5" s="3">
        <v>0.59</v>
      </c>
      <c r="AMR5" s="3">
        <v>0.59</v>
      </c>
      <c r="AMS5" s="3">
        <v>0.91</v>
      </c>
      <c r="AMT5" s="3">
        <v>0.56000000000000005</v>
      </c>
      <c r="AMU5" s="3">
        <v>0.89</v>
      </c>
      <c r="AMV5" s="3">
        <v>0.46</v>
      </c>
      <c r="AMW5" s="3">
        <v>0.83</v>
      </c>
      <c r="AMX5" s="3">
        <v>0.89</v>
      </c>
      <c r="AMY5" s="3">
        <v>0.54</v>
      </c>
      <c r="AMZ5" s="3">
        <v>0.92</v>
      </c>
      <c r="ANA5" s="3">
        <v>0.71</v>
      </c>
      <c r="ANB5" s="3">
        <v>0.75</v>
      </c>
      <c r="ANC5" s="3">
        <v>0.56999999999999995</v>
      </c>
      <c r="AND5" s="3">
        <v>0.71</v>
      </c>
      <c r="ANE5" s="3">
        <v>0.63</v>
      </c>
      <c r="ANF5" s="3">
        <v>0.79</v>
      </c>
      <c r="ANG5" s="3">
        <v>0.63</v>
      </c>
      <c r="ANH5" s="3">
        <v>0.6</v>
      </c>
      <c r="ANI5" s="3">
        <v>0.6</v>
      </c>
      <c r="ANJ5" s="3">
        <v>0.7</v>
      </c>
      <c r="ANK5" s="3">
        <v>0.77</v>
      </c>
      <c r="ANL5" s="3">
        <v>0.62</v>
      </c>
      <c r="ANM5" s="3">
        <v>0.51</v>
      </c>
      <c r="ANN5" s="3">
        <v>0.57999999999999996</v>
      </c>
      <c r="ANO5" s="3">
        <v>0.75</v>
      </c>
      <c r="ANP5" s="3">
        <v>0.76</v>
      </c>
      <c r="ANQ5" s="3">
        <v>0.81</v>
      </c>
      <c r="ANR5" s="3">
        <v>0.46</v>
      </c>
      <c r="ANS5" s="3">
        <v>0.18</v>
      </c>
      <c r="ANT5" s="3">
        <v>0.39</v>
      </c>
      <c r="ANU5" s="3">
        <v>0.19</v>
      </c>
      <c r="ANV5" s="3">
        <v>0.23</v>
      </c>
      <c r="ANW5" s="3">
        <v>0.39</v>
      </c>
      <c r="ANX5" s="3">
        <v>0.16</v>
      </c>
      <c r="ANY5" s="3">
        <v>0.47</v>
      </c>
      <c r="ANZ5" s="3">
        <v>0.57999999999999996</v>
      </c>
      <c r="AOA5" s="3">
        <v>0.66</v>
      </c>
      <c r="AOB5" s="3">
        <v>0.56000000000000005</v>
      </c>
      <c r="AOC5" s="3">
        <v>0.49</v>
      </c>
      <c r="AOD5" s="3">
        <v>0.17</v>
      </c>
      <c r="AOE5" s="3">
        <v>0.51</v>
      </c>
      <c r="AOF5" s="3">
        <v>0.23</v>
      </c>
      <c r="AOG5" s="3">
        <v>0.06</v>
      </c>
      <c r="AOH5" s="3">
        <v>0.51</v>
      </c>
      <c r="AOI5" s="3">
        <v>0.3</v>
      </c>
      <c r="AOJ5" s="3">
        <v>0.7</v>
      </c>
      <c r="AOK5" s="3">
        <v>0.69</v>
      </c>
      <c r="AOL5" s="3">
        <v>0.68</v>
      </c>
      <c r="AOM5" s="3">
        <v>0.8</v>
      </c>
      <c r="AON5" s="3">
        <v>0.87</v>
      </c>
      <c r="AOO5" s="3">
        <v>0.69</v>
      </c>
      <c r="AOP5" s="3">
        <v>0.61</v>
      </c>
      <c r="AOQ5" s="3">
        <v>0.61</v>
      </c>
      <c r="AOR5" s="3">
        <v>0.4</v>
      </c>
      <c r="AOS5" s="3">
        <v>0.27</v>
      </c>
      <c r="AOT5" s="3">
        <v>0.13</v>
      </c>
      <c r="AOU5" s="3">
        <v>0.1</v>
      </c>
      <c r="AOV5" s="3">
        <v>0.15</v>
      </c>
      <c r="AOW5" s="3">
        <v>0.25</v>
      </c>
      <c r="AOX5" s="3">
        <v>0.61</v>
      </c>
      <c r="AOY5" s="3">
        <v>0.46</v>
      </c>
      <c r="AOZ5" s="3">
        <v>0.66</v>
      </c>
      <c r="APA5" s="3">
        <v>0.72</v>
      </c>
      <c r="APB5" s="3">
        <v>0.76</v>
      </c>
      <c r="APC5" s="3">
        <v>0.72</v>
      </c>
      <c r="APD5" s="3">
        <v>0.81</v>
      </c>
      <c r="APE5" s="3">
        <v>0.71</v>
      </c>
      <c r="APF5" s="3">
        <v>0.66</v>
      </c>
      <c r="APG5" s="3">
        <v>0.52</v>
      </c>
      <c r="APH5" s="3">
        <v>0.61</v>
      </c>
      <c r="API5" s="3">
        <v>0.6</v>
      </c>
      <c r="APJ5" s="3">
        <v>0.59</v>
      </c>
      <c r="APK5" s="3">
        <v>0.64</v>
      </c>
      <c r="APL5" s="3">
        <v>0.66</v>
      </c>
      <c r="APM5" s="3">
        <v>0.69</v>
      </c>
      <c r="APN5" s="3">
        <v>0.8</v>
      </c>
      <c r="APO5" s="3">
        <v>0.71</v>
      </c>
      <c r="APP5" s="3">
        <v>0.69</v>
      </c>
      <c r="APQ5" s="3">
        <v>0.75</v>
      </c>
      <c r="APR5" s="3">
        <v>0.61</v>
      </c>
      <c r="APS5" s="3">
        <v>0.55000000000000004</v>
      </c>
      <c r="APT5" s="3">
        <v>0.39</v>
      </c>
      <c r="APU5" s="3">
        <v>0.27</v>
      </c>
      <c r="APV5" s="3">
        <v>0.31</v>
      </c>
      <c r="APW5" s="3">
        <v>0.11</v>
      </c>
      <c r="APX5" s="3">
        <v>0.23</v>
      </c>
      <c r="APY5" s="3">
        <v>0.45</v>
      </c>
      <c r="APZ5" s="3">
        <v>0.53</v>
      </c>
      <c r="AQA5" s="3">
        <v>0.32</v>
      </c>
      <c r="AQB5" s="3">
        <v>0.49</v>
      </c>
      <c r="AQC5" s="3">
        <v>0.44</v>
      </c>
      <c r="AQD5" s="3">
        <v>0.38</v>
      </c>
      <c r="AQE5" s="3">
        <v>0.51</v>
      </c>
      <c r="AQF5" s="3">
        <v>0.54</v>
      </c>
      <c r="AQG5" s="3">
        <v>0.73</v>
      </c>
      <c r="AQH5" s="3">
        <v>0.78</v>
      </c>
      <c r="AQI5" s="3">
        <v>0.71</v>
      </c>
      <c r="AQJ5" s="3">
        <v>0.8</v>
      </c>
      <c r="AQK5" s="3">
        <v>0.72</v>
      </c>
      <c r="AQL5" s="3">
        <v>0.52</v>
      </c>
      <c r="AQM5" s="3">
        <v>0.55000000000000004</v>
      </c>
      <c r="AQN5" s="3">
        <v>0.56000000000000005</v>
      </c>
      <c r="AQO5" s="3">
        <v>0.42</v>
      </c>
      <c r="AQP5" s="3">
        <v>0.3</v>
      </c>
      <c r="AQQ5" s="3">
        <v>0.42</v>
      </c>
      <c r="AQR5" s="3">
        <v>0.41</v>
      </c>
      <c r="AQS5" s="3">
        <v>0.17</v>
      </c>
      <c r="AQT5" s="3">
        <v>-1</v>
      </c>
      <c r="AQU5" s="3">
        <v>-1</v>
      </c>
      <c r="AQV5" s="3">
        <v>-1</v>
      </c>
      <c r="AQW5" s="3">
        <v>-1</v>
      </c>
      <c r="AQX5" s="3">
        <v>-1</v>
      </c>
      <c r="AQY5" s="3">
        <v>-1</v>
      </c>
      <c r="AQZ5" s="3">
        <v>-1</v>
      </c>
      <c r="ARA5" s="3">
        <v>-1</v>
      </c>
      <c r="ARB5" s="3">
        <v>-1</v>
      </c>
      <c r="ARC5" s="3">
        <v>-1</v>
      </c>
      <c r="ARD5" s="3">
        <v>-1</v>
      </c>
      <c r="ARE5" s="3">
        <v>-1</v>
      </c>
      <c r="ARF5" s="8">
        <v>-1</v>
      </c>
    </row>
    <row r="6" spans="1:1150" x14ac:dyDescent="0.2">
      <c r="A6" s="1" t="s">
        <v>1153</v>
      </c>
      <c r="B6" s="7">
        <v>-1</v>
      </c>
      <c r="C6" s="3">
        <v>-1</v>
      </c>
      <c r="D6" s="3">
        <v>-1</v>
      </c>
      <c r="E6" s="3">
        <v>-1</v>
      </c>
      <c r="F6" s="3">
        <v>-1</v>
      </c>
      <c r="G6" s="3">
        <v>-1</v>
      </c>
      <c r="H6" s="3">
        <v>-1</v>
      </c>
      <c r="I6" s="3">
        <v>-1</v>
      </c>
      <c r="J6" s="3">
        <v>-1</v>
      </c>
      <c r="K6" s="3">
        <v>-1</v>
      </c>
      <c r="L6" s="3">
        <v>-1</v>
      </c>
      <c r="M6" s="3">
        <v>-1</v>
      </c>
      <c r="N6" s="3">
        <v>0.31</v>
      </c>
      <c r="O6" s="3">
        <v>0.21</v>
      </c>
      <c r="P6" s="3">
        <v>0.31</v>
      </c>
      <c r="Q6" s="3">
        <v>0.38</v>
      </c>
      <c r="R6" s="3">
        <v>0.59</v>
      </c>
      <c r="S6" s="3">
        <v>0.72</v>
      </c>
      <c r="T6" s="3">
        <v>0.79</v>
      </c>
      <c r="U6" s="3">
        <v>0.88</v>
      </c>
      <c r="V6" s="3">
        <v>0.89</v>
      </c>
      <c r="W6" s="3">
        <v>0.63</v>
      </c>
      <c r="X6" s="3">
        <v>0.81</v>
      </c>
      <c r="Y6" s="3">
        <v>0.86</v>
      </c>
      <c r="Z6" s="3">
        <v>0.84</v>
      </c>
      <c r="AA6" s="3">
        <v>0.7</v>
      </c>
      <c r="AB6" s="3">
        <v>0.79</v>
      </c>
      <c r="AC6" s="3">
        <v>0.85</v>
      </c>
      <c r="AD6" s="3">
        <v>0.71</v>
      </c>
      <c r="AE6" s="3">
        <v>0.82</v>
      </c>
      <c r="AF6" s="3">
        <v>0.73</v>
      </c>
      <c r="AG6" s="3">
        <v>0.36</v>
      </c>
      <c r="AH6" s="3">
        <v>0.31</v>
      </c>
      <c r="AI6" s="3">
        <v>0.45</v>
      </c>
      <c r="AJ6" s="3">
        <v>0.61</v>
      </c>
      <c r="AK6" s="3">
        <v>0.6</v>
      </c>
      <c r="AL6" s="3">
        <v>0.47</v>
      </c>
      <c r="AM6" s="3">
        <v>0.49</v>
      </c>
      <c r="AN6" s="3">
        <v>0.32</v>
      </c>
      <c r="AO6" s="3">
        <v>0.46</v>
      </c>
      <c r="AP6" s="3">
        <v>0.42</v>
      </c>
      <c r="AQ6" s="3">
        <v>0.73</v>
      </c>
      <c r="AR6" s="3">
        <v>0.74</v>
      </c>
      <c r="AS6" s="3">
        <v>0.84</v>
      </c>
      <c r="AT6" s="3">
        <v>0.88</v>
      </c>
      <c r="AU6" s="3">
        <v>0.68</v>
      </c>
      <c r="AV6" s="3">
        <v>0.64</v>
      </c>
      <c r="AW6" s="3">
        <v>0.34</v>
      </c>
      <c r="AX6" s="3">
        <v>0.5</v>
      </c>
      <c r="AY6" s="3">
        <v>0.33</v>
      </c>
      <c r="AZ6" s="3">
        <v>0.55000000000000004</v>
      </c>
      <c r="BA6" s="3">
        <v>0.5</v>
      </c>
      <c r="BB6" s="3">
        <v>0.48</v>
      </c>
      <c r="BC6" s="3">
        <v>-1</v>
      </c>
      <c r="BD6" s="3">
        <v>-1</v>
      </c>
      <c r="BE6" s="3">
        <v>-1</v>
      </c>
      <c r="BF6" s="3">
        <v>-1</v>
      </c>
      <c r="BG6" s="3">
        <v>-1</v>
      </c>
      <c r="BH6" s="3">
        <v>-1</v>
      </c>
      <c r="BI6" s="3">
        <v>-1</v>
      </c>
      <c r="BJ6" s="3">
        <v>-1</v>
      </c>
      <c r="BK6" s="3">
        <v>-1</v>
      </c>
      <c r="BL6" s="3">
        <v>-1</v>
      </c>
      <c r="BM6" s="3">
        <v>-1</v>
      </c>
      <c r="BN6" s="3">
        <v>-1</v>
      </c>
      <c r="BO6" s="3">
        <v>0.8</v>
      </c>
      <c r="BP6" s="3">
        <v>0.51</v>
      </c>
      <c r="BQ6" s="3">
        <v>0.54</v>
      </c>
      <c r="BR6" s="3">
        <v>0.42</v>
      </c>
      <c r="BS6" s="3">
        <v>0.41</v>
      </c>
      <c r="BT6" s="3">
        <v>0.52</v>
      </c>
      <c r="BU6" s="3">
        <v>0.37</v>
      </c>
      <c r="BV6" s="3">
        <v>0.5</v>
      </c>
      <c r="BW6" s="3">
        <v>0.4</v>
      </c>
      <c r="BX6" s="3">
        <v>0.4</v>
      </c>
      <c r="BY6" s="3">
        <v>0.36</v>
      </c>
      <c r="BZ6" s="3">
        <v>0.35</v>
      </c>
      <c r="CA6" s="3">
        <v>0.64</v>
      </c>
      <c r="CB6" s="3">
        <v>0.63</v>
      </c>
      <c r="CC6" s="3">
        <v>0.66</v>
      </c>
      <c r="CD6" s="3">
        <v>0.62</v>
      </c>
      <c r="CE6" s="3">
        <v>0.73</v>
      </c>
      <c r="CF6" s="3">
        <v>0.62</v>
      </c>
      <c r="CG6" s="3">
        <v>0.76</v>
      </c>
      <c r="CH6" s="3">
        <v>0.85</v>
      </c>
      <c r="CI6" s="3">
        <v>0.88</v>
      </c>
      <c r="CJ6" s="3">
        <v>0.88</v>
      </c>
      <c r="CK6" s="3">
        <v>0.74</v>
      </c>
      <c r="CL6" s="3">
        <v>0.9</v>
      </c>
      <c r="CM6" s="3">
        <v>0.51</v>
      </c>
      <c r="CN6" s="3">
        <v>0.54</v>
      </c>
      <c r="CO6" s="3">
        <v>0.43</v>
      </c>
      <c r="CP6" s="3">
        <v>0.59</v>
      </c>
      <c r="CQ6" s="3">
        <v>0.47</v>
      </c>
      <c r="CR6" s="3">
        <v>0.27</v>
      </c>
      <c r="CS6" s="3">
        <v>0.33</v>
      </c>
      <c r="CT6" s="3">
        <v>0.56999999999999995</v>
      </c>
      <c r="CU6" s="3">
        <v>0.34</v>
      </c>
      <c r="CV6" s="3">
        <v>0.36</v>
      </c>
      <c r="CW6" s="3">
        <v>0.26</v>
      </c>
      <c r="CX6" s="3">
        <v>0.4</v>
      </c>
      <c r="CY6" s="3">
        <v>0.74</v>
      </c>
      <c r="CZ6" s="3">
        <v>0.48</v>
      </c>
      <c r="DA6" s="3">
        <v>0.94</v>
      </c>
      <c r="DB6" s="3">
        <v>0.7</v>
      </c>
      <c r="DC6" s="3">
        <v>0.87</v>
      </c>
      <c r="DD6" s="3">
        <v>0.8</v>
      </c>
      <c r="DE6" s="3">
        <v>0.89</v>
      </c>
      <c r="DF6" s="3">
        <v>0.8</v>
      </c>
      <c r="DG6" s="3">
        <v>0.84</v>
      </c>
      <c r="DH6" s="3">
        <v>0.57999999999999996</v>
      </c>
      <c r="DI6" s="3">
        <v>0.59</v>
      </c>
      <c r="DJ6" s="3">
        <v>0.88</v>
      </c>
      <c r="DK6" s="3">
        <v>0.81</v>
      </c>
      <c r="DL6" s="3">
        <v>0.92</v>
      </c>
      <c r="DM6" s="3">
        <v>0.86</v>
      </c>
      <c r="DN6" s="3">
        <v>0.88</v>
      </c>
      <c r="DO6" s="3">
        <v>0.75</v>
      </c>
      <c r="DP6" s="3">
        <v>0.65</v>
      </c>
      <c r="DQ6" s="3">
        <v>0.74</v>
      </c>
      <c r="DR6" s="3">
        <v>0.47</v>
      </c>
      <c r="DS6" s="3">
        <v>0.64</v>
      </c>
      <c r="DT6" s="3">
        <v>0.6</v>
      </c>
      <c r="DU6" s="3">
        <v>0.43</v>
      </c>
      <c r="DV6" s="3">
        <v>0.47</v>
      </c>
      <c r="DW6" s="3">
        <v>0.49</v>
      </c>
      <c r="DX6" s="3">
        <v>0.77</v>
      </c>
      <c r="DY6" s="3">
        <v>0.77</v>
      </c>
      <c r="DZ6" s="3">
        <v>-1</v>
      </c>
      <c r="EA6" s="3">
        <v>-1</v>
      </c>
      <c r="EB6" s="3">
        <v>-1</v>
      </c>
      <c r="EC6" s="3">
        <v>-1</v>
      </c>
      <c r="ED6" s="3">
        <v>-1</v>
      </c>
      <c r="EE6" s="3">
        <v>-1</v>
      </c>
      <c r="EF6" s="3">
        <v>-1</v>
      </c>
      <c r="EG6" s="3">
        <v>-1</v>
      </c>
      <c r="EH6" s="3">
        <v>-1</v>
      </c>
      <c r="EI6" s="3">
        <v>-1</v>
      </c>
      <c r="EJ6" s="3">
        <v>-1</v>
      </c>
      <c r="EK6" s="3">
        <v>0.35</v>
      </c>
      <c r="EL6" s="3">
        <v>0.57999999999999996</v>
      </c>
      <c r="EM6" s="3">
        <v>0.43</v>
      </c>
      <c r="EN6" s="3">
        <v>0.67</v>
      </c>
      <c r="EO6" s="3">
        <v>0.85</v>
      </c>
      <c r="EP6" s="3">
        <v>0.64</v>
      </c>
      <c r="EQ6" s="3">
        <v>0.81</v>
      </c>
      <c r="ER6" s="3">
        <v>0.87</v>
      </c>
      <c r="ES6" s="3">
        <v>0.66</v>
      </c>
      <c r="ET6" s="3">
        <v>0.66</v>
      </c>
      <c r="EU6" s="3">
        <v>0.78</v>
      </c>
      <c r="EV6" s="3">
        <v>0.7</v>
      </c>
      <c r="EW6" s="3">
        <v>0.81</v>
      </c>
      <c r="EX6" s="3">
        <v>0.85</v>
      </c>
      <c r="EY6" s="3">
        <v>0.89</v>
      </c>
      <c r="EZ6" s="3">
        <v>0.93</v>
      </c>
      <c r="FA6" s="3">
        <v>0.83</v>
      </c>
      <c r="FB6" s="3">
        <v>0.91</v>
      </c>
      <c r="FC6" s="3">
        <v>0.78</v>
      </c>
      <c r="FD6" s="3">
        <v>0.89</v>
      </c>
      <c r="FE6" s="3">
        <v>0.83</v>
      </c>
      <c r="FF6" s="3">
        <v>0.83</v>
      </c>
      <c r="FG6" s="3">
        <v>0.94</v>
      </c>
      <c r="FH6" s="3">
        <v>0.88</v>
      </c>
      <c r="FI6" s="3">
        <v>0.86</v>
      </c>
      <c r="FJ6" s="3">
        <v>-1</v>
      </c>
      <c r="FK6" s="3">
        <v>-1</v>
      </c>
      <c r="FL6" s="3">
        <v>-1</v>
      </c>
      <c r="FM6" s="3">
        <v>-1</v>
      </c>
      <c r="FN6" s="3">
        <v>-1</v>
      </c>
      <c r="FO6" s="3">
        <v>-1</v>
      </c>
      <c r="FP6" s="3">
        <v>-1</v>
      </c>
      <c r="FQ6" s="3">
        <v>-1</v>
      </c>
      <c r="FR6" s="3">
        <v>0.39</v>
      </c>
      <c r="FS6" s="3">
        <v>0.68</v>
      </c>
      <c r="FT6" s="3">
        <v>0.6</v>
      </c>
      <c r="FU6" s="3">
        <v>0.76</v>
      </c>
      <c r="FV6" s="3">
        <v>0.85</v>
      </c>
      <c r="FW6" s="3">
        <v>0.46</v>
      </c>
      <c r="FX6" s="3">
        <v>0.86</v>
      </c>
      <c r="FY6" s="3">
        <v>0.44</v>
      </c>
      <c r="FZ6" s="3">
        <v>0.69</v>
      </c>
      <c r="GA6" s="3">
        <v>0.5</v>
      </c>
      <c r="GB6" s="3">
        <v>0.59</v>
      </c>
      <c r="GC6" s="3">
        <v>0.61</v>
      </c>
      <c r="GD6" s="3">
        <v>0.44</v>
      </c>
      <c r="GE6" s="3">
        <v>0.4</v>
      </c>
      <c r="GF6" s="3">
        <v>0.86</v>
      </c>
      <c r="GG6" s="3">
        <v>0.88</v>
      </c>
      <c r="GH6" s="3">
        <v>0.91</v>
      </c>
      <c r="GI6" s="3">
        <v>0.92</v>
      </c>
      <c r="GJ6" s="3">
        <v>0.92</v>
      </c>
      <c r="GK6" s="3">
        <v>0.8</v>
      </c>
      <c r="GL6" s="3">
        <v>0.83</v>
      </c>
      <c r="GM6" s="3">
        <v>0.72</v>
      </c>
      <c r="GN6" s="3">
        <v>0.56999999999999995</v>
      </c>
      <c r="GO6" s="3">
        <v>0.32</v>
      </c>
      <c r="GP6" s="3">
        <v>0.56999999999999995</v>
      </c>
      <c r="GQ6" s="3">
        <v>0.46</v>
      </c>
      <c r="GR6" s="3">
        <v>0.45</v>
      </c>
      <c r="GS6" s="3">
        <v>0.66</v>
      </c>
      <c r="GT6" s="3">
        <v>0.43</v>
      </c>
      <c r="GU6" s="3">
        <v>0.37</v>
      </c>
      <c r="GV6" s="3">
        <v>0.79</v>
      </c>
      <c r="GW6" s="3">
        <v>0.61</v>
      </c>
      <c r="GX6" s="3">
        <v>0.78</v>
      </c>
      <c r="GY6" s="3">
        <v>0.65</v>
      </c>
      <c r="GZ6" s="3">
        <v>0.88</v>
      </c>
      <c r="HA6" s="3">
        <v>0.62</v>
      </c>
      <c r="HB6" s="3">
        <v>0.77</v>
      </c>
      <c r="HC6" s="3">
        <v>0.83</v>
      </c>
      <c r="HD6" s="3">
        <v>0.9</v>
      </c>
      <c r="HE6" s="3">
        <v>0.91</v>
      </c>
      <c r="HF6" s="3">
        <v>0.93</v>
      </c>
      <c r="HG6" s="3">
        <v>0.96</v>
      </c>
      <c r="HH6" s="3">
        <v>0.92</v>
      </c>
      <c r="HI6" s="3">
        <v>0.96</v>
      </c>
      <c r="HJ6" s="3">
        <v>0.89</v>
      </c>
      <c r="HK6" s="3">
        <v>0.93</v>
      </c>
      <c r="HL6" s="3">
        <v>0.61</v>
      </c>
      <c r="HM6" s="3">
        <v>0.8</v>
      </c>
      <c r="HN6" s="3">
        <v>0.45</v>
      </c>
      <c r="HO6" s="3">
        <v>0.55000000000000004</v>
      </c>
      <c r="HP6" s="3">
        <v>0.18</v>
      </c>
      <c r="HQ6" s="3">
        <v>0.42</v>
      </c>
      <c r="HR6" s="3">
        <v>0.4</v>
      </c>
      <c r="HS6" s="3">
        <v>0.36</v>
      </c>
      <c r="HT6" s="3">
        <v>0.46</v>
      </c>
      <c r="HU6" s="3">
        <v>0.54</v>
      </c>
      <c r="HV6" s="3">
        <v>0.76</v>
      </c>
      <c r="HW6" s="3">
        <v>0.85</v>
      </c>
      <c r="HX6" s="3">
        <v>0.81</v>
      </c>
      <c r="HY6" s="3">
        <v>0.75</v>
      </c>
      <c r="HZ6" s="3">
        <v>0.51</v>
      </c>
      <c r="IA6" s="3">
        <v>-1</v>
      </c>
      <c r="IB6" s="3">
        <v>-1</v>
      </c>
      <c r="IC6" s="3">
        <v>-1</v>
      </c>
      <c r="ID6" s="3">
        <v>-1</v>
      </c>
      <c r="IE6" s="3">
        <v>-1</v>
      </c>
      <c r="IF6" s="3">
        <v>-1</v>
      </c>
      <c r="IG6" s="3">
        <v>-1</v>
      </c>
      <c r="IH6" s="3">
        <v>-1</v>
      </c>
      <c r="II6" s="3">
        <v>-1</v>
      </c>
      <c r="IJ6" s="3">
        <v>-1</v>
      </c>
      <c r="IK6" s="3">
        <v>-1</v>
      </c>
      <c r="IL6" s="3">
        <v>-1</v>
      </c>
      <c r="IM6" s="3">
        <v>-1</v>
      </c>
      <c r="IN6" s="3">
        <v>-1</v>
      </c>
      <c r="IO6" s="3">
        <v>0.62</v>
      </c>
      <c r="IP6" s="3">
        <v>0.54</v>
      </c>
      <c r="IQ6" s="3">
        <v>0.83</v>
      </c>
      <c r="IR6" s="3">
        <v>0.52</v>
      </c>
      <c r="IS6" s="3">
        <v>0.61</v>
      </c>
      <c r="IT6" s="3">
        <v>0.57999999999999996</v>
      </c>
      <c r="IU6" s="3">
        <v>0.55000000000000004</v>
      </c>
      <c r="IV6" s="3">
        <v>0.45</v>
      </c>
      <c r="IW6" s="3">
        <v>0.68</v>
      </c>
      <c r="IX6" s="3">
        <v>0.78</v>
      </c>
      <c r="IY6" s="3">
        <v>0.56999999999999995</v>
      </c>
      <c r="IZ6" s="3">
        <v>0.3</v>
      </c>
      <c r="JA6" s="3">
        <v>0.8</v>
      </c>
      <c r="JB6" s="3">
        <v>0.47</v>
      </c>
      <c r="JC6" s="3">
        <v>0.74</v>
      </c>
      <c r="JD6" s="3">
        <v>0.55000000000000004</v>
      </c>
      <c r="JE6" s="3">
        <v>0.62</v>
      </c>
      <c r="JF6" s="3">
        <v>0.46</v>
      </c>
      <c r="JG6" s="3">
        <v>0.55000000000000004</v>
      </c>
      <c r="JH6" s="3">
        <v>0.43</v>
      </c>
      <c r="JI6" s="3">
        <v>0.34</v>
      </c>
      <c r="JJ6" s="3">
        <v>0.39</v>
      </c>
      <c r="JK6" s="3">
        <v>0.48</v>
      </c>
      <c r="JL6" s="3">
        <v>0.66</v>
      </c>
      <c r="JM6" s="3">
        <v>0.75</v>
      </c>
      <c r="JN6" s="3">
        <v>0.56999999999999995</v>
      </c>
      <c r="JO6" s="3">
        <v>0.86</v>
      </c>
      <c r="JP6" s="3">
        <v>0.88</v>
      </c>
      <c r="JQ6" s="3">
        <v>0.86</v>
      </c>
      <c r="JR6" s="3">
        <v>0.79</v>
      </c>
      <c r="JS6" s="3">
        <v>0.47</v>
      </c>
      <c r="JT6" s="3">
        <v>0.8</v>
      </c>
      <c r="JU6" s="3">
        <v>0.85</v>
      </c>
      <c r="JV6" s="3">
        <v>0.69</v>
      </c>
      <c r="JW6" s="3">
        <v>0.46</v>
      </c>
      <c r="JX6" s="3">
        <v>0.28000000000000003</v>
      </c>
      <c r="JY6" s="3">
        <v>0.24</v>
      </c>
      <c r="JZ6" s="3">
        <v>0.34</v>
      </c>
      <c r="KA6" s="3">
        <v>0.46</v>
      </c>
      <c r="KB6" s="3">
        <v>0.4</v>
      </c>
      <c r="KC6" s="3">
        <v>0.34</v>
      </c>
      <c r="KD6" s="3">
        <v>0.53</v>
      </c>
      <c r="KE6" s="3">
        <v>0.61</v>
      </c>
      <c r="KF6" s="3">
        <v>0.67</v>
      </c>
      <c r="KG6" s="3">
        <v>0.45</v>
      </c>
      <c r="KH6" s="3">
        <v>0.55000000000000004</v>
      </c>
      <c r="KI6" s="3">
        <v>0.26</v>
      </c>
      <c r="KJ6" s="3">
        <v>0.42</v>
      </c>
      <c r="KK6" s="3">
        <v>0.41</v>
      </c>
      <c r="KL6" s="3">
        <v>0.3</v>
      </c>
      <c r="KM6" s="3">
        <v>0.45</v>
      </c>
      <c r="KN6" s="3">
        <v>0.47</v>
      </c>
      <c r="KO6" s="3">
        <v>0.59</v>
      </c>
      <c r="KP6" s="3">
        <v>0.5</v>
      </c>
      <c r="KQ6" s="3">
        <v>0.81</v>
      </c>
      <c r="KR6" s="3">
        <v>0.87</v>
      </c>
      <c r="KS6" s="3">
        <v>0.88</v>
      </c>
      <c r="KT6" s="3">
        <v>0.87</v>
      </c>
      <c r="KU6" s="3">
        <v>0.89</v>
      </c>
      <c r="KV6" s="3">
        <v>0.56000000000000005</v>
      </c>
      <c r="KW6" s="3">
        <v>0.64</v>
      </c>
      <c r="KX6" s="3">
        <v>0.62</v>
      </c>
      <c r="KY6" s="3">
        <v>0.4</v>
      </c>
      <c r="KZ6" s="3">
        <v>0.33</v>
      </c>
      <c r="LA6" s="3">
        <v>0.42</v>
      </c>
      <c r="LB6" s="3">
        <v>0.43</v>
      </c>
      <c r="LC6" s="3">
        <v>0.57999999999999996</v>
      </c>
      <c r="LD6" s="3">
        <v>0.57999999999999996</v>
      </c>
      <c r="LE6" s="3">
        <v>0.78</v>
      </c>
      <c r="LF6" s="3">
        <v>0.73</v>
      </c>
      <c r="LG6" s="3">
        <v>0.57999999999999996</v>
      </c>
      <c r="LH6" s="3">
        <v>0.73</v>
      </c>
      <c r="LI6" s="3">
        <v>0.67</v>
      </c>
      <c r="LJ6" s="3">
        <v>0.78</v>
      </c>
      <c r="LK6" s="3">
        <v>0.8</v>
      </c>
      <c r="LL6" s="3">
        <v>0.89</v>
      </c>
      <c r="LM6" s="3">
        <v>0.76</v>
      </c>
      <c r="LN6" s="3">
        <v>0.9</v>
      </c>
      <c r="LO6" s="3">
        <v>0.77</v>
      </c>
      <c r="LP6" s="3">
        <v>0.6</v>
      </c>
      <c r="LQ6" s="3">
        <v>0.79</v>
      </c>
      <c r="LR6" s="3">
        <v>0.89</v>
      </c>
      <c r="LS6" s="3">
        <v>0.83</v>
      </c>
      <c r="LT6" s="3">
        <v>0.66</v>
      </c>
      <c r="LU6" s="3">
        <v>0.62</v>
      </c>
      <c r="LV6" s="3">
        <v>0.61</v>
      </c>
      <c r="LW6" s="3">
        <v>0.68</v>
      </c>
      <c r="LX6" s="3">
        <v>0.53</v>
      </c>
      <c r="LY6" s="3">
        <v>0.5</v>
      </c>
      <c r="LZ6" s="3">
        <v>0.67</v>
      </c>
      <c r="MA6" s="3">
        <v>0.75</v>
      </c>
      <c r="MB6" s="3">
        <v>0.56000000000000005</v>
      </c>
      <c r="MC6" s="3">
        <v>0.81</v>
      </c>
      <c r="MD6" s="3">
        <v>0.78</v>
      </c>
      <c r="ME6" s="3">
        <v>0.92</v>
      </c>
      <c r="MF6" s="3">
        <v>0.9</v>
      </c>
      <c r="MG6" s="3">
        <v>0.92</v>
      </c>
      <c r="MH6" s="3">
        <v>0.89</v>
      </c>
      <c r="MI6" s="3">
        <v>0.79</v>
      </c>
      <c r="MJ6" s="3">
        <v>0.88</v>
      </c>
      <c r="MK6" s="3">
        <v>0.79</v>
      </c>
      <c r="ML6" s="3">
        <v>0.78</v>
      </c>
      <c r="MM6" s="3">
        <v>0.86</v>
      </c>
      <c r="MN6" s="3">
        <v>0.83</v>
      </c>
      <c r="MO6" s="3">
        <v>0.91</v>
      </c>
      <c r="MP6" s="3">
        <v>0.74</v>
      </c>
      <c r="MQ6" s="3">
        <v>0.87</v>
      </c>
      <c r="MR6" s="3">
        <v>0.9</v>
      </c>
      <c r="MS6" s="3">
        <v>0.74</v>
      </c>
      <c r="MT6" s="3">
        <v>0.48</v>
      </c>
      <c r="MU6" s="3">
        <v>0.77</v>
      </c>
      <c r="MV6" s="3">
        <v>0.35</v>
      </c>
      <c r="MW6" s="3">
        <v>0.51</v>
      </c>
      <c r="MX6" s="3">
        <v>0.77</v>
      </c>
      <c r="MY6" s="3">
        <v>0.47</v>
      </c>
      <c r="MZ6" s="3">
        <v>0.44</v>
      </c>
      <c r="NA6" s="3">
        <v>0.7</v>
      </c>
      <c r="NB6" s="3">
        <v>0.68</v>
      </c>
      <c r="NC6" s="3">
        <v>0.65</v>
      </c>
      <c r="ND6" s="3">
        <v>0.81</v>
      </c>
      <c r="NE6" s="3">
        <v>0.37</v>
      </c>
      <c r="NF6" s="3">
        <v>0.55000000000000004</v>
      </c>
      <c r="NG6" s="3">
        <v>0.45</v>
      </c>
      <c r="NH6" s="3">
        <v>0.73</v>
      </c>
      <c r="NI6" s="3">
        <v>0.6</v>
      </c>
      <c r="NJ6" s="3">
        <v>0.53</v>
      </c>
      <c r="NK6" s="3">
        <v>0.69</v>
      </c>
      <c r="NL6" s="3">
        <v>0.68</v>
      </c>
      <c r="NM6" s="3">
        <v>0.63</v>
      </c>
      <c r="NN6" s="3">
        <v>0.69</v>
      </c>
      <c r="NO6" s="3">
        <v>0.78</v>
      </c>
      <c r="NP6" s="3">
        <v>0.77</v>
      </c>
      <c r="NQ6" s="3">
        <v>0.83</v>
      </c>
      <c r="NR6" s="3">
        <v>0.88</v>
      </c>
      <c r="NS6" s="3">
        <v>0.79</v>
      </c>
      <c r="NT6" s="3">
        <v>0.94</v>
      </c>
      <c r="NU6" s="3">
        <v>0.81</v>
      </c>
      <c r="NV6" s="3">
        <v>0.77</v>
      </c>
      <c r="NW6" s="3">
        <v>0.76</v>
      </c>
      <c r="NX6" s="3">
        <v>0.65</v>
      </c>
      <c r="NY6" s="3">
        <v>0.48</v>
      </c>
      <c r="NZ6" s="3">
        <v>0.69</v>
      </c>
      <c r="OA6" s="3">
        <v>0.69</v>
      </c>
      <c r="OB6" s="3">
        <v>0.24</v>
      </c>
      <c r="OC6" s="3">
        <v>0.31</v>
      </c>
      <c r="OD6" s="3">
        <v>0.41</v>
      </c>
      <c r="OE6" s="3">
        <v>0.6</v>
      </c>
      <c r="OF6" s="3">
        <v>0.6</v>
      </c>
      <c r="OG6" s="3">
        <v>0.2</v>
      </c>
      <c r="OH6" s="3">
        <v>0.63</v>
      </c>
      <c r="OI6" s="3">
        <v>0.85</v>
      </c>
      <c r="OJ6" s="3">
        <v>0.71</v>
      </c>
      <c r="OK6" s="3">
        <v>0.28000000000000003</v>
      </c>
      <c r="OL6" s="3">
        <v>0.42</v>
      </c>
      <c r="OM6" s="3">
        <v>0.19</v>
      </c>
      <c r="ON6" s="3">
        <v>0.18</v>
      </c>
      <c r="OO6" s="3">
        <v>0.47</v>
      </c>
      <c r="OP6" s="3">
        <v>0.68</v>
      </c>
      <c r="OQ6" s="3">
        <v>0.4</v>
      </c>
      <c r="OR6" s="3">
        <v>0.12</v>
      </c>
      <c r="OS6" s="3">
        <v>0.56999999999999995</v>
      </c>
      <c r="OT6" s="3">
        <v>0.52</v>
      </c>
      <c r="OU6" s="3">
        <v>0.85</v>
      </c>
      <c r="OV6" s="3">
        <v>0.56000000000000005</v>
      </c>
      <c r="OW6" s="3">
        <v>0.89</v>
      </c>
      <c r="OX6" s="3">
        <v>0.72</v>
      </c>
      <c r="OY6" s="3">
        <v>0.44</v>
      </c>
      <c r="OZ6" s="3">
        <v>0.31</v>
      </c>
      <c r="PA6" s="3">
        <v>0.82</v>
      </c>
      <c r="PB6" s="3">
        <v>0.47</v>
      </c>
      <c r="PC6" s="3">
        <v>0.52</v>
      </c>
      <c r="PD6" s="3">
        <v>0.46</v>
      </c>
      <c r="PE6" s="3">
        <v>0.51</v>
      </c>
      <c r="PF6" s="3">
        <v>0.87</v>
      </c>
      <c r="PG6" s="3">
        <v>0.22</v>
      </c>
      <c r="PH6" s="3">
        <v>0.81</v>
      </c>
      <c r="PI6" s="3">
        <v>0.28000000000000003</v>
      </c>
      <c r="PJ6" s="3">
        <v>0.32</v>
      </c>
      <c r="PK6" s="3">
        <v>7.0000000000000007E-2</v>
      </c>
      <c r="PL6" s="3">
        <v>0.21</v>
      </c>
      <c r="PM6" s="3">
        <v>0.5</v>
      </c>
      <c r="PN6" s="3">
        <v>0.28000000000000003</v>
      </c>
      <c r="PO6" s="3">
        <v>0.21</v>
      </c>
      <c r="PP6" s="3">
        <v>0.24</v>
      </c>
      <c r="PQ6" s="3">
        <v>0.09</v>
      </c>
      <c r="PR6" s="3">
        <v>7.0000000000000007E-2</v>
      </c>
      <c r="PS6" s="3">
        <v>0.28000000000000003</v>
      </c>
      <c r="PT6" s="3">
        <v>0.28999999999999998</v>
      </c>
      <c r="PU6" s="3">
        <v>0.55000000000000004</v>
      </c>
      <c r="PV6" s="3">
        <v>0.41</v>
      </c>
      <c r="PW6" s="3">
        <v>0.62</v>
      </c>
      <c r="PX6" s="3">
        <v>0.66</v>
      </c>
      <c r="PY6" s="3">
        <v>0.79</v>
      </c>
      <c r="PZ6" s="3">
        <v>0.77</v>
      </c>
      <c r="QA6" s="3">
        <v>0.7</v>
      </c>
      <c r="QB6" s="3">
        <v>0.64</v>
      </c>
      <c r="QC6" s="3">
        <v>0.65</v>
      </c>
      <c r="QD6" s="3">
        <v>0.49</v>
      </c>
      <c r="QE6" s="3">
        <v>0.25</v>
      </c>
      <c r="QF6" s="3">
        <v>0.19</v>
      </c>
      <c r="QG6" s="3">
        <v>0.64</v>
      </c>
      <c r="QH6" s="3">
        <v>0.52</v>
      </c>
      <c r="QI6" s="3">
        <v>0.79</v>
      </c>
      <c r="QJ6" s="3">
        <v>0.92</v>
      </c>
      <c r="QK6" s="3">
        <v>0.66</v>
      </c>
      <c r="QL6" s="3">
        <v>0.87</v>
      </c>
      <c r="QM6" s="3">
        <v>0.62</v>
      </c>
      <c r="QN6" s="3">
        <v>0.7</v>
      </c>
      <c r="QO6" s="3">
        <v>0.55000000000000004</v>
      </c>
      <c r="QP6" s="3">
        <v>0.69</v>
      </c>
      <c r="QQ6" s="3">
        <v>0.64</v>
      </c>
      <c r="QR6" s="3">
        <v>0.73</v>
      </c>
      <c r="QS6" s="3">
        <v>0.63</v>
      </c>
      <c r="QT6" s="3">
        <v>0.35</v>
      </c>
      <c r="QU6" s="3">
        <v>0.35</v>
      </c>
      <c r="QV6" s="3">
        <v>0.2</v>
      </c>
      <c r="QW6" s="3">
        <v>0.1</v>
      </c>
      <c r="QX6" s="3">
        <v>7.0000000000000007E-2</v>
      </c>
      <c r="QY6" s="3">
        <v>0.23</v>
      </c>
      <c r="QZ6" s="3">
        <v>0.22</v>
      </c>
      <c r="RA6" s="3">
        <v>0.16</v>
      </c>
      <c r="RB6" s="3">
        <v>0.35</v>
      </c>
      <c r="RC6" s="3">
        <v>0.2</v>
      </c>
      <c r="RD6" s="3">
        <v>0.32</v>
      </c>
      <c r="RE6" s="3">
        <v>0.11</v>
      </c>
      <c r="RF6" s="3">
        <v>0.22</v>
      </c>
      <c r="RG6" s="3">
        <v>0.16</v>
      </c>
      <c r="RH6" s="3">
        <v>0.2</v>
      </c>
      <c r="RI6" s="3">
        <v>0.54</v>
      </c>
      <c r="RJ6" s="3">
        <v>0.65</v>
      </c>
      <c r="RK6" s="3">
        <v>0.55000000000000004</v>
      </c>
      <c r="RL6" s="3">
        <v>0.68</v>
      </c>
      <c r="RM6" s="3">
        <v>0.53</v>
      </c>
      <c r="RN6" s="3">
        <v>0.35</v>
      </c>
      <c r="RO6" s="3">
        <v>0.69</v>
      </c>
      <c r="RP6" s="3">
        <v>0.38</v>
      </c>
      <c r="RQ6" s="3">
        <v>0.53</v>
      </c>
      <c r="RR6" s="3">
        <v>0.11</v>
      </c>
      <c r="RS6" s="3">
        <v>0.09</v>
      </c>
      <c r="RT6" s="3">
        <v>0.06</v>
      </c>
      <c r="RU6" s="3">
        <v>0.26</v>
      </c>
      <c r="RV6" s="3">
        <v>0.08</v>
      </c>
      <c r="RW6" s="3">
        <v>0.21</v>
      </c>
      <c r="RX6" s="3">
        <v>0.12</v>
      </c>
      <c r="RY6" s="3">
        <v>0.48</v>
      </c>
      <c r="RZ6" s="3">
        <v>0.08</v>
      </c>
      <c r="SA6" s="3">
        <v>0.27</v>
      </c>
      <c r="SB6" s="3">
        <v>0.5</v>
      </c>
      <c r="SC6" s="3">
        <v>0.56000000000000005</v>
      </c>
      <c r="SD6" s="3">
        <v>0.67</v>
      </c>
      <c r="SE6" s="3">
        <v>0.68</v>
      </c>
      <c r="SF6" s="3">
        <v>0.66</v>
      </c>
      <c r="SG6" s="3">
        <v>0.81</v>
      </c>
      <c r="SH6" s="3">
        <v>0.87</v>
      </c>
      <c r="SI6" s="3">
        <v>0.87</v>
      </c>
      <c r="SJ6" s="3">
        <v>0.7</v>
      </c>
      <c r="SK6" s="3">
        <v>0.69</v>
      </c>
      <c r="SL6" s="3">
        <v>0.7</v>
      </c>
      <c r="SM6" s="3">
        <v>0.54</v>
      </c>
      <c r="SN6" s="3">
        <v>0.82</v>
      </c>
      <c r="SO6" s="3">
        <v>0.74</v>
      </c>
      <c r="SP6" s="3">
        <v>0.82</v>
      </c>
      <c r="SQ6" s="3">
        <v>0.83</v>
      </c>
      <c r="SR6" s="3">
        <v>0.73</v>
      </c>
      <c r="SS6" s="3">
        <v>0.68</v>
      </c>
      <c r="ST6" s="3">
        <v>0.59</v>
      </c>
      <c r="SU6" s="3">
        <v>0.72</v>
      </c>
      <c r="SV6" s="3">
        <v>0.75</v>
      </c>
      <c r="SW6" s="3">
        <v>0.63</v>
      </c>
      <c r="SX6" s="3">
        <v>0.56999999999999995</v>
      </c>
      <c r="SY6" s="3">
        <v>0.38</v>
      </c>
      <c r="SZ6" s="3">
        <v>0.28999999999999998</v>
      </c>
      <c r="TA6" s="3">
        <v>0.47</v>
      </c>
      <c r="TB6" s="3">
        <v>0.32</v>
      </c>
      <c r="TC6" s="3">
        <v>0.28999999999999998</v>
      </c>
      <c r="TD6" s="3">
        <v>0.4</v>
      </c>
      <c r="TE6" s="3">
        <v>0.49</v>
      </c>
      <c r="TF6" s="3">
        <v>0.55000000000000004</v>
      </c>
      <c r="TG6" s="3">
        <v>0.43</v>
      </c>
      <c r="TH6" s="3">
        <v>0.61</v>
      </c>
      <c r="TI6" s="3">
        <v>0.66</v>
      </c>
      <c r="TJ6" s="3">
        <v>0.73</v>
      </c>
      <c r="TK6" s="3">
        <v>0.78</v>
      </c>
      <c r="TL6" s="3">
        <v>0.73</v>
      </c>
      <c r="TM6" s="3">
        <v>0.65</v>
      </c>
      <c r="TN6" s="3">
        <v>0.88</v>
      </c>
      <c r="TO6" s="3">
        <v>0.79</v>
      </c>
      <c r="TP6" s="3">
        <v>0.79</v>
      </c>
      <c r="TQ6" s="3">
        <v>0.83</v>
      </c>
      <c r="TR6" s="3">
        <v>0.74</v>
      </c>
      <c r="TS6" s="3">
        <v>0.63</v>
      </c>
      <c r="TT6" s="3">
        <v>0.47</v>
      </c>
      <c r="TU6" s="3">
        <v>0.39</v>
      </c>
      <c r="TV6" s="3">
        <v>0.36</v>
      </c>
      <c r="TW6" s="3">
        <v>0.24</v>
      </c>
      <c r="TX6" s="3">
        <v>0.14000000000000001</v>
      </c>
      <c r="TY6" s="3">
        <v>0.43</v>
      </c>
      <c r="TZ6" s="3">
        <v>0.41</v>
      </c>
      <c r="UA6" s="3">
        <v>0.63</v>
      </c>
      <c r="UB6" s="3">
        <v>0.56000000000000005</v>
      </c>
      <c r="UC6" s="3">
        <v>0.53</v>
      </c>
      <c r="UD6" s="3">
        <v>0.84</v>
      </c>
      <c r="UE6" s="3">
        <v>0.77</v>
      </c>
      <c r="UF6" s="3">
        <v>0.57999999999999996</v>
      </c>
      <c r="UG6" s="3">
        <v>0.74</v>
      </c>
      <c r="UH6" s="3">
        <v>0.48</v>
      </c>
      <c r="UI6" s="3">
        <v>0.56999999999999995</v>
      </c>
      <c r="UJ6" s="3">
        <v>0.2</v>
      </c>
      <c r="UK6" s="3">
        <v>0.62</v>
      </c>
      <c r="UL6" s="3">
        <v>0.64</v>
      </c>
      <c r="UM6" s="3">
        <v>0.6</v>
      </c>
      <c r="UN6" s="3">
        <v>0.7</v>
      </c>
      <c r="UO6" s="3">
        <v>0.76</v>
      </c>
      <c r="UP6" s="3">
        <v>0.31</v>
      </c>
      <c r="UQ6" s="3">
        <v>0.43</v>
      </c>
      <c r="UR6" s="3">
        <v>0.74</v>
      </c>
      <c r="US6" s="3">
        <v>0.51</v>
      </c>
      <c r="UT6" s="3">
        <v>0.46</v>
      </c>
      <c r="UU6" s="3">
        <v>0.49</v>
      </c>
      <c r="UV6" s="3">
        <v>0.44</v>
      </c>
      <c r="UW6" s="3">
        <v>0.3</v>
      </c>
      <c r="UX6" s="3">
        <v>0.44</v>
      </c>
      <c r="UY6" s="3">
        <v>0.25</v>
      </c>
      <c r="UZ6" s="3">
        <v>0.43</v>
      </c>
      <c r="VA6" s="3">
        <v>0.35</v>
      </c>
      <c r="VB6" s="3">
        <v>0.28999999999999998</v>
      </c>
      <c r="VC6" s="3">
        <v>0.6</v>
      </c>
      <c r="VD6" s="3">
        <v>0.65</v>
      </c>
      <c r="VE6" s="3">
        <v>0.76</v>
      </c>
      <c r="VF6" s="3">
        <v>0.72</v>
      </c>
      <c r="VG6" s="3">
        <v>0.57999999999999996</v>
      </c>
      <c r="VH6" s="3">
        <v>0.79</v>
      </c>
      <c r="VI6" s="3">
        <v>0.53</v>
      </c>
      <c r="VJ6" s="3">
        <v>0.6</v>
      </c>
      <c r="VK6" s="3">
        <v>0.73</v>
      </c>
      <c r="VL6" s="3">
        <v>0.36</v>
      </c>
      <c r="VM6" s="3">
        <v>0.19</v>
      </c>
      <c r="VN6" s="3">
        <v>0.56999999999999995</v>
      </c>
      <c r="VO6" s="3">
        <v>0.2</v>
      </c>
      <c r="VP6" s="3">
        <v>0.36</v>
      </c>
      <c r="VQ6" s="3">
        <v>0.26</v>
      </c>
      <c r="VR6" s="3">
        <v>0.22</v>
      </c>
      <c r="VS6" s="3">
        <v>0.12</v>
      </c>
      <c r="VT6" s="3">
        <v>0.11</v>
      </c>
      <c r="VU6" s="3">
        <v>0.18</v>
      </c>
      <c r="VV6" s="3">
        <v>0.27</v>
      </c>
      <c r="VW6" s="3">
        <v>0.32</v>
      </c>
      <c r="VX6" s="3">
        <v>0.32</v>
      </c>
      <c r="VY6" s="3">
        <v>0.35</v>
      </c>
      <c r="VZ6" s="3">
        <v>0.48</v>
      </c>
      <c r="WA6" s="3">
        <v>0.46</v>
      </c>
      <c r="WB6" s="3">
        <v>0.61</v>
      </c>
      <c r="WC6" s="3">
        <v>0.75</v>
      </c>
      <c r="WD6" s="3">
        <v>0.6</v>
      </c>
      <c r="WE6" s="3">
        <v>0.66</v>
      </c>
      <c r="WF6" s="3">
        <v>0.49</v>
      </c>
      <c r="WG6" s="3">
        <v>0.28999999999999998</v>
      </c>
      <c r="WH6" s="3">
        <v>0.41</v>
      </c>
      <c r="WI6" s="3">
        <v>0.53</v>
      </c>
      <c r="WJ6" s="3">
        <v>0.53</v>
      </c>
      <c r="WK6" s="3">
        <v>0.35</v>
      </c>
      <c r="WL6" s="3">
        <v>0.37</v>
      </c>
      <c r="WM6" s="3">
        <v>0.72</v>
      </c>
      <c r="WN6" s="3">
        <v>0.75</v>
      </c>
      <c r="WO6" s="3">
        <v>0.79</v>
      </c>
      <c r="WP6" s="3">
        <v>0.84</v>
      </c>
      <c r="WQ6" s="3">
        <v>-1</v>
      </c>
      <c r="WR6" s="3">
        <v>-1</v>
      </c>
      <c r="WS6" s="3">
        <v>-1</v>
      </c>
      <c r="WT6" s="3">
        <v>-1</v>
      </c>
      <c r="WU6" s="3">
        <v>-1</v>
      </c>
      <c r="WV6" s="3">
        <v>-1</v>
      </c>
      <c r="WW6" s="3">
        <v>-1</v>
      </c>
      <c r="WX6" s="3">
        <v>-1</v>
      </c>
      <c r="WY6" s="3">
        <v>-1</v>
      </c>
      <c r="WZ6" s="3">
        <v>-1</v>
      </c>
      <c r="XA6" s="3">
        <v>-1</v>
      </c>
      <c r="XB6" s="3">
        <v>-1</v>
      </c>
      <c r="XC6" s="3">
        <v>-1</v>
      </c>
      <c r="XD6" s="3">
        <v>0.14000000000000001</v>
      </c>
      <c r="XE6" s="3">
        <v>0.18</v>
      </c>
      <c r="XF6" s="3">
        <v>0.24</v>
      </c>
      <c r="XG6" s="3">
        <v>0.65</v>
      </c>
      <c r="XH6" s="3">
        <v>0.49</v>
      </c>
      <c r="XI6" s="3">
        <v>0.73</v>
      </c>
      <c r="XJ6" s="3">
        <v>0.75</v>
      </c>
      <c r="XK6" s="3">
        <v>0.64</v>
      </c>
      <c r="XL6" s="3">
        <v>0.27</v>
      </c>
      <c r="XM6" s="3">
        <v>0.26</v>
      </c>
      <c r="XN6" s="3">
        <v>0.34</v>
      </c>
      <c r="XO6" s="3">
        <v>0.38</v>
      </c>
      <c r="XP6" s="3">
        <v>0.34</v>
      </c>
      <c r="XQ6" s="3">
        <v>0.38</v>
      </c>
      <c r="XR6" s="3">
        <v>0.21</v>
      </c>
      <c r="XS6" s="3">
        <v>0.51</v>
      </c>
      <c r="XT6" s="3">
        <v>0.18</v>
      </c>
      <c r="XU6" s="3">
        <v>0.22</v>
      </c>
      <c r="XV6" s="3">
        <v>0.19</v>
      </c>
      <c r="XW6" s="3">
        <v>0.31</v>
      </c>
      <c r="XX6" s="3">
        <v>0.56999999999999995</v>
      </c>
      <c r="XY6" s="3">
        <v>0.64</v>
      </c>
      <c r="XZ6" s="3">
        <v>0.61</v>
      </c>
      <c r="YA6" s="3">
        <v>0.5</v>
      </c>
      <c r="YB6" s="3">
        <v>0.57999999999999996</v>
      </c>
      <c r="YC6" s="3">
        <v>0.67</v>
      </c>
      <c r="YD6" s="3">
        <v>0.64</v>
      </c>
      <c r="YE6" s="3">
        <v>0.55000000000000004</v>
      </c>
      <c r="YF6" s="3">
        <v>0.57999999999999996</v>
      </c>
      <c r="YG6" s="3">
        <v>0.49</v>
      </c>
      <c r="YH6" s="3">
        <v>0.62</v>
      </c>
      <c r="YI6" s="3">
        <v>0.47</v>
      </c>
      <c r="YJ6" s="3">
        <v>0.48</v>
      </c>
      <c r="YK6" s="3">
        <v>0.39</v>
      </c>
      <c r="YL6" s="3">
        <v>0.53</v>
      </c>
      <c r="YM6" s="3">
        <v>0.24</v>
      </c>
      <c r="YN6" s="3">
        <v>0.13</v>
      </c>
      <c r="YO6" s="3">
        <v>-1</v>
      </c>
      <c r="YP6" s="3">
        <v>-1</v>
      </c>
      <c r="YQ6" s="3">
        <v>-1</v>
      </c>
      <c r="YR6" s="3">
        <v>-1</v>
      </c>
      <c r="YS6" s="3">
        <v>-1</v>
      </c>
      <c r="YT6" s="3">
        <v>-1</v>
      </c>
      <c r="YU6" s="3">
        <v>-1</v>
      </c>
      <c r="YV6" s="3">
        <v>-1</v>
      </c>
      <c r="YW6" s="3">
        <v>-1</v>
      </c>
      <c r="YX6" s="3">
        <v>-1</v>
      </c>
      <c r="YY6" s="3">
        <v>-1</v>
      </c>
      <c r="YZ6" s="3">
        <v>-1</v>
      </c>
      <c r="ZA6" s="3">
        <v>-1</v>
      </c>
      <c r="ZB6" s="3">
        <v>0.09</v>
      </c>
      <c r="ZC6" s="3">
        <v>0.1</v>
      </c>
      <c r="ZD6" s="3">
        <v>0.32</v>
      </c>
      <c r="ZE6" s="3">
        <v>0.12</v>
      </c>
      <c r="ZF6" s="3">
        <v>0.25</v>
      </c>
      <c r="ZG6" s="3">
        <v>0.28000000000000003</v>
      </c>
      <c r="ZH6" s="3">
        <v>0.41</v>
      </c>
      <c r="ZI6" s="3">
        <v>0.55000000000000004</v>
      </c>
      <c r="ZJ6" s="3">
        <v>0.28999999999999998</v>
      </c>
      <c r="ZK6" s="3">
        <v>0.65</v>
      </c>
      <c r="ZL6" s="3">
        <v>0.43</v>
      </c>
      <c r="ZM6" s="3">
        <v>0.28999999999999998</v>
      </c>
      <c r="ZN6" s="3">
        <v>0.38</v>
      </c>
      <c r="ZO6" s="3">
        <v>0.31</v>
      </c>
      <c r="ZP6" s="3">
        <v>0.38</v>
      </c>
      <c r="ZQ6" s="3">
        <v>0.5</v>
      </c>
      <c r="ZR6" s="3">
        <v>0.21</v>
      </c>
      <c r="ZS6" s="3">
        <v>0.6</v>
      </c>
      <c r="ZT6" s="3">
        <v>0.17</v>
      </c>
      <c r="ZU6" s="3">
        <v>0.27</v>
      </c>
      <c r="ZV6" s="3">
        <v>0.21</v>
      </c>
      <c r="ZW6" s="3">
        <v>0.15</v>
      </c>
      <c r="ZX6" s="3">
        <v>0.49</v>
      </c>
      <c r="ZY6" s="3">
        <v>0.38</v>
      </c>
      <c r="ZZ6" s="3">
        <v>0.6</v>
      </c>
      <c r="AAA6" s="3">
        <v>0.57999999999999996</v>
      </c>
      <c r="AAB6" s="3">
        <v>0.44</v>
      </c>
      <c r="AAC6" s="3">
        <v>0.59</v>
      </c>
      <c r="AAD6" s="3">
        <v>0.76</v>
      </c>
      <c r="AAE6" s="3">
        <v>0.56000000000000005</v>
      </c>
      <c r="AAF6" s="3">
        <v>0.5</v>
      </c>
      <c r="AAG6" s="3">
        <v>0.59</v>
      </c>
      <c r="AAH6" s="3">
        <v>0.31</v>
      </c>
      <c r="AAI6" s="3">
        <v>0.73</v>
      </c>
      <c r="AAJ6" s="3">
        <v>0.78</v>
      </c>
      <c r="AAK6" s="3">
        <v>0.79</v>
      </c>
      <c r="AAL6" s="3">
        <v>0.7</v>
      </c>
      <c r="AAM6" s="3">
        <v>0.77</v>
      </c>
      <c r="AAN6" s="3">
        <v>0.64</v>
      </c>
      <c r="AAO6" s="3">
        <v>0.49</v>
      </c>
      <c r="AAP6" s="3">
        <v>0.42</v>
      </c>
      <c r="AAQ6" s="3">
        <v>0.71</v>
      </c>
      <c r="AAR6" s="3">
        <v>0.79</v>
      </c>
      <c r="AAS6" s="3">
        <v>0.79</v>
      </c>
      <c r="AAT6" s="3">
        <v>0.71</v>
      </c>
      <c r="AAU6" s="3">
        <v>0.63</v>
      </c>
      <c r="AAV6" s="3">
        <v>0.63</v>
      </c>
      <c r="AAW6" s="3">
        <v>0.79</v>
      </c>
      <c r="AAX6" s="3">
        <v>0.57999999999999996</v>
      </c>
      <c r="AAY6" s="3">
        <v>0.64</v>
      </c>
      <c r="AAZ6" s="3">
        <v>0.72</v>
      </c>
      <c r="ABA6" s="3">
        <v>0.61</v>
      </c>
      <c r="ABB6" s="3">
        <v>0.56999999999999995</v>
      </c>
      <c r="ABC6" s="3">
        <v>0.54</v>
      </c>
      <c r="ABD6" s="3">
        <v>0.51</v>
      </c>
      <c r="ABE6" s="3">
        <v>0.71</v>
      </c>
      <c r="ABF6" s="3">
        <v>0.49</v>
      </c>
      <c r="ABG6" s="3">
        <v>0.61</v>
      </c>
      <c r="ABH6" s="3">
        <v>0.36</v>
      </c>
      <c r="ABI6" s="3">
        <v>0.51</v>
      </c>
      <c r="ABJ6" s="3">
        <v>0.45</v>
      </c>
      <c r="ABK6" s="3">
        <v>0.36</v>
      </c>
      <c r="ABL6" s="3">
        <v>0.56000000000000005</v>
      </c>
      <c r="ABM6" s="3">
        <v>0.56999999999999995</v>
      </c>
      <c r="ABN6" s="3">
        <v>0.46</v>
      </c>
      <c r="ABO6" s="3">
        <v>0.28999999999999998</v>
      </c>
      <c r="ABP6" s="3">
        <v>0.55000000000000004</v>
      </c>
      <c r="ABQ6" s="3">
        <v>0.45</v>
      </c>
      <c r="ABR6" s="3">
        <v>0.55000000000000004</v>
      </c>
      <c r="ABS6" s="3">
        <v>0.65</v>
      </c>
      <c r="ABT6" s="3">
        <v>0.55000000000000004</v>
      </c>
      <c r="ABU6" s="3">
        <v>0.59</v>
      </c>
      <c r="ABV6" s="3">
        <v>0.61</v>
      </c>
      <c r="ABW6" s="3">
        <v>0.65</v>
      </c>
      <c r="ABX6" s="3">
        <v>0.52</v>
      </c>
      <c r="ABY6" s="3">
        <v>0.63</v>
      </c>
      <c r="ABZ6" s="3">
        <v>0.69</v>
      </c>
      <c r="ACA6" s="3">
        <v>0.61</v>
      </c>
      <c r="ACB6" s="3">
        <v>0.44</v>
      </c>
      <c r="ACC6" s="3">
        <v>0.66</v>
      </c>
      <c r="ACD6" s="3">
        <v>0.66</v>
      </c>
      <c r="ACE6" s="3">
        <v>0.39</v>
      </c>
      <c r="ACF6" s="3">
        <v>0.55000000000000004</v>
      </c>
      <c r="ACG6" s="3">
        <v>0.39</v>
      </c>
      <c r="ACH6" s="3">
        <v>0.48</v>
      </c>
      <c r="ACI6" s="3">
        <v>0.42</v>
      </c>
      <c r="ACJ6" s="3">
        <v>0.57999999999999996</v>
      </c>
      <c r="ACK6" s="3">
        <v>0.6</v>
      </c>
      <c r="ACL6" s="3">
        <v>0.5</v>
      </c>
      <c r="ACM6" s="3">
        <v>0.52</v>
      </c>
      <c r="ACN6" s="3">
        <v>0.53</v>
      </c>
      <c r="ACO6" s="3">
        <v>0.61</v>
      </c>
      <c r="ACP6" s="3">
        <v>0.55000000000000004</v>
      </c>
      <c r="ACQ6" s="3">
        <v>0.67</v>
      </c>
      <c r="ACR6" s="3">
        <v>0.7</v>
      </c>
      <c r="ACS6" s="3">
        <v>0.56999999999999995</v>
      </c>
      <c r="ACT6" s="3">
        <v>0.77</v>
      </c>
      <c r="ACU6" s="3">
        <v>0.41</v>
      </c>
      <c r="ACV6" s="15">
        <v>0.47</v>
      </c>
      <c r="ACW6" s="3">
        <v>0.41</v>
      </c>
      <c r="ACX6" s="3">
        <v>0.47</v>
      </c>
      <c r="ACY6" s="3">
        <v>0.55000000000000004</v>
      </c>
      <c r="ACZ6" s="3">
        <v>0.35</v>
      </c>
      <c r="ADA6" s="3">
        <v>0.32</v>
      </c>
      <c r="ADB6" s="3">
        <v>0.11</v>
      </c>
      <c r="ADC6" s="3">
        <v>0.53</v>
      </c>
      <c r="ADD6" s="3">
        <v>0.21</v>
      </c>
      <c r="ADE6" s="3">
        <v>0.82</v>
      </c>
      <c r="ADF6" s="3">
        <v>0.47</v>
      </c>
      <c r="ADG6" s="3">
        <v>0.36</v>
      </c>
      <c r="ADH6" s="3">
        <v>0.86</v>
      </c>
      <c r="ADI6" s="3">
        <v>0.5</v>
      </c>
      <c r="ADJ6" s="3">
        <v>0.81</v>
      </c>
      <c r="ADK6" s="3">
        <v>0.48</v>
      </c>
      <c r="ADL6" s="3">
        <v>0.48</v>
      </c>
      <c r="ADM6" s="3">
        <v>0.86</v>
      </c>
      <c r="ADN6" s="16">
        <v>0.79</v>
      </c>
      <c r="ADO6" s="3">
        <v>0.48</v>
      </c>
      <c r="ADP6" s="3">
        <v>0.39</v>
      </c>
      <c r="ADQ6" s="3">
        <v>0.26</v>
      </c>
      <c r="ADR6" s="3">
        <v>0.11</v>
      </c>
      <c r="ADS6" s="3">
        <v>0.31</v>
      </c>
      <c r="ADT6" s="3">
        <v>0.31</v>
      </c>
      <c r="ADU6" s="3">
        <v>0.26</v>
      </c>
      <c r="ADV6" s="3">
        <v>0.67</v>
      </c>
      <c r="ADW6" s="3">
        <v>0.65</v>
      </c>
      <c r="ADX6" s="3">
        <v>0.57999999999999996</v>
      </c>
      <c r="ADY6" s="3">
        <v>0.55000000000000004</v>
      </c>
      <c r="ADZ6" s="3">
        <v>0.76</v>
      </c>
      <c r="AEA6" s="3">
        <v>0.46</v>
      </c>
      <c r="AEB6" s="3">
        <v>0.33</v>
      </c>
      <c r="AEC6" s="3">
        <v>0.44</v>
      </c>
      <c r="AED6" s="3">
        <v>0.65</v>
      </c>
      <c r="AEE6" s="3">
        <v>0.73</v>
      </c>
      <c r="AEF6" s="3">
        <v>0.47</v>
      </c>
      <c r="AEG6" s="3">
        <v>0.48</v>
      </c>
      <c r="AEH6" s="3">
        <v>0.68</v>
      </c>
      <c r="AEI6" s="3">
        <v>0.56000000000000005</v>
      </c>
      <c r="AEJ6" s="3">
        <v>0.77</v>
      </c>
      <c r="AEK6" s="3">
        <v>-1</v>
      </c>
      <c r="AEL6" s="3">
        <v>-1</v>
      </c>
      <c r="AEM6" s="3">
        <v>-1</v>
      </c>
      <c r="AEN6" s="3">
        <v>-1</v>
      </c>
      <c r="AEO6" s="3">
        <v>-1</v>
      </c>
      <c r="AEP6" s="3">
        <v>-1</v>
      </c>
      <c r="AEQ6" s="3">
        <v>-1</v>
      </c>
      <c r="AER6" s="3">
        <v>-1</v>
      </c>
      <c r="AES6" s="3">
        <v>-1</v>
      </c>
      <c r="AET6" s="3">
        <v>-1</v>
      </c>
      <c r="AEU6" s="3">
        <v>-1</v>
      </c>
      <c r="AEV6" s="3">
        <v>-1</v>
      </c>
      <c r="AEW6" s="3">
        <v>-1</v>
      </c>
      <c r="AEX6" s="3">
        <v>-1</v>
      </c>
      <c r="AEY6" s="3">
        <v>-1</v>
      </c>
      <c r="AEZ6" s="3">
        <v>-1</v>
      </c>
      <c r="AFA6" s="3">
        <v>-1</v>
      </c>
      <c r="AFB6" s="3">
        <v>-1</v>
      </c>
      <c r="AFC6" s="3">
        <v>-1</v>
      </c>
      <c r="AFD6" s="3">
        <v>-1</v>
      </c>
      <c r="AFE6" s="3">
        <v>-1</v>
      </c>
      <c r="AFF6" s="3">
        <v>-1</v>
      </c>
      <c r="AFG6" s="3">
        <v>-1</v>
      </c>
      <c r="AFH6" s="3">
        <v>0.81</v>
      </c>
      <c r="AFI6" s="3">
        <v>0.8</v>
      </c>
      <c r="AFJ6" s="3">
        <v>0.82</v>
      </c>
      <c r="AFK6" s="3">
        <v>0.85</v>
      </c>
      <c r="AFL6" s="3">
        <v>0.87</v>
      </c>
      <c r="AFM6" s="3">
        <v>0.71</v>
      </c>
      <c r="AFN6" s="3">
        <v>0.76</v>
      </c>
      <c r="AFO6" s="3">
        <v>0.56999999999999995</v>
      </c>
      <c r="AFP6" s="3">
        <v>0.65</v>
      </c>
      <c r="AFQ6" s="3">
        <v>0.64</v>
      </c>
      <c r="AFR6" s="3">
        <v>0.63</v>
      </c>
      <c r="AFS6" s="3">
        <v>0.71</v>
      </c>
      <c r="AFT6" s="3">
        <v>0.75</v>
      </c>
      <c r="AFU6" s="3">
        <v>0.79</v>
      </c>
      <c r="AFV6" s="3">
        <v>0.69</v>
      </c>
      <c r="AFW6" s="3">
        <v>0.43</v>
      </c>
      <c r="AFX6" s="3">
        <v>0.47</v>
      </c>
      <c r="AFY6" s="3">
        <v>0.47</v>
      </c>
      <c r="AFZ6" s="3">
        <v>0.56000000000000005</v>
      </c>
      <c r="AGA6" s="3">
        <v>0.31</v>
      </c>
      <c r="AGB6" s="3">
        <v>0.42</v>
      </c>
      <c r="AGC6" s="3">
        <v>0.5</v>
      </c>
      <c r="AGD6" s="3">
        <v>0.33</v>
      </c>
      <c r="AGE6" s="3">
        <v>0.56999999999999995</v>
      </c>
      <c r="AGF6" s="3">
        <v>7.0000000000000007E-2</v>
      </c>
      <c r="AGG6" s="3">
        <v>0.53</v>
      </c>
      <c r="AGH6" s="3">
        <v>0.84</v>
      </c>
      <c r="AGI6" s="3">
        <v>0.53</v>
      </c>
      <c r="AGJ6" s="3">
        <v>0.1</v>
      </c>
      <c r="AGK6" s="3">
        <v>0.72</v>
      </c>
      <c r="AGL6" s="3">
        <v>0.81</v>
      </c>
      <c r="AGM6" s="3">
        <v>0.38</v>
      </c>
      <c r="AGN6" s="3">
        <v>0.43</v>
      </c>
      <c r="AGO6" s="3">
        <v>0.78</v>
      </c>
      <c r="AGP6" s="3">
        <v>0.87</v>
      </c>
      <c r="AGQ6" s="3">
        <v>0.74</v>
      </c>
      <c r="AGR6" s="3">
        <v>0.51</v>
      </c>
      <c r="AGS6" s="3">
        <v>0.75</v>
      </c>
      <c r="AGT6" s="3">
        <v>0.85</v>
      </c>
      <c r="AGU6" s="3">
        <v>0.69</v>
      </c>
      <c r="AGV6" s="3">
        <v>0.69</v>
      </c>
      <c r="AGW6" s="3">
        <v>0.51</v>
      </c>
      <c r="AGX6" s="3">
        <v>0.47</v>
      </c>
      <c r="AGY6" s="3">
        <v>0.19</v>
      </c>
      <c r="AGZ6" s="3">
        <v>0.52</v>
      </c>
      <c r="AHA6" s="3">
        <v>0.34</v>
      </c>
      <c r="AHB6" s="3">
        <v>0.65</v>
      </c>
      <c r="AHC6" s="3">
        <v>0.61</v>
      </c>
      <c r="AHD6" s="3">
        <v>0.63</v>
      </c>
      <c r="AHE6" s="3">
        <v>0.63</v>
      </c>
      <c r="AHF6" s="3">
        <v>0.65</v>
      </c>
      <c r="AHG6" s="3">
        <v>0.48</v>
      </c>
      <c r="AHH6" s="3">
        <v>0.81</v>
      </c>
      <c r="AHI6" s="3">
        <v>0.81</v>
      </c>
      <c r="AHJ6" s="3">
        <v>0.6</v>
      </c>
      <c r="AHK6" s="3">
        <v>0.61</v>
      </c>
      <c r="AHL6" s="3">
        <v>0.78</v>
      </c>
      <c r="AHM6" s="3">
        <v>0.85</v>
      </c>
      <c r="AHN6" s="3">
        <v>0.69</v>
      </c>
      <c r="AHO6" s="3">
        <v>0.69</v>
      </c>
      <c r="AHP6" s="3">
        <v>0.74</v>
      </c>
      <c r="AHQ6" s="3">
        <v>0.52</v>
      </c>
      <c r="AHR6" s="3">
        <v>0.5</v>
      </c>
      <c r="AHS6" s="3">
        <v>0.59</v>
      </c>
      <c r="AHT6" s="3">
        <v>0.64</v>
      </c>
      <c r="AHU6" s="3">
        <v>0.63</v>
      </c>
      <c r="AHV6" s="3">
        <v>0.35</v>
      </c>
      <c r="AHW6" s="3">
        <v>0.5</v>
      </c>
      <c r="AHX6" s="3">
        <v>0.5</v>
      </c>
      <c r="AHY6" s="3">
        <v>0.43</v>
      </c>
      <c r="AHZ6" s="3">
        <v>0.48</v>
      </c>
      <c r="AIA6" s="3">
        <v>0.53</v>
      </c>
      <c r="AIB6" s="3">
        <v>0.43</v>
      </c>
      <c r="AIC6" s="3">
        <v>0.26</v>
      </c>
      <c r="AID6" s="3">
        <v>0.48</v>
      </c>
      <c r="AIE6" s="3">
        <v>0.63</v>
      </c>
      <c r="AIF6" s="3">
        <v>0.37</v>
      </c>
      <c r="AIG6" s="3">
        <v>0.2</v>
      </c>
      <c r="AIH6" s="3">
        <v>0.36</v>
      </c>
      <c r="AII6" s="3">
        <v>0.74</v>
      </c>
      <c r="AIJ6" s="3">
        <v>0.24</v>
      </c>
      <c r="AIK6" s="3">
        <v>0.27</v>
      </c>
      <c r="AIL6" s="3">
        <v>0.61</v>
      </c>
      <c r="AIM6" s="3">
        <v>0.57999999999999996</v>
      </c>
      <c r="AIN6" s="3">
        <v>0.15</v>
      </c>
      <c r="AIO6" s="3">
        <v>0.45</v>
      </c>
      <c r="AIP6" s="3">
        <v>0.73</v>
      </c>
      <c r="AIQ6" s="3">
        <v>0.32</v>
      </c>
      <c r="AIR6" s="3">
        <v>0.12</v>
      </c>
      <c r="AIS6" s="3">
        <v>0.21</v>
      </c>
      <c r="AIT6" s="3">
        <v>0.41</v>
      </c>
      <c r="AIU6" s="3">
        <v>0.54</v>
      </c>
      <c r="AIV6" s="3">
        <v>0.62</v>
      </c>
      <c r="AIW6" s="3">
        <v>0.66</v>
      </c>
      <c r="AIX6" s="3">
        <v>0.57999999999999996</v>
      </c>
      <c r="AIY6" s="3">
        <v>0.64</v>
      </c>
      <c r="AIZ6" s="3">
        <v>0.67</v>
      </c>
      <c r="AJA6" s="3">
        <v>0.5</v>
      </c>
      <c r="AJB6" s="3">
        <v>0.45</v>
      </c>
      <c r="AJC6" s="3">
        <v>0.55000000000000004</v>
      </c>
      <c r="AJD6" s="3">
        <v>0.76</v>
      </c>
      <c r="AJE6" s="3">
        <v>0.57999999999999996</v>
      </c>
      <c r="AJF6" s="3">
        <v>0.66</v>
      </c>
      <c r="AJG6" s="3">
        <v>0.59</v>
      </c>
      <c r="AJH6" s="3">
        <v>0.62</v>
      </c>
      <c r="AJI6" s="3">
        <v>0.72</v>
      </c>
      <c r="AJJ6" s="3">
        <v>0.61</v>
      </c>
      <c r="AJK6" s="3">
        <v>0.74</v>
      </c>
      <c r="AJL6" s="3">
        <v>0.65</v>
      </c>
      <c r="AJM6" s="3">
        <v>0.73</v>
      </c>
      <c r="AJN6" s="3">
        <v>0.56000000000000005</v>
      </c>
      <c r="AJO6" s="3">
        <v>0.65</v>
      </c>
      <c r="AJP6" s="3">
        <v>0.81</v>
      </c>
      <c r="AJQ6" s="3">
        <v>0.56000000000000005</v>
      </c>
      <c r="AJR6" s="3">
        <v>0.63</v>
      </c>
      <c r="AJS6" s="3">
        <v>0.65</v>
      </c>
      <c r="AJT6" s="3">
        <v>0.51</v>
      </c>
      <c r="AJU6" s="3">
        <v>0.54</v>
      </c>
      <c r="AJV6" s="3">
        <v>0.62</v>
      </c>
      <c r="AJW6" s="3">
        <v>0.5</v>
      </c>
      <c r="AJX6" s="3">
        <v>0.49</v>
      </c>
      <c r="AJY6" s="3">
        <v>0.5</v>
      </c>
      <c r="AJZ6" s="3">
        <v>0.4</v>
      </c>
      <c r="AKA6" s="3">
        <v>0.38</v>
      </c>
      <c r="AKB6" s="3">
        <v>0.57999999999999996</v>
      </c>
      <c r="AKC6" s="3">
        <v>0.62</v>
      </c>
      <c r="AKD6" s="3">
        <v>0.54</v>
      </c>
      <c r="AKE6" s="3">
        <v>0.49</v>
      </c>
      <c r="AKF6" s="3">
        <v>0.28000000000000003</v>
      </c>
      <c r="AKG6" s="3">
        <v>0.48</v>
      </c>
      <c r="AKH6" s="3">
        <v>0.32</v>
      </c>
      <c r="AKI6" s="3">
        <v>0.42</v>
      </c>
      <c r="AKJ6" s="3">
        <v>0.37</v>
      </c>
      <c r="AKK6" s="3">
        <v>7.0000000000000007E-2</v>
      </c>
      <c r="AKL6" s="3">
        <v>-1</v>
      </c>
      <c r="AKM6" s="3">
        <v>-1</v>
      </c>
      <c r="AKN6" s="3">
        <v>0.28999999999999998</v>
      </c>
      <c r="AKO6" s="3">
        <v>0.18</v>
      </c>
      <c r="AKP6" s="3">
        <v>0.5</v>
      </c>
      <c r="AKQ6" s="3">
        <v>0.49</v>
      </c>
      <c r="AKR6" s="3">
        <v>0.37</v>
      </c>
      <c r="AKS6" s="3">
        <v>0.47</v>
      </c>
      <c r="AKT6" s="3">
        <v>0.46</v>
      </c>
      <c r="AKU6" s="3">
        <v>0.63</v>
      </c>
      <c r="AKV6" s="3">
        <v>0.38</v>
      </c>
      <c r="AKW6" s="3">
        <v>0.5</v>
      </c>
      <c r="AKX6" s="3">
        <v>0.7</v>
      </c>
      <c r="AKY6" s="3">
        <v>0.52</v>
      </c>
      <c r="AKZ6" s="3">
        <v>0.44</v>
      </c>
      <c r="ALA6" s="3">
        <v>0.67</v>
      </c>
      <c r="ALB6" s="3">
        <v>0.73</v>
      </c>
      <c r="ALC6" s="3">
        <v>0.5</v>
      </c>
      <c r="ALD6" s="3">
        <v>0.61</v>
      </c>
      <c r="ALE6" s="3">
        <v>0.68</v>
      </c>
      <c r="ALF6" s="3">
        <v>0.76</v>
      </c>
      <c r="ALG6" s="3">
        <v>0.62</v>
      </c>
      <c r="ALH6" s="3">
        <v>0.61</v>
      </c>
      <c r="ALI6" s="3">
        <v>0.71</v>
      </c>
      <c r="ALJ6" s="3">
        <v>0.7</v>
      </c>
      <c r="ALK6" s="3">
        <v>0.44</v>
      </c>
      <c r="ALL6" s="3">
        <v>0.75</v>
      </c>
      <c r="ALM6" s="3">
        <v>0.75</v>
      </c>
      <c r="ALN6" s="3">
        <v>0.73</v>
      </c>
      <c r="ALO6" s="3">
        <v>0.46</v>
      </c>
      <c r="ALP6" s="3">
        <v>0.72</v>
      </c>
      <c r="ALQ6" s="3">
        <v>0.68</v>
      </c>
      <c r="ALR6" s="3">
        <v>0.67</v>
      </c>
      <c r="ALS6" s="3">
        <v>0.73</v>
      </c>
      <c r="ALT6" s="3">
        <v>0.73</v>
      </c>
      <c r="ALU6" s="3">
        <v>0.71</v>
      </c>
      <c r="ALV6" s="3">
        <v>0.53</v>
      </c>
      <c r="ALW6" s="3">
        <v>0.64</v>
      </c>
      <c r="ALX6" s="3">
        <v>0.73</v>
      </c>
      <c r="ALY6" s="3">
        <v>0.59</v>
      </c>
      <c r="ALZ6" s="3">
        <v>0.65</v>
      </c>
      <c r="AMA6" s="3">
        <v>0.63</v>
      </c>
      <c r="AMB6" s="3">
        <v>0.73</v>
      </c>
      <c r="AMC6" s="3">
        <v>0.42</v>
      </c>
      <c r="AMD6" s="3">
        <v>0.69</v>
      </c>
      <c r="AME6" s="3">
        <v>0.54</v>
      </c>
      <c r="AMF6" s="3">
        <v>0.42</v>
      </c>
      <c r="AMG6" s="3">
        <v>0.6</v>
      </c>
      <c r="AMH6" s="3">
        <v>0.62</v>
      </c>
      <c r="AMI6" s="3">
        <v>0.85</v>
      </c>
      <c r="AMJ6" s="3">
        <v>0.85</v>
      </c>
      <c r="AMK6" s="3">
        <v>0.74</v>
      </c>
      <c r="AML6" s="3">
        <v>0.96</v>
      </c>
      <c r="AMM6" s="3">
        <v>0.92</v>
      </c>
      <c r="AMN6" s="3">
        <v>0.64</v>
      </c>
      <c r="AMO6" s="3">
        <v>0.39</v>
      </c>
      <c r="AMP6" s="3">
        <v>0.72</v>
      </c>
      <c r="AMQ6" s="3">
        <v>0.52</v>
      </c>
      <c r="AMR6" s="3">
        <v>0.59</v>
      </c>
      <c r="AMS6" s="3">
        <v>0.87</v>
      </c>
      <c r="AMT6" s="3">
        <v>0.56999999999999995</v>
      </c>
      <c r="AMU6" s="3">
        <v>0.89</v>
      </c>
      <c r="AMV6" s="3">
        <v>0.46</v>
      </c>
      <c r="AMW6" s="3">
        <v>0.81</v>
      </c>
      <c r="AMX6" s="3">
        <v>0.91</v>
      </c>
      <c r="AMY6" s="3">
        <v>0.56000000000000005</v>
      </c>
      <c r="AMZ6" s="3">
        <v>0.89</v>
      </c>
      <c r="ANA6" s="3">
        <v>0.66</v>
      </c>
      <c r="ANB6" s="3">
        <v>0.71</v>
      </c>
      <c r="ANC6" s="3">
        <v>0.56000000000000005</v>
      </c>
      <c r="AND6" s="3">
        <v>0.63</v>
      </c>
      <c r="ANE6" s="3">
        <v>0.6</v>
      </c>
      <c r="ANF6" s="3">
        <v>0.68</v>
      </c>
      <c r="ANG6" s="3">
        <v>0.57999999999999996</v>
      </c>
      <c r="ANH6" s="3">
        <v>0.54</v>
      </c>
      <c r="ANI6" s="3">
        <v>0.55000000000000004</v>
      </c>
      <c r="ANJ6" s="3">
        <v>0.64</v>
      </c>
      <c r="ANK6" s="3">
        <v>0.74</v>
      </c>
      <c r="ANL6" s="3">
        <v>0.52</v>
      </c>
      <c r="ANM6" s="3">
        <v>0.51</v>
      </c>
      <c r="ANN6" s="3">
        <v>0.62</v>
      </c>
      <c r="ANO6" s="3">
        <v>0.77</v>
      </c>
      <c r="ANP6" s="3">
        <v>0.79</v>
      </c>
      <c r="ANQ6" s="3">
        <v>0.83</v>
      </c>
      <c r="ANR6" s="3">
        <v>0.48</v>
      </c>
      <c r="ANS6" s="3">
        <v>0.22</v>
      </c>
      <c r="ANT6" s="3">
        <v>0.44</v>
      </c>
      <c r="ANU6" s="3">
        <v>0.19</v>
      </c>
      <c r="ANV6" s="3">
        <v>0.24</v>
      </c>
      <c r="ANW6" s="3">
        <v>0.39</v>
      </c>
      <c r="ANX6" s="3">
        <v>0.17</v>
      </c>
      <c r="ANY6" s="3">
        <v>0.43</v>
      </c>
      <c r="ANZ6" s="3">
        <v>0.47</v>
      </c>
      <c r="AOA6" s="3">
        <v>0.6</v>
      </c>
      <c r="AOB6" s="3">
        <v>0.51</v>
      </c>
      <c r="AOC6" s="3">
        <v>0.46</v>
      </c>
      <c r="AOD6" s="3">
        <v>0.11</v>
      </c>
      <c r="AOE6" s="3">
        <v>0.44</v>
      </c>
      <c r="AOF6" s="3">
        <v>0.15</v>
      </c>
      <c r="AOG6" s="3">
        <v>0.04</v>
      </c>
      <c r="AOH6" s="3">
        <v>0.45</v>
      </c>
      <c r="AOI6" s="3">
        <v>0.28000000000000003</v>
      </c>
      <c r="AOJ6" s="3">
        <v>0.72</v>
      </c>
      <c r="AOK6" s="3">
        <v>0.72</v>
      </c>
      <c r="AOL6" s="3">
        <v>0.7</v>
      </c>
      <c r="AOM6" s="3">
        <v>0.88</v>
      </c>
      <c r="AON6" s="3">
        <v>0.89</v>
      </c>
      <c r="AOO6" s="3">
        <v>0.67</v>
      </c>
      <c r="AOP6" s="3">
        <v>0.57999999999999996</v>
      </c>
      <c r="AOQ6" s="3">
        <v>0.6</v>
      </c>
      <c r="AOR6" s="3">
        <v>0.41</v>
      </c>
      <c r="AOS6" s="3">
        <v>0.25</v>
      </c>
      <c r="AOT6" s="3">
        <v>0.13</v>
      </c>
      <c r="AOU6" s="3">
        <v>0.12</v>
      </c>
      <c r="AOV6" s="3">
        <v>0.17</v>
      </c>
      <c r="AOW6" s="3">
        <v>0.3</v>
      </c>
      <c r="AOX6" s="3">
        <v>0.6</v>
      </c>
      <c r="AOY6" s="3">
        <v>0.49</v>
      </c>
      <c r="AOZ6" s="3">
        <v>0.6</v>
      </c>
      <c r="APA6" s="3">
        <v>0.65</v>
      </c>
      <c r="APB6" s="3">
        <v>0.72</v>
      </c>
      <c r="APC6" s="3">
        <v>0.72</v>
      </c>
      <c r="APD6" s="3">
        <v>0.82</v>
      </c>
      <c r="APE6" s="3">
        <v>0.73</v>
      </c>
      <c r="APF6" s="3">
        <v>0.63</v>
      </c>
      <c r="APG6" s="3">
        <v>0.54</v>
      </c>
      <c r="APH6" s="3">
        <v>0.51</v>
      </c>
      <c r="API6" s="3">
        <v>0.56000000000000005</v>
      </c>
      <c r="APJ6" s="3">
        <v>0.61</v>
      </c>
      <c r="APK6" s="3">
        <v>0.63</v>
      </c>
      <c r="APL6" s="3">
        <v>0.64</v>
      </c>
      <c r="APM6" s="3">
        <v>0.73</v>
      </c>
      <c r="APN6" s="3">
        <v>0.8</v>
      </c>
      <c r="APO6" s="3">
        <v>0.67</v>
      </c>
      <c r="APP6" s="3">
        <v>0.69</v>
      </c>
      <c r="APQ6" s="3">
        <v>0.78</v>
      </c>
      <c r="APR6" s="3">
        <v>0.63</v>
      </c>
      <c r="APS6" s="3">
        <v>0.57999999999999996</v>
      </c>
      <c r="APT6" s="3">
        <v>0.42</v>
      </c>
      <c r="APU6" s="3">
        <v>0.2</v>
      </c>
      <c r="APV6" s="3">
        <v>0.19</v>
      </c>
      <c r="APW6" s="3">
        <v>0.08</v>
      </c>
      <c r="APX6" s="3">
        <v>0.21</v>
      </c>
      <c r="APY6" s="3">
        <v>0.4</v>
      </c>
      <c r="APZ6" s="3">
        <v>0.47</v>
      </c>
      <c r="AQA6" s="3">
        <v>0.27</v>
      </c>
      <c r="AQB6" s="3">
        <v>0.42</v>
      </c>
      <c r="AQC6" s="3">
        <v>0.39</v>
      </c>
      <c r="AQD6" s="3">
        <v>0.31</v>
      </c>
      <c r="AQE6" s="3">
        <v>0.49</v>
      </c>
      <c r="AQF6" s="3">
        <v>0.48</v>
      </c>
      <c r="AQG6" s="3">
        <v>0.68</v>
      </c>
      <c r="AQH6" s="3">
        <v>0.77</v>
      </c>
      <c r="AQI6" s="3">
        <v>0.71</v>
      </c>
      <c r="AQJ6" s="3">
        <v>0.69</v>
      </c>
      <c r="AQK6" s="3">
        <v>0.7</v>
      </c>
      <c r="AQL6" s="3">
        <v>0.45</v>
      </c>
      <c r="AQM6" s="3">
        <v>0.4</v>
      </c>
      <c r="AQN6" s="3">
        <v>0.46</v>
      </c>
      <c r="AQO6" s="3">
        <v>0.41</v>
      </c>
      <c r="AQP6" s="3">
        <v>0.13</v>
      </c>
      <c r="AQQ6" s="3">
        <v>0.24</v>
      </c>
      <c r="AQR6" s="3">
        <v>0.34</v>
      </c>
      <c r="AQS6" s="3">
        <v>0.11</v>
      </c>
      <c r="AQT6" s="3">
        <v>-1</v>
      </c>
      <c r="AQU6" s="3">
        <v>-1</v>
      </c>
      <c r="AQV6" s="3">
        <v>-1</v>
      </c>
      <c r="AQW6" s="3">
        <v>-1</v>
      </c>
      <c r="AQX6" s="3">
        <v>-1</v>
      </c>
      <c r="AQY6" s="3">
        <v>-1</v>
      </c>
      <c r="AQZ6" s="3">
        <v>-1</v>
      </c>
      <c r="ARA6" s="3">
        <v>-1</v>
      </c>
      <c r="ARB6" s="3">
        <v>-1</v>
      </c>
      <c r="ARC6" s="3">
        <v>-1</v>
      </c>
      <c r="ARD6" s="3">
        <v>-1</v>
      </c>
      <c r="ARE6" s="3">
        <v>-1</v>
      </c>
      <c r="ARF6" s="8">
        <v>-1</v>
      </c>
    </row>
    <row r="7" spans="1:1150" x14ac:dyDescent="0.2">
      <c r="A7" s="1" t="s">
        <v>1154</v>
      </c>
      <c r="B7" s="7">
        <v>-1</v>
      </c>
      <c r="C7" s="3">
        <v>-1</v>
      </c>
      <c r="D7" s="3">
        <v>-1</v>
      </c>
      <c r="E7" s="3">
        <v>-1</v>
      </c>
      <c r="F7" s="3">
        <v>-1</v>
      </c>
      <c r="G7" s="3">
        <v>-1</v>
      </c>
      <c r="H7" s="3">
        <v>-1</v>
      </c>
      <c r="I7" s="3">
        <v>-1</v>
      </c>
      <c r="J7" s="3">
        <v>-1</v>
      </c>
      <c r="K7" s="3">
        <v>-1</v>
      </c>
      <c r="L7" s="3">
        <v>-1</v>
      </c>
      <c r="M7" s="3">
        <v>-1</v>
      </c>
      <c r="N7" s="3">
        <v>0.34</v>
      </c>
      <c r="O7" s="3">
        <v>0.2</v>
      </c>
      <c r="P7" s="3">
        <v>0.36</v>
      </c>
      <c r="Q7" s="3">
        <v>0.34</v>
      </c>
      <c r="R7" s="3">
        <v>0.62</v>
      </c>
      <c r="S7" s="3">
        <v>0.68</v>
      </c>
      <c r="T7" s="3">
        <v>0.78</v>
      </c>
      <c r="U7" s="3">
        <v>0.86</v>
      </c>
      <c r="V7" s="3">
        <v>0.87</v>
      </c>
      <c r="W7" s="3">
        <v>0.46</v>
      </c>
      <c r="X7" s="3">
        <v>0.77</v>
      </c>
      <c r="Y7" s="3">
        <v>0.84</v>
      </c>
      <c r="Z7" s="3">
        <v>0.83</v>
      </c>
      <c r="AA7" s="3">
        <v>0.72</v>
      </c>
      <c r="AB7" s="3">
        <v>0.76</v>
      </c>
      <c r="AC7" s="3">
        <v>0.85</v>
      </c>
      <c r="AD7" s="3">
        <v>0.74</v>
      </c>
      <c r="AE7" s="3">
        <v>0.81</v>
      </c>
      <c r="AF7" s="3">
        <v>0.81</v>
      </c>
      <c r="AG7" s="3">
        <v>0.46</v>
      </c>
      <c r="AH7" s="3">
        <v>0.31</v>
      </c>
      <c r="AI7" s="3">
        <v>0.44</v>
      </c>
      <c r="AJ7" s="3">
        <v>0.53</v>
      </c>
      <c r="AK7" s="3">
        <v>0.57999999999999996</v>
      </c>
      <c r="AL7" s="3">
        <v>0.46</v>
      </c>
      <c r="AM7" s="3">
        <v>0.47</v>
      </c>
      <c r="AN7" s="3">
        <v>0.4</v>
      </c>
      <c r="AO7" s="3">
        <v>0.48</v>
      </c>
      <c r="AP7" s="3">
        <v>0.42</v>
      </c>
      <c r="AQ7" s="3">
        <v>0.71</v>
      </c>
      <c r="AR7" s="3">
        <v>0.75</v>
      </c>
      <c r="AS7" s="3">
        <v>0.87</v>
      </c>
      <c r="AT7" s="3">
        <v>0.86</v>
      </c>
      <c r="AU7" s="3">
        <v>0.66</v>
      </c>
      <c r="AV7" s="3">
        <v>0.73</v>
      </c>
      <c r="AW7" s="3">
        <v>0.39</v>
      </c>
      <c r="AX7" s="3">
        <v>0.52</v>
      </c>
      <c r="AY7" s="3">
        <v>0.33</v>
      </c>
      <c r="AZ7" s="3">
        <v>0.52</v>
      </c>
      <c r="BA7" s="3">
        <v>0.5</v>
      </c>
      <c r="BB7" s="3">
        <v>0.51</v>
      </c>
      <c r="BC7" s="3">
        <v>-1</v>
      </c>
      <c r="BD7" s="3">
        <v>-1</v>
      </c>
      <c r="BE7" s="3">
        <v>-1</v>
      </c>
      <c r="BF7" s="3">
        <v>-1</v>
      </c>
      <c r="BG7" s="3">
        <v>-1</v>
      </c>
      <c r="BH7" s="3">
        <v>-1</v>
      </c>
      <c r="BI7" s="3">
        <v>-1</v>
      </c>
      <c r="BJ7" s="3">
        <v>-1</v>
      </c>
      <c r="BK7" s="3">
        <v>-1</v>
      </c>
      <c r="BL7" s="3">
        <v>-1</v>
      </c>
      <c r="BM7" s="3">
        <v>-1</v>
      </c>
      <c r="BN7" s="3">
        <v>-1</v>
      </c>
      <c r="BO7" s="3">
        <v>0.79</v>
      </c>
      <c r="BP7" s="3">
        <v>0.51</v>
      </c>
      <c r="BQ7" s="3">
        <v>0.5</v>
      </c>
      <c r="BR7" s="3">
        <v>0.41</v>
      </c>
      <c r="BS7" s="3">
        <v>0.42</v>
      </c>
      <c r="BT7" s="3">
        <v>0.56000000000000005</v>
      </c>
      <c r="BU7" s="3">
        <v>0.37</v>
      </c>
      <c r="BV7" s="3">
        <v>0.51</v>
      </c>
      <c r="BW7" s="3">
        <v>0.38</v>
      </c>
      <c r="BX7" s="3">
        <v>0.43</v>
      </c>
      <c r="BY7" s="3">
        <v>0.39</v>
      </c>
      <c r="BZ7" s="3">
        <v>0.34</v>
      </c>
      <c r="CA7" s="3">
        <v>0.44</v>
      </c>
      <c r="CB7" s="3">
        <v>0.7</v>
      </c>
      <c r="CC7" s="3">
        <v>0.59</v>
      </c>
      <c r="CD7" s="3">
        <v>0.62</v>
      </c>
      <c r="CE7" s="3">
        <v>0.71</v>
      </c>
      <c r="CF7" s="3">
        <v>0.63</v>
      </c>
      <c r="CG7" s="3">
        <v>0.73</v>
      </c>
      <c r="CH7" s="3">
        <v>0.81</v>
      </c>
      <c r="CI7" s="3">
        <v>0.87</v>
      </c>
      <c r="CJ7" s="3">
        <v>0.86</v>
      </c>
      <c r="CK7" s="3">
        <v>0.75</v>
      </c>
      <c r="CL7" s="3">
        <v>0.91</v>
      </c>
      <c r="CM7" s="3">
        <v>0.54</v>
      </c>
      <c r="CN7" s="3">
        <v>0.57999999999999996</v>
      </c>
      <c r="CO7" s="3">
        <v>0.41</v>
      </c>
      <c r="CP7" s="3">
        <v>0.65</v>
      </c>
      <c r="CQ7" s="3">
        <v>0.52</v>
      </c>
      <c r="CR7" s="3">
        <v>0.28999999999999998</v>
      </c>
      <c r="CS7" s="3">
        <v>0.34</v>
      </c>
      <c r="CT7" s="3">
        <v>0.53</v>
      </c>
      <c r="CU7" s="3">
        <v>0.28000000000000003</v>
      </c>
      <c r="CV7" s="3">
        <v>0.26</v>
      </c>
      <c r="CW7" s="3">
        <v>0.21</v>
      </c>
      <c r="CX7" s="3">
        <v>0.43</v>
      </c>
      <c r="CY7" s="3">
        <v>0.76</v>
      </c>
      <c r="CZ7" s="3">
        <v>0.54</v>
      </c>
      <c r="DA7" s="3">
        <v>0.94</v>
      </c>
      <c r="DB7" s="3">
        <v>0.69</v>
      </c>
      <c r="DC7" s="3">
        <v>0.82</v>
      </c>
      <c r="DD7" s="3">
        <v>0.78</v>
      </c>
      <c r="DE7" s="3">
        <v>0.88</v>
      </c>
      <c r="DF7" s="3">
        <v>0.79</v>
      </c>
      <c r="DG7" s="3">
        <v>0.83</v>
      </c>
      <c r="DH7" s="3">
        <v>0.56000000000000005</v>
      </c>
      <c r="DI7" s="3">
        <v>0.56999999999999995</v>
      </c>
      <c r="DJ7" s="3">
        <v>0.87</v>
      </c>
      <c r="DK7" s="3">
        <v>0.83</v>
      </c>
      <c r="DL7" s="3">
        <v>0.92</v>
      </c>
      <c r="DM7" s="3">
        <v>0.85</v>
      </c>
      <c r="DN7" s="3">
        <v>0.89</v>
      </c>
      <c r="DO7" s="3">
        <v>0.73</v>
      </c>
      <c r="DP7" s="3">
        <v>0.53</v>
      </c>
      <c r="DQ7" s="3">
        <v>0.69</v>
      </c>
      <c r="DR7" s="3">
        <v>0.37</v>
      </c>
      <c r="DS7" s="3">
        <v>0.62</v>
      </c>
      <c r="DT7" s="3">
        <v>0.57999999999999996</v>
      </c>
      <c r="DU7" s="3">
        <v>0.46</v>
      </c>
      <c r="DV7" s="3">
        <v>0.46</v>
      </c>
      <c r="DW7" s="3">
        <v>0.51</v>
      </c>
      <c r="DX7" s="3">
        <v>0.77</v>
      </c>
      <c r="DY7" s="3">
        <v>0.77</v>
      </c>
      <c r="DZ7" s="3">
        <v>-1</v>
      </c>
      <c r="EA7" s="3">
        <v>-1</v>
      </c>
      <c r="EB7" s="3">
        <v>-1</v>
      </c>
      <c r="EC7" s="3">
        <v>-1</v>
      </c>
      <c r="ED7" s="3">
        <v>-1</v>
      </c>
      <c r="EE7" s="3">
        <v>-1</v>
      </c>
      <c r="EF7" s="3">
        <v>-1</v>
      </c>
      <c r="EG7" s="3">
        <v>-1</v>
      </c>
      <c r="EH7" s="3">
        <v>-1</v>
      </c>
      <c r="EI7" s="3">
        <v>-1</v>
      </c>
      <c r="EJ7" s="3">
        <v>-1</v>
      </c>
      <c r="EK7" s="3">
        <v>0.3</v>
      </c>
      <c r="EL7" s="3">
        <v>0.54</v>
      </c>
      <c r="EM7" s="3">
        <v>0.41</v>
      </c>
      <c r="EN7" s="3">
        <v>0.64</v>
      </c>
      <c r="EO7" s="3">
        <v>0.85</v>
      </c>
      <c r="EP7" s="3">
        <v>0.61</v>
      </c>
      <c r="EQ7" s="3">
        <v>0.8</v>
      </c>
      <c r="ER7" s="3">
        <v>0.86</v>
      </c>
      <c r="ES7" s="3">
        <v>0.64</v>
      </c>
      <c r="ET7" s="3">
        <v>0.63</v>
      </c>
      <c r="EU7" s="3">
        <v>0.77</v>
      </c>
      <c r="EV7" s="3">
        <v>0.51</v>
      </c>
      <c r="EW7" s="3">
        <v>0.56000000000000005</v>
      </c>
      <c r="EX7" s="3">
        <v>0.81</v>
      </c>
      <c r="EY7" s="3">
        <v>0.85</v>
      </c>
      <c r="EZ7" s="3">
        <v>0.93</v>
      </c>
      <c r="FA7" s="3">
        <v>0.82</v>
      </c>
      <c r="FB7" s="3">
        <v>0.92</v>
      </c>
      <c r="FC7" s="3">
        <v>0.77</v>
      </c>
      <c r="FD7" s="3">
        <v>0.88</v>
      </c>
      <c r="FE7" s="3">
        <v>0.79</v>
      </c>
      <c r="FF7" s="3">
        <v>0.8</v>
      </c>
      <c r="FG7" s="3">
        <v>0.94</v>
      </c>
      <c r="FH7" s="3">
        <v>0.87</v>
      </c>
      <c r="FI7" s="3">
        <v>0.83</v>
      </c>
      <c r="FJ7" s="3">
        <v>-1</v>
      </c>
      <c r="FK7" s="3">
        <v>-1</v>
      </c>
      <c r="FL7" s="3">
        <v>-1</v>
      </c>
      <c r="FM7" s="3">
        <v>-1</v>
      </c>
      <c r="FN7" s="3">
        <v>-1</v>
      </c>
      <c r="FO7" s="3">
        <v>-1</v>
      </c>
      <c r="FP7" s="3">
        <v>-1</v>
      </c>
      <c r="FQ7" s="3">
        <v>-1</v>
      </c>
      <c r="FR7" s="3">
        <v>0.37</v>
      </c>
      <c r="FS7" s="3">
        <v>0.65</v>
      </c>
      <c r="FT7" s="3">
        <v>0.59</v>
      </c>
      <c r="FU7" s="3">
        <v>0.72</v>
      </c>
      <c r="FV7" s="3">
        <v>0.88</v>
      </c>
      <c r="FW7" s="3">
        <v>0.46</v>
      </c>
      <c r="FX7" s="3">
        <v>0.87</v>
      </c>
      <c r="FY7" s="3">
        <v>0.44</v>
      </c>
      <c r="FZ7" s="3">
        <v>0.74</v>
      </c>
      <c r="GA7" s="3">
        <v>0.63</v>
      </c>
      <c r="GB7" s="3">
        <v>0.67</v>
      </c>
      <c r="GC7" s="3">
        <v>0.63</v>
      </c>
      <c r="GD7" s="3">
        <v>0.46</v>
      </c>
      <c r="GE7" s="3">
        <v>0.45</v>
      </c>
      <c r="GF7" s="3">
        <v>0.89</v>
      </c>
      <c r="GG7" s="3">
        <v>0.91</v>
      </c>
      <c r="GH7" s="3">
        <v>0.93</v>
      </c>
      <c r="GI7" s="3">
        <v>0.92</v>
      </c>
      <c r="GJ7" s="3">
        <v>0.91</v>
      </c>
      <c r="GK7" s="3">
        <v>0.83</v>
      </c>
      <c r="GL7" s="3">
        <v>0.86</v>
      </c>
      <c r="GM7" s="3">
        <v>0.64</v>
      </c>
      <c r="GN7" s="3">
        <v>0.57999999999999996</v>
      </c>
      <c r="GO7" s="3">
        <v>0.32</v>
      </c>
      <c r="GP7" s="3">
        <v>0.55000000000000004</v>
      </c>
      <c r="GQ7" s="3">
        <v>0.45</v>
      </c>
      <c r="GR7" s="3">
        <v>0.42</v>
      </c>
      <c r="GS7" s="3">
        <v>0.64</v>
      </c>
      <c r="GT7" s="3">
        <v>0.43</v>
      </c>
      <c r="GU7" s="3">
        <v>0.34</v>
      </c>
      <c r="GV7" s="3">
        <v>0.77</v>
      </c>
      <c r="GW7" s="3">
        <v>0.6</v>
      </c>
      <c r="GX7" s="3">
        <v>0.77</v>
      </c>
      <c r="GY7" s="3">
        <v>0.63</v>
      </c>
      <c r="GZ7" s="3">
        <v>0.86</v>
      </c>
      <c r="HA7" s="3">
        <v>0.63</v>
      </c>
      <c r="HB7" s="3">
        <v>0.73</v>
      </c>
      <c r="HC7" s="3">
        <v>0.81</v>
      </c>
      <c r="HD7" s="3">
        <v>0.88</v>
      </c>
      <c r="HE7" s="3">
        <v>0.9</v>
      </c>
      <c r="HF7" s="3">
        <v>0.9</v>
      </c>
      <c r="HG7" s="3">
        <v>0.95</v>
      </c>
      <c r="HH7" s="3">
        <v>0.93</v>
      </c>
      <c r="HI7" s="3">
        <v>0.95</v>
      </c>
      <c r="HJ7" s="3">
        <v>0.89</v>
      </c>
      <c r="HK7" s="3">
        <v>0.93</v>
      </c>
      <c r="HL7" s="3">
        <v>0.67</v>
      </c>
      <c r="HM7" s="3">
        <v>0.82</v>
      </c>
      <c r="HN7" s="3">
        <v>0.54</v>
      </c>
      <c r="HO7" s="3">
        <v>0.66</v>
      </c>
      <c r="HP7" s="3">
        <v>0.22</v>
      </c>
      <c r="HQ7" s="3">
        <v>0.41</v>
      </c>
      <c r="HR7" s="3">
        <v>0.41</v>
      </c>
      <c r="HS7" s="3">
        <v>0.35</v>
      </c>
      <c r="HT7" s="3">
        <v>0.51</v>
      </c>
      <c r="HU7" s="3">
        <v>0.56000000000000005</v>
      </c>
      <c r="HV7" s="3">
        <v>0.79</v>
      </c>
      <c r="HW7" s="3">
        <v>0.83</v>
      </c>
      <c r="HX7" s="3">
        <v>0.78</v>
      </c>
      <c r="HY7" s="3">
        <v>0.71</v>
      </c>
      <c r="HZ7" s="3">
        <v>0.5</v>
      </c>
      <c r="IA7" s="3">
        <v>-1</v>
      </c>
      <c r="IB7" s="3">
        <v>-1</v>
      </c>
      <c r="IC7" s="3">
        <v>-1</v>
      </c>
      <c r="ID7" s="3">
        <v>-1</v>
      </c>
      <c r="IE7" s="3">
        <v>-1</v>
      </c>
      <c r="IF7" s="3">
        <v>-1</v>
      </c>
      <c r="IG7" s="3">
        <v>-1</v>
      </c>
      <c r="IH7" s="3">
        <v>-1</v>
      </c>
      <c r="II7" s="3">
        <v>-1</v>
      </c>
      <c r="IJ7" s="3">
        <v>-1</v>
      </c>
      <c r="IK7" s="3">
        <v>-1</v>
      </c>
      <c r="IL7" s="3">
        <v>-1</v>
      </c>
      <c r="IM7" s="3">
        <v>-1</v>
      </c>
      <c r="IN7" s="3">
        <v>-1</v>
      </c>
      <c r="IO7" s="3">
        <v>0.64</v>
      </c>
      <c r="IP7" s="3">
        <v>0.57999999999999996</v>
      </c>
      <c r="IQ7" s="3">
        <v>0.82</v>
      </c>
      <c r="IR7" s="3">
        <v>0.51</v>
      </c>
      <c r="IS7" s="3">
        <v>0.63</v>
      </c>
      <c r="IT7" s="3">
        <v>0.57999999999999996</v>
      </c>
      <c r="IU7" s="3">
        <v>0.54</v>
      </c>
      <c r="IV7" s="3">
        <v>0.53</v>
      </c>
      <c r="IW7" s="3">
        <v>0.67</v>
      </c>
      <c r="IX7" s="3">
        <v>0.72</v>
      </c>
      <c r="IY7" s="3">
        <v>0.52</v>
      </c>
      <c r="IZ7" s="3">
        <v>0.32</v>
      </c>
      <c r="JA7" s="3">
        <v>0.81</v>
      </c>
      <c r="JB7" s="3">
        <v>0.46</v>
      </c>
      <c r="JC7" s="3">
        <v>0.74</v>
      </c>
      <c r="JD7" s="3">
        <v>0.53</v>
      </c>
      <c r="JE7" s="3">
        <v>0.64</v>
      </c>
      <c r="JF7" s="3">
        <v>0.44</v>
      </c>
      <c r="JG7" s="3">
        <v>0.53</v>
      </c>
      <c r="JH7" s="3">
        <v>0.42</v>
      </c>
      <c r="JI7" s="3">
        <v>0.33</v>
      </c>
      <c r="JJ7" s="3">
        <v>0.35</v>
      </c>
      <c r="JK7" s="3">
        <v>0.41</v>
      </c>
      <c r="JL7" s="3">
        <v>0.63</v>
      </c>
      <c r="JM7" s="3">
        <v>0.73</v>
      </c>
      <c r="JN7" s="3">
        <v>0.54</v>
      </c>
      <c r="JO7" s="3">
        <v>0.82</v>
      </c>
      <c r="JP7" s="3">
        <v>0.85</v>
      </c>
      <c r="JQ7" s="3">
        <v>0.85</v>
      </c>
      <c r="JR7" s="3">
        <v>0.79</v>
      </c>
      <c r="JS7" s="3">
        <v>0.51</v>
      </c>
      <c r="JT7" s="3">
        <v>0.84</v>
      </c>
      <c r="JU7" s="3">
        <v>0.86</v>
      </c>
      <c r="JV7" s="3">
        <v>0.74</v>
      </c>
      <c r="JW7" s="3">
        <v>0.52</v>
      </c>
      <c r="JX7" s="3">
        <v>0.24</v>
      </c>
      <c r="JY7" s="3">
        <v>0.22</v>
      </c>
      <c r="JZ7" s="3">
        <v>0.38</v>
      </c>
      <c r="KA7" s="3">
        <v>0.39</v>
      </c>
      <c r="KB7" s="3">
        <v>0.33</v>
      </c>
      <c r="KC7" s="3">
        <v>0.38</v>
      </c>
      <c r="KD7" s="3">
        <v>0.59</v>
      </c>
      <c r="KE7" s="3">
        <v>0.61</v>
      </c>
      <c r="KF7" s="3">
        <v>0.59</v>
      </c>
      <c r="KG7" s="3">
        <v>0.41</v>
      </c>
      <c r="KH7" s="3">
        <v>0.52</v>
      </c>
      <c r="KI7" s="3">
        <v>0.22</v>
      </c>
      <c r="KJ7" s="3">
        <v>0.35</v>
      </c>
      <c r="KK7" s="3">
        <v>0.43</v>
      </c>
      <c r="KL7" s="3">
        <v>0.42</v>
      </c>
      <c r="KM7" s="3">
        <v>0.52</v>
      </c>
      <c r="KN7" s="3">
        <v>0.43</v>
      </c>
      <c r="KO7" s="3">
        <v>0.64</v>
      </c>
      <c r="KP7" s="3">
        <v>0.62</v>
      </c>
      <c r="KQ7" s="3">
        <v>0.85</v>
      </c>
      <c r="KR7" s="3">
        <v>0.93</v>
      </c>
      <c r="KS7" s="3">
        <v>0.96</v>
      </c>
      <c r="KT7" s="3">
        <v>0.89</v>
      </c>
      <c r="KU7" s="3">
        <v>0.9</v>
      </c>
      <c r="KV7" s="3">
        <v>0.47</v>
      </c>
      <c r="KW7" s="3">
        <v>0.59</v>
      </c>
      <c r="KX7" s="3">
        <v>0.56000000000000005</v>
      </c>
      <c r="KY7" s="3">
        <v>0.35</v>
      </c>
      <c r="KZ7" s="3">
        <v>0.33</v>
      </c>
      <c r="LA7" s="3">
        <v>0.49</v>
      </c>
      <c r="LB7" s="3">
        <v>0.49</v>
      </c>
      <c r="LC7" s="3">
        <v>0.67</v>
      </c>
      <c r="LD7" s="3">
        <v>0.65</v>
      </c>
      <c r="LE7" s="3">
        <v>0.84</v>
      </c>
      <c r="LF7" s="3">
        <v>0.74</v>
      </c>
      <c r="LG7" s="3">
        <v>0.61</v>
      </c>
      <c r="LH7" s="3">
        <v>0.72</v>
      </c>
      <c r="LI7" s="3">
        <v>0.67</v>
      </c>
      <c r="LJ7" s="3">
        <v>0.84</v>
      </c>
      <c r="LK7" s="3">
        <v>0.79</v>
      </c>
      <c r="LL7" s="3">
        <v>0.87</v>
      </c>
      <c r="LM7" s="3">
        <v>0.81</v>
      </c>
      <c r="LN7" s="3">
        <v>0.9</v>
      </c>
      <c r="LO7" s="3">
        <v>0.76</v>
      </c>
      <c r="LP7" s="3">
        <v>0.56000000000000005</v>
      </c>
      <c r="LQ7" s="3">
        <v>0.76</v>
      </c>
      <c r="LR7" s="3">
        <v>0.89</v>
      </c>
      <c r="LS7" s="3">
        <v>0.83</v>
      </c>
      <c r="LT7" s="3">
        <v>0.66</v>
      </c>
      <c r="LU7" s="3">
        <v>0.56999999999999995</v>
      </c>
      <c r="LV7" s="3">
        <v>0.56999999999999995</v>
      </c>
      <c r="LW7" s="3">
        <v>0.64</v>
      </c>
      <c r="LX7" s="3">
        <v>0.5</v>
      </c>
      <c r="LY7" s="3">
        <v>0.46</v>
      </c>
      <c r="LZ7" s="3">
        <v>0.66</v>
      </c>
      <c r="MA7" s="3">
        <v>0.77</v>
      </c>
      <c r="MB7" s="3">
        <v>0.56999999999999995</v>
      </c>
      <c r="MC7" s="3">
        <v>0.84</v>
      </c>
      <c r="MD7" s="3">
        <v>0.75</v>
      </c>
      <c r="ME7" s="3">
        <v>0.93</v>
      </c>
      <c r="MF7" s="3">
        <v>0.9</v>
      </c>
      <c r="MG7" s="3">
        <v>0.92</v>
      </c>
      <c r="MH7" s="3">
        <v>0.9</v>
      </c>
      <c r="MI7" s="3">
        <v>0.81</v>
      </c>
      <c r="MJ7" s="3">
        <v>0.88</v>
      </c>
      <c r="MK7" s="3">
        <v>0.75</v>
      </c>
      <c r="ML7" s="3">
        <v>0.74</v>
      </c>
      <c r="MM7" s="3">
        <v>0.87</v>
      </c>
      <c r="MN7" s="3">
        <v>0.84</v>
      </c>
      <c r="MO7" s="3">
        <v>0.92</v>
      </c>
      <c r="MP7" s="3">
        <v>0.75</v>
      </c>
      <c r="MQ7" s="3">
        <v>0.86</v>
      </c>
      <c r="MR7" s="3">
        <v>0.9</v>
      </c>
      <c r="MS7" s="3">
        <v>0.74</v>
      </c>
      <c r="MT7" s="3">
        <v>0.5</v>
      </c>
      <c r="MU7" s="3">
        <v>0.76</v>
      </c>
      <c r="MV7" s="3">
        <v>0.39</v>
      </c>
      <c r="MW7" s="3">
        <v>0.5</v>
      </c>
      <c r="MX7" s="3">
        <v>0.75</v>
      </c>
      <c r="MY7" s="3">
        <v>0.48</v>
      </c>
      <c r="MZ7" s="3">
        <v>0.46</v>
      </c>
      <c r="NA7" s="3">
        <v>0.72</v>
      </c>
      <c r="NB7" s="3">
        <v>0.68</v>
      </c>
      <c r="NC7" s="3">
        <v>0.65</v>
      </c>
      <c r="ND7" s="3">
        <v>0.82</v>
      </c>
      <c r="NE7" s="3">
        <v>0.4</v>
      </c>
      <c r="NF7" s="3">
        <v>0.55000000000000004</v>
      </c>
      <c r="NG7" s="3">
        <v>0.45</v>
      </c>
      <c r="NH7" s="3">
        <v>0.74</v>
      </c>
      <c r="NI7" s="3">
        <v>0.61</v>
      </c>
      <c r="NJ7" s="3">
        <v>0.55000000000000004</v>
      </c>
      <c r="NK7" s="3">
        <v>0.67</v>
      </c>
      <c r="NL7" s="3">
        <v>0.69</v>
      </c>
      <c r="NM7" s="3">
        <v>0.66</v>
      </c>
      <c r="NN7" s="3">
        <v>0.69</v>
      </c>
      <c r="NO7" s="3">
        <v>0.76</v>
      </c>
      <c r="NP7" s="3">
        <v>0.74</v>
      </c>
      <c r="NQ7" s="3">
        <v>0.72</v>
      </c>
      <c r="NR7" s="3">
        <v>0.87</v>
      </c>
      <c r="NS7" s="3">
        <v>0.75</v>
      </c>
      <c r="NT7" s="3">
        <v>0.93</v>
      </c>
      <c r="NU7" s="3">
        <v>0.79</v>
      </c>
      <c r="NV7" s="3">
        <v>0.78</v>
      </c>
      <c r="NW7" s="3">
        <v>0.74</v>
      </c>
      <c r="NX7" s="3">
        <v>0.62</v>
      </c>
      <c r="NY7" s="3">
        <v>0.4</v>
      </c>
      <c r="NZ7" s="3">
        <v>0.65</v>
      </c>
      <c r="OA7" s="3">
        <v>0.66</v>
      </c>
      <c r="OB7" s="3">
        <v>0.25</v>
      </c>
      <c r="OC7" s="3">
        <v>0.31</v>
      </c>
      <c r="OD7" s="3">
        <v>0.35</v>
      </c>
      <c r="OE7" s="3">
        <v>0.51</v>
      </c>
      <c r="OF7" s="3">
        <v>0.59</v>
      </c>
      <c r="OG7" s="3">
        <v>0.15</v>
      </c>
      <c r="OH7" s="3">
        <v>0.63</v>
      </c>
      <c r="OI7" s="3">
        <v>0.84</v>
      </c>
      <c r="OJ7" s="3">
        <v>0.74</v>
      </c>
      <c r="OK7" s="3">
        <v>0.27</v>
      </c>
      <c r="OL7" s="3">
        <v>0.36</v>
      </c>
      <c r="OM7" s="3">
        <v>0.21</v>
      </c>
      <c r="ON7" s="3">
        <v>0.15</v>
      </c>
      <c r="OO7" s="3">
        <v>0.46</v>
      </c>
      <c r="OP7" s="3">
        <v>0.62</v>
      </c>
      <c r="OQ7" s="3">
        <v>0.33</v>
      </c>
      <c r="OR7" s="3">
        <v>0.14000000000000001</v>
      </c>
      <c r="OS7" s="3">
        <v>0.59</v>
      </c>
      <c r="OT7" s="3">
        <v>0.51</v>
      </c>
      <c r="OU7" s="3">
        <v>0.83</v>
      </c>
      <c r="OV7" s="3">
        <v>0.57999999999999996</v>
      </c>
      <c r="OW7" s="3">
        <v>0.91</v>
      </c>
      <c r="OX7" s="3">
        <v>0.8</v>
      </c>
      <c r="OY7" s="3">
        <v>0.46</v>
      </c>
      <c r="OZ7" s="3">
        <v>0.3</v>
      </c>
      <c r="PA7" s="3">
        <v>0.85</v>
      </c>
      <c r="PB7" s="3">
        <v>0.47</v>
      </c>
      <c r="PC7" s="3">
        <v>0.44</v>
      </c>
      <c r="PD7" s="3">
        <v>0.44</v>
      </c>
      <c r="PE7" s="3">
        <v>0.46</v>
      </c>
      <c r="PF7" s="3">
        <v>0.84</v>
      </c>
      <c r="PG7" s="3">
        <v>0.15</v>
      </c>
      <c r="PH7" s="3">
        <v>0.8</v>
      </c>
      <c r="PI7" s="3">
        <v>0.3</v>
      </c>
      <c r="PJ7" s="3">
        <v>0.28999999999999998</v>
      </c>
      <c r="PK7" s="3">
        <v>7.0000000000000007E-2</v>
      </c>
      <c r="PL7" s="3">
        <v>0.18</v>
      </c>
      <c r="PM7" s="3">
        <v>0.43</v>
      </c>
      <c r="PN7" s="3">
        <v>0.24</v>
      </c>
      <c r="PO7" s="3">
        <v>0.17</v>
      </c>
      <c r="PP7" s="3">
        <v>0.22</v>
      </c>
      <c r="PQ7" s="3">
        <v>0.09</v>
      </c>
      <c r="PR7" s="3">
        <v>0.06</v>
      </c>
      <c r="PS7" s="3">
        <v>0.27</v>
      </c>
      <c r="PT7" s="3">
        <v>0.28999999999999998</v>
      </c>
      <c r="PU7" s="3">
        <v>0.54</v>
      </c>
      <c r="PV7" s="3">
        <v>0.37</v>
      </c>
      <c r="PW7" s="3">
        <v>0.57999999999999996</v>
      </c>
      <c r="PX7" s="3">
        <v>0.67</v>
      </c>
      <c r="PY7" s="3">
        <v>0.78</v>
      </c>
      <c r="PZ7" s="3">
        <v>0.79</v>
      </c>
      <c r="QA7" s="3">
        <v>0.67</v>
      </c>
      <c r="QB7" s="3">
        <v>0.64</v>
      </c>
      <c r="QC7" s="3">
        <v>0.66</v>
      </c>
      <c r="QD7" s="3">
        <v>0.5</v>
      </c>
      <c r="QE7" s="3">
        <v>0.27</v>
      </c>
      <c r="QF7" s="3">
        <v>0.21</v>
      </c>
      <c r="QG7" s="3">
        <v>0.68</v>
      </c>
      <c r="QH7" s="3">
        <v>0.61</v>
      </c>
      <c r="QI7" s="3">
        <v>0.84</v>
      </c>
      <c r="QJ7" s="3">
        <v>0.93</v>
      </c>
      <c r="QK7" s="3">
        <v>0.68</v>
      </c>
      <c r="QL7" s="3">
        <v>0.86</v>
      </c>
      <c r="QM7" s="3">
        <v>0.67</v>
      </c>
      <c r="QN7" s="3">
        <v>0.71</v>
      </c>
      <c r="QO7" s="3">
        <v>0.59</v>
      </c>
      <c r="QP7" s="3">
        <v>0.71</v>
      </c>
      <c r="QQ7" s="3">
        <v>0.66</v>
      </c>
      <c r="QR7" s="3">
        <v>0.74</v>
      </c>
      <c r="QS7" s="3">
        <v>0.64</v>
      </c>
      <c r="QT7" s="3">
        <v>0.33</v>
      </c>
      <c r="QU7" s="3">
        <v>0.35</v>
      </c>
      <c r="QV7" s="3">
        <v>0.18</v>
      </c>
      <c r="QW7" s="3">
        <v>0.11</v>
      </c>
      <c r="QX7" s="3">
        <v>7.0000000000000007E-2</v>
      </c>
      <c r="QY7" s="3">
        <v>0.24</v>
      </c>
      <c r="QZ7" s="3">
        <v>0.2</v>
      </c>
      <c r="RA7" s="3">
        <v>0.18</v>
      </c>
      <c r="RB7" s="3">
        <v>0.34</v>
      </c>
      <c r="RC7" s="3">
        <v>0.2</v>
      </c>
      <c r="RD7" s="3">
        <v>0.3</v>
      </c>
      <c r="RE7" s="3">
        <v>0.11</v>
      </c>
      <c r="RF7" s="3">
        <v>0.2</v>
      </c>
      <c r="RG7" s="3">
        <v>0.15</v>
      </c>
      <c r="RH7" s="3">
        <v>0.19</v>
      </c>
      <c r="RI7" s="3">
        <v>0.53</v>
      </c>
      <c r="RJ7" s="3">
        <v>0.63</v>
      </c>
      <c r="RK7" s="3">
        <v>0.53</v>
      </c>
      <c r="RL7" s="3">
        <v>0.67</v>
      </c>
      <c r="RM7" s="3">
        <v>0.49</v>
      </c>
      <c r="RN7" s="3">
        <v>0.33</v>
      </c>
      <c r="RO7" s="3">
        <v>0.66</v>
      </c>
      <c r="RP7" s="3">
        <v>0.36</v>
      </c>
      <c r="RQ7" s="3">
        <v>0.48</v>
      </c>
      <c r="RR7" s="3">
        <v>0.09</v>
      </c>
      <c r="RS7" s="3">
        <v>0.08</v>
      </c>
      <c r="RT7" s="3">
        <v>0.05</v>
      </c>
      <c r="RU7" s="3">
        <v>0.24</v>
      </c>
      <c r="RV7" s="3">
        <v>0.06</v>
      </c>
      <c r="RW7" s="3">
        <v>0.21</v>
      </c>
      <c r="RX7" s="3">
        <v>0.12</v>
      </c>
      <c r="RY7" s="3">
        <v>0.45</v>
      </c>
      <c r="RZ7" s="3">
        <v>0.06</v>
      </c>
      <c r="SA7" s="3">
        <v>0.24</v>
      </c>
      <c r="SB7" s="3">
        <v>0.47</v>
      </c>
      <c r="SC7" s="3">
        <v>0.51</v>
      </c>
      <c r="SD7" s="3">
        <v>0.64</v>
      </c>
      <c r="SE7" s="3">
        <v>0.67</v>
      </c>
      <c r="SF7" s="3">
        <v>0.67</v>
      </c>
      <c r="SG7" s="3">
        <v>0.76</v>
      </c>
      <c r="SH7" s="3">
        <v>0.88</v>
      </c>
      <c r="SI7" s="3">
        <v>0.81</v>
      </c>
      <c r="SJ7" s="3">
        <v>0.68</v>
      </c>
      <c r="SK7" s="3">
        <v>0.66</v>
      </c>
      <c r="SL7" s="3">
        <v>0.83</v>
      </c>
      <c r="SM7" s="3">
        <v>0.51</v>
      </c>
      <c r="SN7" s="3">
        <v>0.84</v>
      </c>
      <c r="SO7" s="3">
        <v>0.71</v>
      </c>
      <c r="SP7" s="3">
        <v>0.91</v>
      </c>
      <c r="SQ7" s="3">
        <v>0.87</v>
      </c>
      <c r="SR7" s="3">
        <v>0.61</v>
      </c>
      <c r="SS7" s="3">
        <v>0.66</v>
      </c>
      <c r="ST7" s="3">
        <v>0.61</v>
      </c>
      <c r="SU7" s="3">
        <v>0.69</v>
      </c>
      <c r="SV7" s="3">
        <v>0.76</v>
      </c>
      <c r="SW7" s="3">
        <v>0.65</v>
      </c>
      <c r="SX7" s="3">
        <v>0.59</v>
      </c>
      <c r="SY7" s="3">
        <v>0.39</v>
      </c>
      <c r="SZ7" s="3">
        <v>0.32</v>
      </c>
      <c r="TA7" s="3">
        <v>0.53</v>
      </c>
      <c r="TB7" s="3">
        <v>0.36</v>
      </c>
      <c r="TC7" s="3">
        <v>0.32</v>
      </c>
      <c r="TD7" s="3">
        <v>0.28000000000000003</v>
      </c>
      <c r="TE7" s="3">
        <v>0.34</v>
      </c>
      <c r="TF7" s="3">
        <v>0.41</v>
      </c>
      <c r="TG7" s="3">
        <v>0.4</v>
      </c>
      <c r="TH7" s="3">
        <v>0.66</v>
      </c>
      <c r="TI7" s="3">
        <v>0.79</v>
      </c>
      <c r="TJ7" s="3">
        <v>0.84</v>
      </c>
      <c r="TK7" s="3">
        <v>0.86</v>
      </c>
      <c r="TL7" s="3">
        <v>0.84</v>
      </c>
      <c r="TM7" s="3">
        <v>0.83</v>
      </c>
      <c r="TN7" s="3">
        <v>0.92</v>
      </c>
      <c r="TO7" s="3">
        <v>0.9</v>
      </c>
      <c r="TP7" s="3">
        <v>0.88</v>
      </c>
      <c r="TQ7" s="3">
        <v>0.88</v>
      </c>
      <c r="TR7" s="3">
        <v>0.63</v>
      </c>
      <c r="TS7" s="3">
        <v>0.45</v>
      </c>
      <c r="TT7" s="3">
        <v>0.39</v>
      </c>
      <c r="TU7" s="3">
        <v>0.37</v>
      </c>
      <c r="TV7" s="3">
        <v>0.39</v>
      </c>
      <c r="TW7" s="3">
        <v>0.18</v>
      </c>
      <c r="TX7" s="3">
        <v>0.11</v>
      </c>
      <c r="TY7" s="3">
        <v>0.32</v>
      </c>
      <c r="TZ7" s="3">
        <v>0.22</v>
      </c>
      <c r="UA7" s="3">
        <v>0.42</v>
      </c>
      <c r="UB7" s="3">
        <v>0.61</v>
      </c>
      <c r="UC7" s="3">
        <v>0.62</v>
      </c>
      <c r="UD7" s="3">
        <v>0.82</v>
      </c>
      <c r="UE7" s="3">
        <v>0.83</v>
      </c>
      <c r="UF7" s="3">
        <v>0.68</v>
      </c>
      <c r="UG7" s="3">
        <v>0.67</v>
      </c>
      <c r="UH7" s="3">
        <v>0.04</v>
      </c>
      <c r="UI7" s="3">
        <v>0.61</v>
      </c>
      <c r="UJ7" s="3">
        <v>0.19</v>
      </c>
      <c r="UK7" s="3">
        <v>0.78</v>
      </c>
      <c r="UL7" s="3">
        <v>0.78</v>
      </c>
      <c r="UM7" s="3">
        <v>0.56999999999999995</v>
      </c>
      <c r="UN7" s="3">
        <v>0.57999999999999996</v>
      </c>
      <c r="UO7" s="3">
        <v>0.75</v>
      </c>
      <c r="UP7" s="3">
        <v>0.28000000000000003</v>
      </c>
      <c r="UQ7" s="3">
        <v>0.27</v>
      </c>
      <c r="UR7" s="3">
        <v>0.8</v>
      </c>
      <c r="US7" s="3">
        <v>0.55000000000000004</v>
      </c>
      <c r="UT7" s="3">
        <v>0.66</v>
      </c>
      <c r="UU7" s="3">
        <v>0.56000000000000005</v>
      </c>
      <c r="UV7" s="3">
        <v>0.54</v>
      </c>
      <c r="UW7" s="3">
        <v>0.4</v>
      </c>
      <c r="UX7" s="3">
        <v>0.52</v>
      </c>
      <c r="UY7" s="3">
        <v>0.3</v>
      </c>
      <c r="UZ7" s="3">
        <v>0.28999999999999998</v>
      </c>
      <c r="VA7" s="3">
        <v>0.35</v>
      </c>
      <c r="VB7" s="3">
        <v>0.16</v>
      </c>
      <c r="VC7" s="3">
        <v>0.46</v>
      </c>
      <c r="VD7" s="3">
        <v>0.42</v>
      </c>
      <c r="VE7" s="3">
        <v>0.56999999999999995</v>
      </c>
      <c r="VF7" s="3">
        <v>0.57999999999999996</v>
      </c>
      <c r="VG7" s="3">
        <v>0.49</v>
      </c>
      <c r="VH7" s="3">
        <v>0.79</v>
      </c>
      <c r="VI7" s="3">
        <v>0.67</v>
      </c>
      <c r="VJ7" s="3">
        <v>0.9</v>
      </c>
      <c r="VK7" s="3">
        <v>0.77</v>
      </c>
      <c r="VL7" s="3">
        <v>0.32</v>
      </c>
      <c r="VM7" s="3">
        <v>0.08</v>
      </c>
      <c r="VN7" s="3">
        <v>0.52</v>
      </c>
      <c r="VO7" s="3">
        <v>0.17</v>
      </c>
      <c r="VP7" s="3">
        <v>0.36</v>
      </c>
      <c r="VQ7" s="3">
        <v>0.27</v>
      </c>
      <c r="VR7" s="3">
        <v>0.17</v>
      </c>
      <c r="VS7" s="3">
        <v>0.17</v>
      </c>
      <c r="VT7" s="3">
        <v>0.12</v>
      </c>
      <c r="VU7" s="3">
        <v>0.17</v>
      </c>
      <c r="VV7" s="3">
        <v>0.21</v>
      </c>
      <c r="VW7" s="3">
        <v>0.33</v>
      </c>
      <c r="VX7" s="3">
        <v>0.33</v>
      </c>
      <c r="VY7" s="3">
        <v>0.37</v>
      </c>
      <c r="VZ7" s="3">
        <v>0.48</v>
      </c>
      <c r="WA7" s="3">
        <v>0.34</v>
      </c>
      <c r="WB7" s="3">
        <v>0.55000000000000004</v>
      </c>
      <c r="WC7" s="3">
        <v>0.88</v>
      </c>
      <c r="WD7" s="3">
        <v>0.61</v>
      </c>
      <c r="WE7" s="3">
        <v>0.6</v>
      </c>
      <c r="WF7" s="3">
        <v>0.28000000000000003</v>
      </c>
      <c r="WG7" s="3">
        <v>0.24</v>
      </c>
      <c r="WH7" s="3">
        <v>0.33</v>
      </c>
      <c r="WI7" s="3">
        <v>0.36</v>
      </c>
      <c r="WJ7" s="3">
        <v>0.45</v>
      </c>
      <c r="WK7" s="3">
        <v>0.28999999999999998</v>
      </c>
      <c r="WL7" s="3">
        <v>0.23</v>
      </c>
      <c r="WM7" s="3">
        <v>0.56999999999999995</v>
      </c>
      <c r="WN7" s="3">
        <v>0.71</v>
      </c>
      <c r="WO7" s="3">
        <v>0.85</v>
      </c>
      <c r="WP7" s="3">
        <v>0.87</v>
      </c>
      <c r="WQ7" s="3">
        <v>-1</v>
      </c>
      <c r="WR7" s="3">
        <v>-1</v>
      </c>
      <c r="WS7" s="3">
        <v>-1</v>
      </c>
      <c r="WT7" s="3">
        <v>-1</v>
      </c>
      <c r="WU7" s="3">
        <v>-1</v>
      </c>
      <c r="WV7" s="3">
        <v>-1</v>
      </c>
      <c r="WW7" s="3">
        <v>-1</v>
      </c>
      <c r="WX7" s="3">
        <v>-1</v>
      </c>
      <c r="WY7" s="3">
        <v>-1</v>
      </c>
      <c r="WZ7" s="3">
        <v>-1</v>
      </c>
      <c r="XA7" s="3">
        <v>-1</v>
      </c>
      <c r="XB7" s="3">
        <v>-1</v>
      </c>
      <c r="XC7" s="3">
        <v>-1</v>
      </c>
      <c r="XD7" s="3">
        <v>0.14000000000000001</v>
      </c>
      <c r="XE7" s="3">
        <v>0.18</v>
      </c>
      <c r="XF7" s="3">
        <v>0.23</v>
      </c>
      <c r="XG7" s="3">
        <v>0.5</v>
      </c>
      <c r="XH7" s="3">
        <v>0.46</v>
      </c>
      <c r="XI7" s="3">
        <v>0.56000000000000005</v>
      </c>
      <c r="XJ7" s="3">
        <v>0.85</v>
      </c>
      <c r="XK7" s="3">
        <v>0.75</v>
      </c>
      <c r="XL7" s="3">
        <v>0.24</v>
      </c>
      <c r="XM7" s="3">
        <v>0.13</v>
      </c>
      <c r="XN7" s="3">
        <v>0.26</v>
      </c>
      <c r="XO7" s="3">
        <v>0.35</v>
      </c>
      <c r="XP7" s="3">
        <v>0.38</v>
      </c>
      <c r="XQ7" s="3">
        <v>0.37</v>
      </c>
      <c r="XR7" s="3">
        <v>0.19</v>
      </c>
      <c r="XS7" s="3">
        <v>0.33</v>
      </c>
      <c r="XT7" s="3">
        <v>0.14000000000000001</v>
      </c>
      <c r="XU7" s="3">
        <v>0.16</v>
      </c>
      <c r="XV7" s="3">
        <v>0.19</v>
      </c>
      <c r="XW7" s="3">
        <v>0.26</v>
      </c>
      <c r="XX7" s="3">
        <v>0.64</v>
      </c>
      <c r="XY7" s="3">
        <v>0.74</v>
      </c>
      <c r="XZ7" s="3">
        <v>0.81</v>
      </c>
      <c r="YA7" s="3">
        <v>0.63</v>
      </c>
      <c r="YB7" s="3">
        <v>0.7</v>
      </c>
      <c r="YC7" s="3">
        <v>0.81</v>
      </c>
      <c r="YD7" s="3">
        <v>0.72</v>
      </c>
      <c r="YE7" s="3">
        <v>0.59</v>
      </c>
      <c r="YF7" s="3">
        <v>0.73</v>
      </c>
      <c r="YG7" s="3">
        <v>0.46</v>
      </c>
      <c r="YH7" s="3">
        <v>0.5</v>
      </c>
      <c r="YI7" s="3">
        <v>0.57999999999999996</v>
      </c>
      <c r="YJ7" s="3">
        <v>0.41</v>
      </c>
      <c r="YK7" s="3">
        <v>0.47</v>
      </c>
      <c r="YL7" s="3">
        <v>0.55000000000000004</v>
      </c>
      <c r="YM7" s="3">
        <v>0.24</v>
      </c>
      <c r="YN7" s="3">
        <v>0.17</v>
      </c>
      <c r="YO7" s="3">
        <v>-1</v>
      </c>
      <c r="YP7" s="3">
        <v>-1</v>
      </c>
      <c r="YQ7" s="3">
        <v>-1</v>
      </c>
      <c r="YR7" s="3">
        <v>-1</v>
      </c>
      <c r="YS7" s="3">
        <v>-1</v>
      </c>
      <c r="YT7" s="3">
        <v>-1</v>
      </c>
      <c r="YU7" s="3">
        <v>-1</v>
      </c>
      <c r="YV7" s="3">
        <v>-1</v>
      </c>
      <c r="YW7" s="3">
        <v>-1</v>
      </c>
      <c r="YX7" s="3">
        <v>-1</v>
      </c>
      <c r="YY7" s="3">
        <v>-1</v>
      </c>
      <c r="YZ7" s="3">
        <v>-1</v>
      </c>
      <c r="ZA7" s="3">
        <v>-1</v>
      </c>
      <c r="ZB7" s="3">
        <v>0.13</v>
      </c>
      <c r="ZC7" s="3">
        <v>0.12</v>
      </c>
      <c r="ZD7" s="3">
        <v>0.38</v>
      </c>
      <c r="ZE7" s="3">
        <v>0.08</v>
      </c>
      <c r="ZF7" s="3">
        <v>0.08</v>
      </c>
      <c r="ZG7" s="3">
        <v>0.16</v>
      </c>
      <c r="ZH7" s="3">
        <v>0.32</v>
      </c>
      <c r="ZI7" s="3">
        <v>0.54</v>
      </c>
      <c r="ZJ7" s="3">
        <v>0.41</v>
      </c>
      <c r="ZK7" s="3">
        <v>0.72</v>
      </c>
      <c r="ZL7" s="3">
        <v>0.61</v>
      </c>
      <c r="ZM7" s="3">
        <v>0.39</v>
      </c>
      <c r="ZN7" s="3">
        <v>0.41</v>
      </c>
      <c r="ZO7" s="3">
        <v>0.33</v>
      </c>
      <c r="ZP7" s="3">
        <v>0.53</v>
      </c>
      <c r="ZQ7" s="3">
        <v>0.54</v>
      </c>
      <c r="ZR7" s="3">
        <v>0.65</v>
      </c>
      <c r="ZS7" s="3">
        <v>0.9</v>
      </c>
      <c r="ZT7" s="3">
        <v>0.82</v>
      </c>
      <c r="ZU7" s="3">
        <v>0.57999999999999996</v>
      </c>
      <c r="ZV7" s="3">
        <v>0.21</v>
      </c>
      <c r="ZW7" s="3">
        <v>0.18</v>
      </c>
      <c r="ZX7" s="3">
        <v>0.22</v>
      </c>
      <c r="ZY7" s="3">
        <v>0.53</v>
      </c>
      <c r="ZZ7" s="3">
        <v>0.9</v>
      </c>
      <c r="AAA7" s="3">
        <v>0.89</v>
      </c>
      <c r="AAB7" s="3">
        <v>0.66</v>
      </c>
      <c r="AAC7" s="3">
        <v>0.64</v>
      </c>
      <c r="AAD7" s="3">
        <v>0.9</v>
      </c>
      <c r="AAE7" s="3">
        <v>0.65</v>
      </c>
      <c r="AAF7" s="3">
        <v>0.57999999999999996</v>
      </c>
      <c r="AAG7" s="3">
        <v>0.57999999999999996</v>
      </c>
      <c r="AAH7" s="3">
        <v>0.34</v>
      </c>
      <c r="AAI7" s="3">
        <v>0.71</v>
      </c>
      <c r="AAJ7" s="3">
        <v>0.8</v>
      </c>
      <c r="AAK7" s="3">
        <v>0.75</v>
      </c>
      <c r="AAL7" s="3">
        <v>0.65</v>
      </c>
      <c r="AAM7" s="3">
        <v>0.69</v>
      </c>
      <c r="AAN7" s="3">
        <v>0.63</v>
      </c>
      <c r="AAO7" s="3">
        <v>0.55000000000000004</v>
      </c>
      <c r="AAP7" s="3">
        <v>0.5</v>
      </c>
      <c r="AAQ7" s="3">
        <v>0.74</v>
      </c>
      <c r="AAR7" s="3">
        <v>0.84</v>
      </c>
      <c r="AAS7" s="3">
        <v>0.78</v>
      </c>
      <c r="AAT7" s="3">
        <v>0.69</v>
      </c>
      <c r="AAU7" s="3">
        <v>0.64</v>
      </c>
      <c r="AAV7" s="3">
        <v>0.61</v>
      </c>
      <c r="AAW7" s="3">
        <v>0.79</v>
      </c>
      <c r="AAX7" s="3">
        <v>0.57999999999999996</v>
      </c>
      <c r="AAY7" s="3">
        <v>0.64</v>
      </c>
      <c r="AAZ7" s="3">
        <v>0.72</v>
      </c>
      <c r="ABA7" s="3">
        <v>0.66</v>
      </c>
      <c r="ABB7" s="3">
        <v>0.63</v>
      </c>
      <c r="ABC7" s="3">
        <v>0.63</v>
      </c>
      <c r="ABD7" s="3">
        <v>0.56000000000000005</v>
      </c>
      <c r="ABE7" s="3">
        <v>0.72</v>
      </c>
      <c r="ABF7" s="3">
        <v>0.47</v>
      </c>
      <c r="ABG7" s="3">
        <v>0.66</v>
      </c>
      <c r="ABH7" s="3">
        <v>0.39</v>
      </c>
      <c r="ABI7" s="3">
        <v>0.56999999999999995</v>
      </c>
      <c r="ABJ7" s="3">
        <v>0.44</v>
      </c>
      <c r="ABK7" s="3">
        <v>0.39</v>
      </c>
      <c r="ABL7" s="3">
        <v>0.62</v>
      </c>
      <c r="ABM7" s="3">
        <v>0.62</v>
      </c>
      <c r="ABN7" s="3">
        <v>0.46</v>
      </c>
      <c r="ABO7" s="3">
        <v>0.34</v>
      </c>
      <c r="ABP7" s="3">
        <v>0.53</v>
      </c>
      <c r="ABQ7" s="3">
        <v>0.51</v>
      </c>
      <c r="ABR7" s="3">
        <v>0.59</v>
      </c>
      <c r="ABS7" s="3">
        <v>0.67</v>
      </c>
      <c r="ABT7" s="3">
        <v>0.56000000000000005</v>
      </c>
      <c r="ABU7" s="3">
        <v>0.62</v>
      </c>
      <c r="ABV7" s="3">
        <v>0.65</v>
      </c>
      <c r="ABW7" s="3">
        <v>0.68</v>
      </c>
      <c r="ABX7" s="3">
        <v>0.59</v>
      </c>
      <c r="ABY7" s="3">
        <v>0.64</v>
      </c>
      <c r="ABZ7" s="3">
        <v>0.69</v>
      </c>
      <c r="ACA7" s="3">
        <v>0.64</v>
      </c>
      <c r="ACB7" s="3">
        <v>0.42</v>
      </c>
      <c r="ACC7" s="3">
        <v>0.64</v>
      </c>
      <c r="ACD7" s="3">
        <v>0.68</v>
      </c>
      <c r="ACE7" s="3">
        <v>0.39</v>
      </c>
      <c r="ACF7" s="3">
        <v>0.51</v>
      </c>
      <c r="ACG7" s="3">
        <v>0.42</v>
      </c>
      <c r="ACH7" s="3">
        <v>0.6</v>
      </c>
      <c r="ACI7" s="3">
        <v>0.35</v>
      </c>
      <c r="ACJ7" s="3">
        <v>0.61</v>
      </c>
      <c r="ACK7" s="3">
        <v>0.65</v>
      </c>
      <c r="ACL7" s="3">
        <v>0.56999999999999995</v>
      </c>
      <c r="ACM7" s="3">
        <v>0.52</v>
      </c>
      <c r="ACN7" s="3">
        <v>0.56000000000000005</v>
      </c>
      <c r="ACO7" s="3">
        <v>0.67</v>
      </c>
      <c r="ACP7" s="3">
        <v>0.59</v>
      </c>
      <c r="ACQ7" s="3">
        <v>0.66</v>
      </c>
      <c r="ACR7" s="3">
        <v>0.7</v>
      </c>
      <c r="ACS7" s="3">
        <v>0.59</v>
      </c>
      <c r="ACT7" s="3">
        <v>0.73</v>
      </c>
      <c r="ACU7" s="3">
        <v>0.41</v>
      </c>
      <c r="ACV7" s="15">
        <v>0.5</v>
      </c>
      <c r="ACW7" s="3">
        <v>0.5</v>
      </c>
      <c r="ACX7" s="3">
        <v>0.52</v>
      </c>
      <c r="ACY7" s="3">
        <v>0.56000000000000005</v>
      </c>
      <c r="ACZ7" s="3">
        <v>0.41</v>
      </c>
      <c r="ADA7" s="3">
        <v>0.36</v>
      </c>
      <c r="ADB7" s="3">
        <v>0.12</v>
      </c>
      <c r="ADC7" s="3">
        <v>0.53</v>
      </c>
      <c r="ADD7" s="3">
        <v>0.22</v>
      </c>
      <c r="ADE7" s="3">
        <v>0.83</v>
      </c>
      <c r="ADF7" s="3">
        <v>0.48</v>
      </c>
      <c r="ADG7" s="3">
        <v>0.35</v>
      </c>
      <c r="ADH7" s="3">
        <v>0.81</v>
      </c>
      <c r="ADI7" s="3">
        <v>0.49</v>
      </c>
      <c r="ADJ7" s="3">
        <v>0.82</v>
      </c>
      <c r="ADK7" s="3">
        <v>0.46</v>
      </c>
      <c r="ADL7" s="3">
        <v>0.51</v>
      </c>
      <c r="ADM7" s="3">
        <v>0.86</v>
      </c>
      <c r="ADN7" s="16">
        <v>0.78</v>
      </c>
      <c r="ADO7" s="3">
        <v>0.49</v>
      </c>
      <c r="ADP7" s="3">
        <v>0.38</v>
      </c>
      <c r="ADQ7" s="3">
        <v>0.33</v>
      </c>
      <c r="ADR7" s="3">
        <v>0.13</v>
      </c>
      <c r="ADS7" s="3">
        <v>0.31</v>
      </c>
      <c r="ADT7" s="3">
        <v>0.4</v>
      </c>
      <c r="ADU7" s="3">
        <v>0.38</v>
      </c>
      <c r="ADV7" s="3">
        <v>0.73</v>
      </c>
      <c r="ADW7" s="3">
        <v>0.7</v>
      </c>
      <c r="ADX7" s="3">
        <v>0.63</v>
      </c>
      <c r="ADY7" s="3">
        <v>0.52</v>
      </c>
      <c r="ADZ7" s="3">
        <v>0.78</v>
      </c>
      <c r="AEA7" s="3">
        <v>0.56000000000000005</v>
      </c>
      <c r="AEB7" s="3">
        <v>0.34</v>
      </c>
      <c r="AEC7" s="3">
        <v>0.46</v>
      </c>
      <c r="AED7" s="3">
        <v>0.72</v>
      </c>
      <c r="AEE7" s="3">
        <v>0.74</v>
      </c>
      <c r="AEF7" s="3">
        <v>0.43</v>
      </c>
      <c r="AEG7" s="3">
        <v>0.52</v>
      </c>
      <c r="AEH7" s="3">
        <v>0.69</v>
      </c>
      <c r="AEI7" s="3">
        <v>0.54</v>
      </c>
      <c r="AEJ7" s="3">
        <v>0.78</v>
      </c>
      <c r="AEK7" s="3">
        <v>-1</v>
      </c>
      <c r="AEL7" s="3">
        <v>-1</v>
      </c>
      <c r="AEM7" s="3">
        <v>-1</v>
      </c>
      <c r="AEN7" s="3">
        <v>-1</v>
      </c>
      <c r="AEO7" s="3">
        <v>-1</v>
      </c>
      <c r="AEP7" s="3">
        <v>-1</v>
      </c>
      <c r="AEQ7" s="3">
        <v>-1</v>
      </c>
      <c r="AER7" s="3">
        <v>-1</v>
      </c>
      <c r="AES7" s="3">
        <v>-1</v>
      </c>
      <c r="AET7" s="3">
        <v>-1</v>
      </c>
      <c r="AEU7" s="3">
        <v>-1</v>
      </c>
      <c r="AEV7" s="3">
        <v>-1</v>
      </c>
      <c r="AEW7" s="3">
        <v>-1</v>
      </c>
      <c r="AEX7" s="3">
        <v>-1</v>
      </c>
      <c r="AEY7" s="3">
        <v>-1</v>
      </c>
      <c r="AEZ7" s="3">
        <v>-1</v>
      </c>
      <c r="AFA7" s="3">
        <v>-1</v>
      </c>
      <c r="AFB7" s="3">
        <v>-1</v>
      </c>
      <c r="AFC7" s="3">
        <v>-1</v>
      </c>
      <c r="AFD7" s="3">
        <v>-1</v>
      </c>
      <c r="AFE7" s="3">
        <v>-1</v>
      </c>
      <c r="AFF7" s="3">
        <v>-1</v>
      </c>
      <c r="AFG7" s="3">
        <v>-1</v>
      </c>
      <c r="AFH7" s="3">
        <v>0.81</v>
      </c>
      <c r="AFI7" s="3">
        <v>0.77</v>
      </c>
      <c r="AFJ7" s="3">
        <v>0.77</v>
      </c>
      <c r="AFK7" s="3">
        <v>0.82</v>
      </c>
      <c r="AFL7" s="3">
        <v>0.88</v>
      </c>
      <c r="AFM7" s="3">
        <v>0.76</v>
      </c>
      <c r="AFN7" s="3">
        <v>0.72</v>
      </c>
      <c r="AFO7" s="3">
        <v>0.59</v>
      </c>
      <c r="AFP7" s="3">
        <v>0.66</v>
      </c>
      <c r="AFQ7" s="3">
        <v>0.66</v>
      </c>
      <c r="AFR7" s="3">
        <v>0.65</v>
      </c>
      <c r="AFS7" s="3">
        <v>0.67</v>
      </c>
      <c r="AFT7" s="3">
        <v>0.66</v>
      </c>
      <c r="AFU7" s="3">
        <v>0.69</v>
      </c>
      <c r="AFV7" s="3">
        <v>0.65</v>
      </c>
      <c r="AFW7" s="3">
        <v>0.42</v>
      </c>
      <c r="AFX7" s="3">
        <v>0.51</v>
      </c>
      <c r="AFY7" s="3">
        <v>0.47</v>
      </c>
      <c r="AFZ7" s="3">
        <v>0.56999999999999995</v>
      </c>
      <c r="AGA7" s="3">
        <v>0.39</v>
      </c>
      <c r="AGB7" s="3">
        <v>0.42</v>
      </c>
      <c r="AGC7" s="3">
        <v>0.53</v>
      </c>
      <c r="AGD7" s="3">
        <v>0.39</v>
      </c>
      <c r="AGE7" s="3">
        <v>0.52</v>
      </c>
      <c r="AGF7" s="3">
        <v>0.09</v>
      </c>
      <c r="AGG7" s="3">
        <v>0.56000000000000005</v>
      </c>
      <c r="AGH7" s="3">
        <v>0.77</v>
      </c>
      <c r="AGI7" s="3">
        <v>0.52</v>
      </c>
      <c r="AGJ7" s="3">
        <v>0.16</v>
      </c>
      <c r="AGK7" s="3">
        <v>0.7</v>
      </c>
      <c r="AGL7" s="3">
        <v>0.75</v>
      </c>
      <c r="AGM7" s="3">
        <v>0.45</v>
      </c>
      <c r="AGN7" s="3">
        <v>0.46</v>
      </c>
      <c r="AGO7" s="3">
        <v>0.74</v>
      </c>
      <c r="AGP7" s="3">
        <v>0.87</v>
      </c>
      <c r="AGQ7" s="3">
        <v>0.73</v>
      </c>
      <c r="AGR7" s="3">
        <v>0.6</v>
      </c>
      <c r="AGS7" s="3">
        <v>0.76</v>
      </c>
      <c r="AGT7" s="3">
        <v>0.87</v>
      </c>
      <c r="AGU7" s="3">
        <v>0.8</v>
      </c>
      <c r="AGV7" s="3">
        <v>0.72</v>
      </c>
      <c r="AGW7" s="3">
        <v>0.56000000000000005</v>
      </c>
      <c r="AGX7" s="3">
        <v>0.59</v>
      </c>
      <c r="AGY7" s="3">
        <v>0.25</v>
      </c>
      <c r="AGZ7" s="3">
        <v>0.5</v>
      </c>
      <c r="AHA7" s="3">
        <v>0.46</v>
      </c>
      <c r="AHB7" s="3">
        <v>0.66</v>
      </c>
      <c r="AHC7" s="3">
        <v>0.55000000000000004</v>
      </c>
      <c r="AHD7" s="3">
        <v>0.57999999999999996</v>
      </c>
      <c r="AHE7" s="3">
        <v>0.46</v>
      </c>
      <c r="AHF7" s="3">
        <v>0.61</v>
      </c>
      <c r="AHG7" s="3">
        <v>0.4</v>
      </c>
      <c r="AHH7" s="3">
        <v>0.8</v>
      </c>
      <c r="AHI7" s="3">
        <v>0.81</v>
      </c>
      <c r="AHJ7" s="3">
        <v>0.69</v>
      </c>
      <c r="AHK7" s="3">
        <v>0.7</v>
      </c>
      <c r="AHL7" s="3">
        <v>0.85</v>
      </c>
      <c r="AHM7" s="3">
        <v>0.9</v>
      </c>
      <c r="AHN7" s="3">
        <v>0.83</v>
      </c>
      <c r="AHO7" s="3">
        <v>0.82</v>
      </c>
      <c r="AHP7" s="3">
        <v>0.76</v>
      </c>
      <c r="AHQ7" s="3">
        <v>0.52</v>
      </c>
      <c r="AHR7" s="3">
        <v>0.49</v>
      </c>
      <c r="AHS7" s="3">
        <v>0.64</v>
      </c>
      <c r="AHT7" s="3">
        <v>0.57999999999999996</v>
      </c>
      <c r="AHU7" s="3">
        <v>0.59</v>
      </c>
      <c r="AHV7" s="3">
        <v>0.31</v>
      </c>
      <c r="AHW7" s="3">
        <v>0.56999999999999995</v>
      </c>
      <c r="AHX7" s="3">
        <v>0.47</v>
      </c>
      <c r="AHY7" s="3">
        <v>0.41</v>
      </c>
      <c r="AHZ7" s="3">
        <v>0.53</v>
      </c>
      <c r="AIA7" s="3">
        <v>0.56000000000000005</v>
      </c>
      <c r="AIB7" s="3">
        <v>0.4</v>
      </c>
      <c r="AIC7" s="3">
        <v>0.32</v>
      </c>
      <c r="AID7" s="3">
        <v>0.55000000000000004</v>
      </c>
      <c r="AIE7" s="3">
        <v>0.66</v>
      </c>
      <c r="AIF7" s="3">
        <v>0.4</v>
      </c>
      <c r="AIG7" s="3">
        <v>0.24</v>
      </c>
      <c r="AIH7" s="3">
        <v>0.44</v>
      </c>
      <c r="AII7" s="3">
        <v>0.76</v>
      </c>
      <c r="AIJ7" s="3">
        <v>0.28000000000000003</v>
      </c>
      <c r="AIK7" s="3">
        <v>0.32</v>
      </c>
      <c r="AIL7" s="3">
        <v>0.69</v>
      </c>
      <c r="AIM7" s="3">
        <v>0.64</v>
      </c>
      <c r="AIN7" s="3">
        <v>0.23</v>
      </c>
      <c r="AIO7" s="3">
        <v>0.49</v>
      </c>
      <c r="AIP7" s="3">
        <v>0.76</v>
      </c>
      <c r="AIQ7" s="3">
        <v>0.38</v>
      </c>
      <c r="AIR7" s="3">
        <v>0.17</v>
      </c>
      <c r="AIS7" s="3">
        <v>0.27</v>
      </c>
      <c r="AIT7" s="3">
        <v>0.43</v>
      </c>
      <c r="AIU7" s="3">
        <v>0.51</v>
      </c>
      <c r="AIV7" s="3">
        <v>0.63</v>
      </c>
      <c r="AIW7" s="3">
        <v>0.68</v>
      </c>
      <c r="AIX7" s="3">
        <v>0.53</v>
      </c>
      <c r="AIY7" s="3">
        <v>0.62</v>
      </c>
      <c r="AIZ7" s="3">
        <v>0.7</v>
      </c>
      <c r="AJA7" s="3">
        <v>0.51</v>
      </c>
      <c r="AJB7" s="3">
        <v>0.47</v>
      </c>
      <c r="AJC7" s="3">
        <v>0.53</v>
      </c>
      <c r="AJD7" s="3">
        <v>0.75</v>
      </c>
      <c r="AJE7" s="3">
        <v>0.62</v>
      </c>
      <c r="AJF7" s="3">
        <v>0.72</v>
      </c>
      <c r="AJG7" s="3">
        <v>0.57999999999999996</v>
      </c>
      <c r="AJH7" s="3">
        <v>0.63</v>
      </c>
      <c r="AJI7" s="3">
        <v>0.73</v>
      </c>
      <c r="AJJ7" s="3">
        <v>0.62</v>
      </c>
      <c r="AJK7" s="3">
        <v>0.67</v>
      </c>
      <c r="AJL7" s="3">
        <v>0.65</v>
      </c>
      <c r="AJM7" s="3">
        <v>0.63</v>
      </c>
      <c r="AJN7" s="3">
        <v>0.47</v>
      </c>
      <c r="AJO7" s="3">
        <v>0.64</v>
      </c>
      <c r="AJP7" s="3">
        <v>0.71</v>
      </c>
      <c r="AJQ7" s="3">
        <v>0.55000000000000004</v>
      </c>
      <c r="AJR7" s="3">
        <v>0.64</v>
      </c>
      <c r="AJS7" s="3">
        <v>0.67</v>
      </c>
      <c r="AJT7" s="3">
        <v>0.44</v>
      </c>
      <c r="AJU7" s="3">
        <v>0.44</v>
      </c>
      <c r="AJV7" s="3">
        <v>0.67</v>
      </c>
      <c r="AJW7" s="3">
        <v>0.65</v>
      </c>
      <c r="AJX7" s="3">
        <v>0.54</v>
      </c>
      <c r="AJY7" s="3">
        <v>0.45</v>
      </c>
      <c r="AJZ7" s="3">
        <v>0.41</v>
      </c>
      <c r="AKA7" s="3">
        <v>0.4</v>
      </c>
      <c r="AKB7" s="3">
        <v>0.75</v>
      </c>
      <c r="AKC7" s="3">
        <v>0.69</v>
      </c>
      <c r="AKD7" s="3">
        <v>0.6</v>
      </c>
      <c r="AKE7" s="3">
        <v>0.55000000000000004</v>
      </c>
      <c r="AKF7" s="3">
        <v>0.22</v>
      </c>
      <c r="AKG7" s="3">
        <v>0.53</v>
      </c>
      <c r="AKH7" s="3">
        <v>0.37</v>
      </c>
      <c r="AKI7" s="3">
        <v>0.46</v>
      </c>
      <c r="AKJ7" s="3">
        <v>0.35</v>
      </c>
      <c r="AKK7" s="3">
        <v>7.0000000000000007E-2</v>
      </c>
      <c r="AKL7" s="3">
        <v>-1</v>
      </c>
      <c r="AKM7" s="3">
        <v>-1</v>
      </c>
      <c r="AKN7" s="3">
        <v>0.32</v>
      </c>
      <c r="AKO7" s="3">
        <v>0.16</v>
      </c>
      <c r="AKP7" s="3">
        <v>0.54</v>
      </c>
      <c r="AKQ7" s="3">
        <v>0.51</v>
      </c>
      <c r="AKR7" s="3">
        <v>0.31</v>
      </c>
      <c r="AKS7" s="3">
        <v>0.48</v>
      </c>
      <c r="AKT7" s="3">
        <v>0.47</v>
      </c>
      <c r="AKU7" s="3">
        <v>0.67</v>
      </c>
      <c r="AKV7" s="3">
        <v>0.39</v>
      </c>
      <c r="AKW7" s="3">
        <v>0.56000000000000005</v>
      </c>
      <c r="AKX7" s="3">
        <v>0.69</v>
      </c>
      <c r="AKY7" s="3">
        <v>0.49</v>
      </c>
      <c r="AKZ7" s="3">
        <v>0.4</v>
      </c>
      <c r="ALA7" s="3">
        <v>0.73</v>
      </c>
      <c r="ALB7" s="3">
        <v>0.74</v>
      </c>
      <c r="ALC7" s="3">
        <v>0.42</v>
      </c>
      <c r="ALD7" s="3">
        <v>0.63</v>
      </c>
      <c r="ALE7" s="3">
        <v>0.71</v>
      </c>
      <c r="ALF7" s="3">
        <v>0.59</v>
      </c>
      <c r="ALG7" s="3">
        <v>0.64</v>
      </c>
      <c r="ALH7" s="3">
        <v>0.63</v>
      </c>
      <c r="ALI7" s="3">
        <v>0.54</v>
      </c>
      <c r="ALJ7" s="3">
        <v>0.67</v>
      </c>
      <c r="ALK7" s="3">
        <v>0.44</v>
      </c>
      <c r="ALL7" s="3">
        <v>0.71</v>
      </c>
      <c r="ALM7" s="3">
        <v>0.7</v>
      </c>
      <c r="ALN7" s="3">
        <v>0.7</v>
      </c>
      <c r="ALO7" s="3">
        <v>0.56000000000000005</v>
      </c>
      <c r="ALP7" s="3">
        <v>0.69</v>
      </c>
      <c r="ALQ7" s="3">
        <v>0.67</v>
      </c>
      <c r="ALR7" s="3">
        <v>0.71</v>
      </c>
      <c r="ALS7" s="3">
        <v>0.77</v>
      </c>
      <c r="ALT7" s="3">
        <v>0.76</v>
      </c>
      <c r="ALU7" s="3">
        <v>0.72</v>
      </c>
      <c r="ALV7" s="3">
        <v>0.59</v>
      </c>
      <c r="ALW7" s="3">
        <v>0.7</v>
      </c>
      <c r="ALX7" s="3">
        <v>0.76</v>
      </c>
      <c r="ALY7" s="3">
        <v>0.56999999999999995</v>
      </c>
      <c r="ALZ7" s="3">
        <v>0.72</v>
      </c>
      <c r="AMA7" s="3">
        <v>0.61</v>
      </c>
      <c r="AMB7" s="3">
        <v>0.71</v>
      </c>
      <c r="AMC7" s="3">
        <v>0.47</v>
      </c>
      <c r="AMD7" s="3">
        <v>0.72</v>
      </c>
      <c r="AME7" s="3">
        <v>0.56000000000000005</v>
      </c>
      <c r="AMF7" s="3">
        <v>0.37</v>
      </c>
      <c r="AMG7" s="3">
        <v>0.65</v>
      </c>
      <c r="AMH7" s="3">
        <v>0.61</v>
      </c>
      <c r="AMI7" s="3">
        <v>0.82</v>
      </c>
      <c r="AMJ7" s="3">
        <v>0.85</v>
      </c>
      <c r="AMK7" s="3">
        <v>0.74</v>
      </c>
      <c r="AML7" s="3">
        <v>0.96</v>
      </c>
      <c r="AMM7" s="3">
        <v>0.93</v>
      </c>
      <c r="AMN7" s="3">
        <v>0.85</v>
      </c>
      <c r="AMO7" s="3">
        <v>0.39</v>
      </c>
      <c r="AMP7" s="3">
        <v>0.7</v>
      </c>
      <c r="AMQ7" s="3">
        <v>0.59</v>
      </c>
      <c r="AMR7" s="3">
        <v>0.44</v>
      </c>
      <c r="AMS7" s="3">
        <v>0.68</v>
      </c>
      <c r="AMT7" s="3">
        <v>0.42</v>
      </c>
      <c r="AMU7" s="3">
        <v>0.92</v>
      </c>
      <c r="AMV7" s="3">
        <v>0.55000000000000004</v>
      </c>
      <c r="AMW7" s="3">
        <v>0.88</v>
      </c>
      <c r="AMX7" s="3">
        <v>0.9</v>
      </c>
      <c r="AMY7" s="3">
        <v>0.56999999999999995</v>
      </c>
      <c r="AMZ7" s="3">
        <v>0.89</v>
      </c>
      <c r="ANA7" s="3">
        <v>0.64</v>
      </c>
      <c r="ANB7" s="3">
        <v>0.71</v>
      </c>
      <c r="ANC7" s="3">
        <v>0.61</v>
      </c>
      <c r="AND7" s="3">
        <v>0.64</v>
      </c>
      <c r="ANE7" s="3">
        <v>0.63</v>
      </c>
      <c r="ANF7" s="3">
        <v>0.72</v>
      </c>
      <c r="ANG7" s="3">
        <v>0.64</v>
      </c>
      <c r="ANH7" s="3">
        <v>0.53</v>
      </c>
      <c r="ANI7" s="3">
        <v>0.49</v>
      </c>
      <c r="ANJ7" s="3">
        <v>0.61</v>
      </c>
      <c r="ANK7" s="3">
        <v>0.77</v>
      </c>
      <c r="ANL7" s="3">
        <v>0.51</v>
      </c>
      <c r="ANM7" s="3">
        <v>0.59</v>
      </c>
      <c r="ANN7" s="3">
        <v>0.66</v>
      </c>
      <c r="ANO7" s="3">
        <v>0.88</v>
      </c>
      <c r="ANP7" s="3">
        <v>0.82</v>
      </c>
      <c r="ANQ7" s="3">
        <v>0.92</v>
      </c>
      <c r="ANR7" s="3">
        <v>0.76</v>
      </c>
      <c r="ANS7" s="3">
        <v>0.44</v>
      </c>
      <c r="ANT7" s="3">
        <v>0.41</v>
      </c>
      <c r="ANU7" s="3">
        <v>0.18</v>
      </c>
      <c r="ANV7" s="3">
        <v>0.26</v>
      </c>
      <c r="ANW7" s="3">
        <v>0.35</v>
      </c>
      <c r="ANX7" s="3">
        <v>0.22</v>
      </c>
      <c r="ANY7" s="3">
        <v>0.45</v>
      </c>
      <c r="ANZ7" s="3">
        <v>0.47</v>
      </c>
      <c r="AOA7" s="3">
        <v>0.45</v>
      </c>
      <c r="AOB7" s="3">
        <v>0.32</v>
      </c>
      <c r="AOC7" s="3">
        <v>0.51</v>
      </c>
      <c r="AOD7" s="3">
        <v>0.12</v>
      </c>
      <c r="AOE7" s="3">
        <v>0.55000000000000004</v>
      </c>
      <c r="AOF7" s="3">
        <v>0.22</v>
      </c>
      <c r="AOG7" s="3">
        <v>0.04</v>
      </c>
      <c r="AOH7" s="3">
        <v>0.48</v>
      </c>
      <c r="AOI7" s="3">
        <v>0.19</v>
      </c>
      <c r="AOJ7" s="3">
        <v>0.69</v>
      </c>
      <c r="AOK7" s="3">
        <v>0.59</v>
      </c>
      <c r="AOL7" s="3">
        <v>0.61</v>
      </c>
      <c r="AOM7" s="3">
        <v>0.77</v>
      </c>
      <c r="AON7" s="3">
        <v>0.92</v>
      </c>
      <c r="AOO7" s="3">
        <v>0.76</v>
      </c>
      <c r="AOP7" s="3">
        <v>0.34</v>
      </c>
      <c r="AOQ7" s="3">
        <v>0.51</v>
      </c>
      <c r="AOR7" s="3">
        <v>0.28000000000000003</v>
      </c>
      <c r="AOS7" s="3">
        <v>0.3</v>
      </c>
      <c r="AOT7" s="3">
        <v>0.16</v>
      </c>
      <c r="AOU7" s="3">
        <v>0.12</v>
      </c>
      <c r="AOV7" s="3">
        <v>0.24</v>
      </c>
      <c r="AOW7" s="3">
        <v>0.4</v>
      </c>
      <c r="AOX7" s="3">
        <v>0.6</v>
      </c>
      <c r="AOY7" s="3">
        <v>0.65</v>
      </c>
      <c r="AOZ7" s="3">
        <v>0.57999999999999996</v>
      </c>
      <c r="APA7" s="3">
        <v>0.79</v>
      </c>
      <c r="APB7" s="3">
        <v>0.87</v>
      </c>
      <c r="APC7" s="3">
        <v>0.87</v>
      </c>
      <c r="APD7" s="3">
        <v>0.91</v>
      </c>
      <c r="APE7" s="3">
        <v>0.87</v>
      </c>
      <c r="APF7" s="3">
        <v>0.65</v>
      </c>
      <c r="APG7" s="3">
        <v>0.66</v>
      </c>
      <c r="APH7" s="3">
        <v>0.53</v>
      </c>
      <c r="API7" s="3">
        <v>0.66</v>
      </c>
      <c r="APJ7" s="3">
        <v>0.72</v>
      </c>
      <c r="APK7" s="3">
        <v>0.66</v>
      </c>
      <c r="APL7" s="3">
        <v>0.76</v>
      </c>
      <c r="APM7" s="3">
        <v>0.76</v>
      </c>
      <c r="APN7" s="3">
        <v>0.84</v>
      </c>
      <c r="APO7" s="3">
        <v>0.67</v>
      </c>
      <c r="APP7" s="3">
        <v>0.57999999999999996</v>
      </c>
      <c r="APQ7" s="3">
        <v>0.77</v>
      </c>
      <c r="APR7" s="3">
        <v>0.6</v>
      </c>
      <c r="APS7" s="3">
        <v>0.56000000000000005</v>
      </c>
      <c r="APT7" s="3">
        <v>0.36</v>
      </c>
      <c r="APU7" s="3">
        <v>0.17</v>
      </c>
      <c r="APV7" s="3">
        <v>0.16</v>
      </c>
      <c r="APW7" s="3">
        <v>7.0000000000000007E-2</v>
      </c>
      <c r="APX7" s="3">
        <v>0.21</v>
      </c>
      <c r="APY7" s="3">
        <v>0.24</v>
      </c>
      <c r="APZ7" s="3">
        <v>0.33</v>
      </c>
      <c r="AQA7" s="3">
        <v>0.38</v>
      </c>
      <c r="AQB7" s="3">
        <v>0.28999999999999998</v>
      </c>
      <c r="AQC7" s="3">
        <v>0.4</v>
      </c>
      <c r="AQD7" s="3">
        <v>0.31</v>
      </c>
      <c r="AQE7" s="3">
        <v>0.57999999999999996</v>
      </c>
      <c r="AQF7" s="3">
        <v>0.56000000000000005</v>
      </c>
      <c r="AQG7" s="3">
        <v>0.75</v>
      </c>
      <c r="AQH7" s="3">
        <v>0.82</v>
      </c>
      <c r="AQI7" s="3">
        <v>0.79</v>
      </c>
      <c r="AQJ7" s="3">
        <v>0.69</v>
      </c>
      <c r="AQK7" s="3">
        <v>0.79</v>
      </c>
      <c r="AQL7" s="3">
        <v>0.57999999999999996</v>
      </c>
      <c r="AQM7" s="3">
        <v>0.45</v>
      </c>
      <c r="AQN7" s="3">
        <v>0.39</v>
      </c>
      <c r="AQO7" s="3">
        <v>0.54</v>
      </c>
      <c r="AQP7" s="3">
        <v>0.24</v>
      </c>
      <c r="AQQ7" s="3">
        <v>0.2</v>
      </c>
      <c r="AQR7" s="3">
        <v>0.28999999999999998</v>
      </c>
      <c r="AQS7" s="3">
        <v>0.28000000000000003</v>
      </c>
      <c r="AQT7" s="3">
        <v>-1</v>
      </c>
      <c r="AQU7" s="3">
        <v>-1</v>
      </c>
      <c r="AQV7" s="3">
        <v>-1</v>
      </c>
      <c r="AQW7" s="3">
        <v>-1</v>
      </c>
      <c r="AQX7" s="3">
        <v>-1</v>
      </c>
      <c r="AQY7" s="3">
        <v>-1</v>
      </c>
      <c r="AQZ7" s="3">
        <v>-1</v>
      </c>
      <c r="ARA7" s="3">
        <v>-1</v>
      </c>
      <c r="ARB7" s="3">
        <v>-1</v>
      </c>
      <c r="ARC7" s="3">
        <v>-1</v>
      </c>
      <c r="ARD7" s="3">
        <v>-1</v>
      </c>
      <c r="ARE7" s="3">
        <v>-1</v>
      </c>
      <c r="ARF7" s="8">
        <v>-1</v>
      </c>
    </row>
    <row r="8" spans="1:1150" x14ac:dyDescent="0.2">
      <c r="A8" s="1" t="s">
        <v>1155</v>
      </c>
      <c r="B8" s="7">
        <v>-1</v>
      </c>
      <c r="C8" s="3">
        <v>-1</v>
      </c>
      <c r="D8" s="3">
        <v>-1</v>
      </c>
      <c r="E8" s="3">
        <v>-1</v>
      </c>
      <c r="F8" s="3">
        <v>-1</v>
      </c>
      <c r="G8" s="3">
        <v>-1</v>
      </c>
      <c r="H8" s="3">
        <v>-1</v>
      </c>
      <c r="I8" s="3">
        <v>-1</v>
      </c>
      <c r="J8" s="3">
        <v>-1</v>
      </c>
      <c r="K8" s="3">
        <v>-1</v>
      </c>
      <c r="L8" s="3">
        <v>-1</v>
      </c>
      <c r="M8" s="3">
        <v>-1</v>
      </c>
      <c r="N8" s="3">
        <v>-1</v>
      </c>
      <c r="O8" s="3">
        <v>0.21</v>
      </c>
      <c r="P8" s="3">
        <v>0.31</v>
      </c>
      <c r="Q8" s="3">
        <v>0.49</v>
      </c>
      <c r="R8" s="3">
        <v>0.64</v>
      </c>
      <c r="S8" s="3">
        <v>0.86</v>
      </c>
      <c r="T8" s="3">
        <v>0.84</v>
      </c>
      <c r="U8" s="3">
        <v>0.87</v>
      </c>
      <c r="V8" s="3">
        <v>0.92</v>
      </c>
      <c r="W8" s="3">
        <v>0.16</v>
      </c>
      <c r="X8" s="3">
        <v>0.79</v>
      </c>
      <c r="Y8" s="3">
        <v>0.78</v>
      </c>
      <c r="Z8" s="3">
        <v>0.83</v>
      </c>
      <c r="AA8" s="3">
        <v>0.7</v>
      </c>
      <c r="AB8" s="3">
        <v>0.76</v>
      </c>
      <c r="AC8" s="3">
        <v>0.83</v>
      </c>
      <c r="AD8" s="3">
        <v>0.83</v>
      </c>
      <c r="AE8" s="3">
        <v>0.6</v>
      </c>
      <c r="AF8" s="3">
        <v>0.85</v>
      </c>
      <c r="AG8" s="3">
        <v>0.46</v>
      </c>
      <c r="AH8" s="3">
        <v>0.25</v>
      </c>
      <c r="AI8" s="3">
        <v>0.67</v>
      </c>
      <c r="AJ8" s="3">
        <v>0.47</v>
      </c>
      <c r="AK8" s="3">
        <v>0.69</v>
      </c>
      <c r="AL8" s="3">
        <v>0.55000000000000004</v>
      </c>
      <c r="AM8" s="3">
        <v>0.74</v>
      </c>
      <c r="AN8" s="3">
        <v>0.5</v>
      </c>
      <c r="AO8" s="3">
        <v>0.67</v>
      </c>
      <c r="AP8" s="3">
        <v>0.63</v>
      </c>
      <c r="AQ8" s="3">
        <v>0.81</v>
      </c>
      <c r="AR8" s="3">
        <v>0.68</v>
      </c>
      <c r="AS8" s="3">
        <v>0.67</v>
      </c>
      <c r="AT8" s="3">
        <v>0.87</v>
      </c>
      <c r="AU8" s="3">
        <v>0.73</v>
      </c>
      <c r="AV8" s="3">
        <v>0.55000000000000004</v>
      </c>
      <c r="AW8" s="3">
        <v>0.35</v>
      </c>
      <c r="AX8" s="3">
        <v>0.51</v>
      </c>
      <c r="AY8" s="3">
        <v>0.39</v>
      </c>
      <c r="AZ8" s="3">
        <v>0.55000000000000004</v>
      </c>
      <c r="BA8" s="3">
        <v>0.37</v>
      </c>
      <c r="BB8" s="3">
        <v>0.43</v>
      </c>
      <c r="BC8" s="3">
        <v>-1</v>
      </c>
      <c r="BD8" s="3">
        <v>-1</v>
      </c>
      <c r="BE8" s="3">
        <v>-1</v>
      </c>
      <c r="BF8" s="3">
        <v>-1</v>
      </c>
      <c r="BG8" s="3">
        <v>-1</v>
      </c>
      <c r="BH8" s="3">
        <v>-1</v>
      </c>
      <c r="BI8" s="3">
        <v>-1</v>
      </c>
      <c r="BJ8" s="3">
        <v>-1</v>
      </c>
      <c r="BK8" s="3">
        <v>-1</v>
      </c>
      <c r="BL8" s="3">
        <v>-1</v>
      </c>
      <c r="BM8" s="3">
        <v>-1</v>
      </c>
      <c r="BN8" s="3">
        <v>-1</v>
      </c>
      <c r="BO8" s="3">
        <v>-1</v>
      </c>
      <c r="BP8" s="3">
        <v>-1</v>
      </c>
      <c r="BQ8" s="3">
        <v>0.64</v>
      </c>
      <c r="BR8" s="3">
        <v>0.56000000000000005</v>
      </c>
      <c r="BS8" s="3">
        <v>0.56000000000000005</v>
      </c>
      <c r="BT8" s="3">
        <v>0.47</v>
      </c>
      <c r="BU8" s="3">
        <v>0.35</v>
      </c>
      <c r="BV8" s="3">
        <v>0.61</v>
      </c>
      <c r="BW8" s="3">
        <v>0.3</v>
      </c>
      <c r="BX8" s="3">
        <v>0.5</v>
      </c>
      <c r="BY8" s="3">
        <v>0.67</v>
      </c>
      <c r="BZ8" s="3">
        <v>0.17</v>
      </c>
      <c r="CA8" s="3">
        <v>0.69</v>
      </c>
      <c r="CB8" s="3">
        <v>0.47</v>
      </c>
      <c r="CC8" s="3">
        <v>0.41</v>
      </c>
      <c r="CD8" s="3">
        <v>0.43</v>
      </c>
      <c r="CE8" s="3">
        <v>0.83</v>
      </c>
      <c r="CF8" s="3">
        <v>0.45</v>
      </c>
      <c r="CG8" s="3">
        <v>0.55000000000000004</v>
      </c>
      <c r="CH8" s="3">
        <v>0.31</v>
      </c>
      <c r="CI8" s="3">
        <v>0.67</v>
      </c>
      <c r="CJ8" s="3">
        <v>0.55000000000000004</v>
      </c>
      <c r="CK8" s="3">
        <v>0.61</v>
      </c>
      <c r="CL8" s="3">
        <v>0.75</v>
      </c>
      <c r="CM8" s="3">
        <v>0.7</v>
      </c>
      <c r="CN8" s="3">
        <v>0.69</v>
      </c>
      <c r="CO8" s="3">
        <v>0.71</v>
      </c>
      <c r="CP8" s="3">
        <v>0.63</v>
      </c>
      <c r="CQ8" s="3">
        <v>0.22</v>
      </c>
      <c r="CR8" s="3">
        <v>0.13</v>
      </c>
      <c r="CS8" s="3">
        <v>0.19</v>
      </c>
      <c r="CT8" s="3">
        <v>0.54</v>
      </c>
      <c r="CU8" s="3">
        <v>0.5</v>
      </c>
      <c r="CV8" s="3">
        <v>0.3</v>
      </c>
      <c r="CW8" s="3">
        <v>0.25</v>
      </c>
      <c r="CX8" s="3">
        <v>0.24</v>
      </c>
      <c r="CY8" s="3">
        <v>0.56000000000000005</v>
      </c>
      <c r="CZ8" s="3">
        <v>0.27</v>
      </c>
      <c r="DA8" s="3">
        <v>0.77</v>
      </c>
      <c r="DB8" s="3">
        <v>0.75</v>
      </c>
      <c r="DC8" s="3">
        <v>0.83</v>
      </c>
      <c r="DD8" s="3">
        <v>0.75</v>
      </c>
      <c r="DE8" s="3">
        <v>0.75</v>
      </c>
      <c r="DF8" s="3">
        <v>0.67</v>
      </c>
      <c r="DG8" s="3">
        <v>0.56999999999999995</v>
      </c>
      <c r="DH8" s="3">
        <v>0.42</v>
      </c>
      <c r="DI8" s="3">
        <v>0.5</v>
      </c>
      <c r="DJ8" s="3">
        <v>0.76</v>
      </c>
      <c r="DK8" s="3">
        <v>0.66</v>
      </c>
      <c r="DL8" s="3">
        <v>0.77</v>
      </c>
      <c r="DM8" s="3">
        <v>0.79</v>
      </c>
      <c r="DN8" s="3">
        <v>0.59</v>
      </c>
      <c r="DO8" s="3">
        <v>0.45</v>
      </c>
      <c r="DP8" s="3">
        <v>0.18</v>
      </c>
      <c r="DQ8" s="3">
        <v>0.78</v>
      </c>
      <c r="DR8" s="3">
        <v>0.42</v>
      </c>
      <c r="DS8" s="3">
        <v>0.85</v>
      </c>
      <c r="DT8" s="3">
        <v>0.8</v>
      </c>
      <c r="DU8" s="3">
        <v>0.56999999999999995</v>
      </c>
      <c r="DV8" s="3">
        <v>0.68</v>
      </c>
      <c r="DW8" s="3">
        <v>0.79</v>
      </c>
      <c r="DX8" s="3">
        <v>0.8</v>
      </c>
      <c r="DY8" s="3">
        <v>-1</v>
      </c>
      <c r="DZ8" s="3">
        <v>-1</v>
      </c>
      <c r="EA8" s="3">
        <v>-1</v>
      </c>
      <c r="EB8" s="3">
        <v>-1</v>
      </c>
      <c r="EC8" s="3">
        <v>-1</v>
      </c>
      <c r="ED8" s="3">
        <v>-1</v>
      </c>
      <c r="EE8" s="3">
        <v>-1</v>
      </c>
      <c r="EF8" s="3">
        <v>-1</v>
      </c>
      <c r="EG8" s="3">
        <v>-1</v>
      </c>
      <c r="EH8" s="3">
        <v>-1</v>
      </c>
      <c r="EI8" s="3">
        <v>-1</v>
      </c>
      <c r="EJ8" s="3">
        <v>-1</v>
      </c>
      <c r="EK8" s="3">
        <v>-1</v>
      </c>
      <c r="EL8" s="3">
        <v>-1</v>
      </c>
      <c r="EM8" s="3">
        <v>-1</v>
      </c>
      <c r="EN8" s="3">
        <v>-1</v>
      </c>
      <c r="EO8" s="3">
        <v>-1</v>
      </c>
      <c r="EP8" s="3">
        <v>-1</v>
      </c>
      <c r="EQ8" s="3">
        <v>-1</v>
      </c>
      <c r="ER8" s="3">
        <v>-1</v>
      </c>
      <c r="ES8" s="3">
        <v>-1</v>
      </c>
      <c r="ET8" s="3">
        <v>-1</v>
      </c>
      <c r="EU8" s="3">
        <v>-1</v>
      </c>
      <c r="EV8" s="3">
        <v>0.47</v>
      </c>
      <c r="EW8" s="3">
        <v>0.51</v>
      </c>
      <c r="EX8" s="3">
        <v>0.62</v>
      </c>
      <c r="EY8" s="3">
        <v>0.63</v>
      </c>
      <c r="EZ8" s="3">
        <v>0.79</v>
      </c>
      <c r="FA8" s="3">
        <v>0.74</v>
      </c>
      <c r="FB8" s="3">
        <v>0.83</v>
      </c>
      <c r="FC8" s="3">
        <v>0.62</v>
      </c>
      <c r="FD8" s="3">
        <v>0.46</v>
      </c>
      <c r="FE8" s="3">
        <v>-1</v>
      </c>
      <c r="FF8" s="3">
        <v>-1</v>
      </c>
      <c r="FG8" s="3">
        <v>-1</v>
      </c>
      <c r="FH8" s="3">
        <v>-1</v>
      </c>
      <c r="FI8" s="3">
        <v>-1</v>
      </c>
      <c r="FJ8" s="3">
        <v>-1</v>
      </c>
      <c r="FK8" s="3">
        <v>-1</v>
      </c>
      <c r="FL8" s="3">
        <v>-1</v>
      </c>
      <c r="FM8" s="3">
        <v>-1</v>
      </c>
      <c r="FN8" s="3">
        <v>-1</v>
      </c>
      <c r="FO8" s="3">
        <v>-1</v>
      </c>
      <c r="FP8" s="3">
        <v>-1</v>
      </c>
      <c r="FQ8" s="3">
        <v>-1</v>
      </c>
      <c r="FR8" s="3">
        <v>0.64</v>
      </c>
      <c r="FS8" s="3">
        <v>0.59</v>
      </c>
      <c r="FT8" s="3">
        <v>0.55000000000000004</v>
      </c>
      <c r="FU8" s="3">
        <v>0.84</v>
      </c>
      <c r="FV8" s="3">
        <v>0.68</v>
      </c>
      <c r="FW8" s="3">
        <v>0.35</v>
      </c>
      <c r="FX8" s="3">
        <v>0.76</v>
      </c>
      <c r="FY8" s="3">
        <v>0.4</v>
      </c>
      <c r="FZ8" s="3">
        <v>0.78</v>
      </c>
      <c r="GA8" s="3">
        <v>0.85</v>
      </c>
      <c r="GB8" s="3">
        <v>0.77</v>
      </c>
      <c r="GC8" s="3">
        <v>-1</v>
      </c>
      <c r="GD8" s="3">
        <v>-1</v>
      </c>
      <c r="GE8" s="3">
        <v>-1</v>
      </c>
      <c r="GF8" s="3">
        <v>0.76</v>
      </c>
      <c r="GG8" s="3">
        <v>0.79</v>
      </c>
      <c r="GH8" s="3">
        <v>0.85</v>
      </c>
      <c r="GI8" s="3">
        <v>0.78</v>
      </c>
      <c r="GJ8" s="3">
        <v>0.87</v>
      </c>
      <c r="GK8" s="3">
        <v>0.45</v>
      </c>
      <c r="GL8" s="3">
        <v>0.56000000000000005</v>
      </c>
      <c r="GM8" s="3">
        <v>0.56000000000000005</v>
      </c>
      <c r="GN8" s="3">
        <v>0.61</v>
      </c>
      <c r="GO8" s="3">
        <v>0.5</v>
      </c>
      <c r="GP8" s="3">
        <v>0.77</v>
      </c>
      <c r="GQ8" s="3">
        <v>0.44</v>
      </c>
      <c r="GR8" s="3">
        <v>-1</v>
      </c>
      <c r="GS8" s="3">
        <v>-1</v>
      </c>
      <c r="GT8" s="3">
        <v>-1</v>
      </c>
      <c r="GU8" s="3">
        <v>0.6</v>
      </c>
      <c r="GV8" s="3">
        <v>0.88</v>
      </c>
      <c r="GW8" s="3">
        <v>0.84</v>
      </c>
      <c r="GX8" s="3">
        <v>0.79</v>
      </c>
      <c r="GY8" s="3">
        <v>0.76</v>
      </c>
      <c r="GZ8" s="3">
        <v>0.9</v>
      </c>
      <c r="HA8" s="3">
        <v>0.67</v>
      </c>
      <c r="HB8" s="3">
        <v>0.72</v>
      </c>
      <c r="HC8" s="3">
        <v>0.56999999999999995</v>
      </c>
      <c r="HD8" s="3">
        <v>0.81</v>
      </c>
      <c r="HE8" s="3">
        <v>0.86</v>
      </c>
      <c r="HF8" s="3">
        <v>0.75</v>
      </c>
      <c r="HG8" s="3">
        <v>0.79</v>
      </c>
      <c r="HH8" s="3">
        <v>0.69</v>
      </c>
      <c r="HI8" s="3">
        <v>0.79</v>
      </c>
      <c r="HJ8" s="3">
        <v>0.57999999999999996</v>
      </c>
      <c r="HK8" s="3">
        <v>0.65</v>
      </c>
      <c r="HL8" s="3">
        <v>0.42</v>
      </c>
      <c r="HM8" s="3">
        <v>0.55000000000000004</v>
      </c>
      <c r="HN8" s="3">
        <v>0.5</v>
      </c>
      <c r="HO8" s="3">
        <v>0.56999999999999995</v>
      </c>
      <c r="HP8" s="3">
        <v>0.25</v>
      </c>
      <c r="HQ8" s="3">
        <v>0.42</v>
      </c>
      <c r="HR8" s="3">
        <v>0.55000000000000004</v>
      </c>
      <c r="HS8" s="3">
        <v>0.69</v>
      </c>
      <c r="HT8" s="3">
        <v>0.54</v>
      </c>
      <c r="HU8" s="3">
        <v>0.83</v>
      </c>
      <c r="HV8" s="3">
        <v>0.72</v>
      </c>
      <c r="HW8" s="3">
        <v>-1</v>
      </c>
      <c r="HX8" s="3">
        <v>-1</v>
      </c>
      <c r="HY8" s="3">
        <v>-1</v>
      </c>
      <c r="HZ8" s="3">
        <v>-1</v>
      </c>
      <c r="IA8" s="3">
        <v>-1</v>
      </c>
      <c r="IB8" s="3">
        <v>-1</v>
      </c>
      <c r="IC8" s="3">
        <v>-1</v>
      </c>
      <c r="ID8" s="3">
        <v>-1</v>
      </c>
      <c r="IE8" s="3">
        <v>-1</v>
      </c>
      <c r="IF8" s="3">
        <v>-1</v>
      </c>
      <c r="IG8" s="3">
        <v>-1</v>
      </c>
      <c r="IH8" s="3">
        <v>-1</v>
      </c>
      <c r="II8" s="3">
        <v>-1</v>
      </c>
      <c r="IJ8" s="3">
        <v>-1</v>
      </c>
      <c r="IK8" s="3">
        <v>-1</v>
      </c>
      <c r="IL8" s="3">
        <v>-1</v>
      </c>
      <c r="IM8" s="3">
        <v>-1</v>
      </c>
      <c r="IN8" s="3">
        <v>-1</v>
      </c>
      <c r="IO8" s="3">
        <v>-1</v>
      </c>
      <c r="IP8" s="3">
        <v>-1</v>
      </c>
      <c r="IQ8" s="3">
        <v>0.4</v>
      </c>
      <c r="IR8" s="3">
        <v>0.43</v>
      </c>
      <c r="IS8" s="3">
        <v>0.4</v>
      </c>
      <c r="IT8" s="3">
        <v>0.6</v>
      </c>
      <c r="IU8" s="3">
        <v>0.33</v>
      </c>
      <c r="IV8" s="3">
        <v>0.39</v>
      </c>
      <c r="IW8" s="3">
        <v>0.52</v>
      </c>
      <c r="IX8" s="3">
        <v>0.71</v>
      </c>
      <c r="IY8" s="3">
        <v>0.38</v>
      </c>
      <c r="IZ8" s="3">
        <v>0.41</v>
      </c>
      <c r="JA8" s="3">
        <v>0.53</v>
      </c>
      <c r="JB8" s="3">
        <v>0.49</v>
      </c>
      <c r="JC8" s="3">
        <v>0.65</v>
      </c>
      <c r="JD8" s="3">
        <v>0.61</v>
      </c>
      <c r="JE8" s="3">
        <v>0.66</v>
      </c>
      <c r="JF8" s="3">
        <v>0.43</v>
      </c>
      <c r="JG8" s="3">
        <v>0.45</v>
      </c>
      <c r="JH8" s="3">
        <v>0.17</v>
      </c>
      <c r="JI8" s="3">
        <v>0.2</v>
      </c>
      <c r="JJ8" s="3">
        <v>0.15</v>
      </c>
      <c r="JK8" s="3">
        <v>0.21</v>
      </c>
      <c r="JL8" s="3">
        <v>0.3</v>
      </c>
      <c r="JM8" s="3">
        <v>0.66</v>
      </c>
      <c r="JN8" s="3">
        <v>0.46</v>
      </c>
      <c r="JO8" s="3">
        <v>0.68</v>
      </c>
      <c r="JP8" s="3">
        <v>0.81</v>
      </c>
      <c r="JQ8" s="3">
        <v>0.7</v>
      </c>
      <c r="JR8" s="3">
        <v>0.61</v>
      </c>
      <c r="JS8" s="3">
        <v>0.39</v>
      </c>
      <c r="JT8" s="3">
        <v>0.52</v>
      </c>
      <c r="JU8" s="3">
        <v>0.78</v>
      </c>
      <c r="JV8" s="3">
        <v>0.53</v>
      </c>
      <c r="JW8" s="3">
        <v>0.5</v>
      </c>
      <c r="JX8" s="3">
        <v>0.3</v>
      </c>
      <c r="JY8" s="3">
        <v>0.36</v>
      </c>
      <c r="JZ8" s="3">
        <v>0.39</v>
      </c>
      <c r="KA8" s="3">
        <v>0.48</v>
      </c>
      <c r="KB8" s="3">
        <v>0.33</v>
      </c>
      <c r="KC8" s="3">
        <v>0.34</v>
      </c>
      <c r="KD8" s="3">
        <v>0.56000000000000005</v>
      </c>
      <c r="KE8" s="3">
        <v>0.65</v>
      </c>
      <c r="KF8" s="3">
        <v>0.69</v>
      </c>
      <c r="KG8" s="3">
        <v>0.34</v>
      </c>
      <c r="KH8" s="3">
        <v>0.45</v>
      </c>
      <c r="KI8" s="3">
        <v>0.16</v>
      </c>
      <c r="KJ8" s="3">
        <v>0.37</v>
      </c>
      <c r="KK8" s="3">
        <v>0.33</v>
      </c>
      <c r="KL8" s="3">
        <v>0.44</v>
      </c>
      <c r="KM8" s="3">
        <v>0.64</v>
      </c>
      <c r="KN8" s="3">
        <v>0.76</v>
      </c>
      <c r="KO8" s="3">
        <v>0.75</v>
      </c>
      <c r="KP8" s="3">
        <v>0.73</v>
      </c>
      <c r="KQ8" s="3">
        <v>0.8</v>
      </c>
      <c r="KR8" s="3">
        <v>0.8</v>
      </c>
      <c r="KS8" s="3">
        <v>0.86</v>
      </c>
      <c r="KT8" s="3">
        <v>0.84</v>
      </c>
      <c r="KU8" s="3">
        <v>0.91</v>
      </c>
      <c r="KV8" s="3">
        <v>0.67</v>
      </c>
      <c r="KW8" s="3">
        <v>0.64</v>
      </c>
      <c r="KX8" s="3">
        <v>0.63</v>
      </c>
      <c r="KY8" s="3">
        <v>0.41</v>
      </c>
      <c r="KZ8" s="3">
        <v>0.37</v>
      </c>
      <c r="LA8" s="3">
        <v>0.49</v>
      </c>
      <c r="LB8" s="3">
        <v>0.43</v>
      </c>
      <c r="LC8" s="3">
        <v>0.55000000000000004</v>
      </c>
      <c r="LD8" s="3">
        <v>0.53</v>
      </c>
      <c r="LE8" s="3">
        <v>0.73</v>
      </c>
      <c r="LF8" s="3">
        <v>0.63</v>
      </c>
      <c r="LG8" s="3">
        <v>0.49</v>
      </c>
      <c r="LH8" s="3">
        <v>0.63</v>
      </c>
      <c r="LI8" s="3">
        <v>0.57999999999999996</v>
      </c>
      <c r="LJ8" s="3">
        <v>0.65</v>
      </c>
      <c r="LK8" s="3">
        <v>0.72</v>
      </c>
      <c r="LL8" s="3">
        <v>0.67</v>
      </c>
      <c r="LM8" s="3">
        <v>0.63</v>
      </c>
      <c r="LN8" s="3">
        <v>0.78</v>
      </c>
      <c r="LO8" s="3">
        <v>0.59</v>
      </c>
      <c r="LP8" s="3">
        <v>0.55000000000000004</v>
      </c>
      <c r="LQ8" s="3">
        <v>0.74</v>
      </c>
      <c r="LR8" s="3">
        <v>0.79</v>
      </c>
      <c r="LS8" s="3">
        <v>0.65</v>
      </c>
      <c r="LT8" s="3">
        <v>0.55000000000000004</v>
      </c>
      <c r="LU8" s="3">
        <v>0.43</v>
      </c>
      <c r="LV8" s="3">
        <v>0.63</v>
      </c>
      <c r="LW8" s="3">
        <v>0.61</v>
      </c>
      <c r="LX8" s="3">
        <v>0.5</v>
      </c>
      <c r="LY8" s="3">
        <v>0.49</v>
      </c>
      <c r="LZ8" s="3">
        <v>0.69</v>
      </c>
      <c r="MA8" s="3">
        <v>0.71</v>
      </c>
      <c r="MB8" s="3">
        <v>0.65</v>
      </c>
      <c r="MC8" s="3">
        <v>0.79</v>
      </c>
      <c r="MD8" s="3">
        <v>0.73</v>
      </c>
      <c r="ME8" s="3">
        <v>0.78</v>
      </c>
      <c r="MF8" s="3">
        <v>0.79</v>
      </c>
      <c r="MG8" s="3">
        <v>0.8</v>
      </c>
      <c r="MH8" s="3">
        <v>0.79</v>
      </c>
      <c r="MI8" s="3">
        <v>0.67</v>
      </c>
      <c r="MJ8" s="3">
        <v>0.7</v>
      </c>
      <c r="MK8" s="3">
        <v>0.65</v>
      </c>
      <c r="ML8" s="3">
        <v>0.63</v>
      </c>
      <c r="MM8" s="3">
        <v>0.64</v>
      </c>
      <c r="MN8" s="3">
        <v>0.76</v>
      </c>
      <c r="MO8" s="3">
        <v>0.78</v>
      </c>
      <c r="MP8" s="3">
        <v>0.56000000000000005</v>
      </c>
      <c r="MQ8" s="3">
        <v>0.77</v>
      </c>
      <c r="MR8" s="3">
        <v>0.78</v>
      </c>
      <c r="MS8" s="3">
        <v>0.43</v>
      </c>
      <c r="MT8" s="3">
        <v>0.28999999999999998</v>
      </c>
      <c r="MU8" s="3">
        <v>0.52</v>
      </c>
      <c r="MV8" s="3">
        <v>0.3</v>
      </c>
      <c r="MW8" s="3">
        <v>0.49</v>
      </c>
      <c r="MX8" s="3">
        <v>0.63</v>
      </c>
      <c r="MY8" s="3">
        <v>0.35</v>
      </c>
      <c r="MZ8" s="3">
        <v>0.3</v>
      </c>
      <c r="NA8" s="3">
        <v>0.61</v>
      </c>
      <c r="NB8" s="3">
        <v>0.59</v>
      </c>
      <c r="NC8" s="3">
        <v>0.5</v>
      </c>
      <c r="ND8" s="3">
        <v>0.74</v>
      </c>
      <c r="NE8" s="3">
        <v>0.44</v>
      </c>
      <c r="NF8" s="3">
        <v>0.55000000000000004</v>
      </c>
      <c r="NG8" s="3">
        <v>0.33</v>
      </c>
      <c r="NH8" s="3">
        <v>0.49</v>
      </c>
      <c r="NI8" s="3">
        <v>0.42</v>
      </c>
      <c r="NJ8" s="3">
        <v>0.56999999999999995</v>
      </c>
      <c r="NK8" s="3">
        <v>0.6</v>
      </c>
      <c r="NL8" s="3">
        <v>0.49</v>
      </c>
      <c r="NM8" s="3">
        <v>0.57999999999999996</v>
      </c>
      <c r="NN8" s="3">
        <v>0.68</v>
      </c>
      <c r="NO8" s="3">
        <v>0.48</v>
      </c>
      <c r="NP8" s="3">
        <v>0.61</v>
      </c>
      <c r="NQ8" s="3">
        <v>0.53</v>
      </c>
      <c r="NR8" s="3">
        <v>0.67</v>
      </c>
      <c r="NS8" s="3">
        <v>0.68</v>
      </c>
      <c r="NT8" s="3">
        <v>0.68</v>
      </c>
      <c r="NU8" s="3">
        <v>0.69</v>
      </c>
      <c r="NV8" s="3">
        <v>0.56000000000000005</v>
      </c>
      <c r="NW8" s="3">
        <v>0.67</v>
      </c>
      <c r="NX8" s="3">
        <v>0.59</v>
      </c>
      <c r="NY8" s="3">
        <v>0.37</v>
      </c>
      <c r="NZ8" s="3">
        <v>0.64</v>
      </c>
      <c r="OA8" s="3">
        <v>0.61</v>
      </c>
      <c r="OB8" s="3">
        <v>0.19</v>
      </c>
      <c r="OC8" s="3">
        <v>0.33</v>
      </c>
      <c r="OD8" s="3">
        <v>0.44</v>
      </c>
      <c r="OE8" s="3">
        <v>0.59</v>
      </c>
      <c r="OF8" s="3">
        <v>0.49</v>
      </c>
      <c r="OG8" s="3">
        <v>0.25</v>
      </c>
      <c r="OH8" s="3">
        <v>0.55000000000000004</v>
      </c>
      <c r="OI8" s="3">
        <v>0.77</v>
      </c>
      <c r="OJ8" s="3">
        <v>0.67</v>
      </c>
      <c r="OK8" s="3">
        <v>0.28000000000000003</v>
      </c>
      <c r="OL8" s="3">
        <v>0.36</v>
      </c>
      <c r="OM8" s="3">
        <v>0.17</v>
      </c>
      <c r="ON8" s="3">
        <v>0.25</v>
      </c>
      <c r="OO8" s="3">
        <v>0.53</v>
      </c>
      <c r="OP8" s="3">
        <v>0.62</v>
      </c>
      <c r="OQ8" s="3">
        <v>0.26</v>
      </c>
      <c r="OR8" s="3">
        <v>0.15</v>
      </c>
      <c r="OS8" s="3">
        <v>0.56999999999999995</v>
      </c>
      <c r="OT8" s="3">
        <v>0.47</v>
      </c>
      <c r="OU8" s="3">
        <v>0.82</v>
      </c>
      <c r="OV8" s="3">
        <v>0.43</v>
      </c>
      <c r="OW8" s="3">
        <v>0.76</v>
      </c>
      <c r="OX8" s="3">
        <v>0.53</v>
      </c>
      <c r="OY8" s="3">
        <v>0.33</v>
      </c>
      <c r="OZ8" s="3">
        <v>0.26</v>
      </c>
      <c r="PA8" s="3">
        <v>0.67</v>
      </c>
      <c r="PB8" s="3">
        <v>0.56000000000000005</v>
      </c>
      <c r="PC8" s="3">
        <v>0.33</v>
      </c>
      <c r="PD8" s="3">
        <v>0.3</v>
      </c>
      <c r="PE8" s="3">
        <v>0.5</v>
      </c>
      <c r="PF8" s="3">
        <v>0.56000000000000005</v>
      </c>
      <c r="PG8" s="3">
        <v>0.09</v>
      </c>
      <c r="PH8" s="3">
        <v>0.65</v>
      </c>
      <c r="PI8" s="3">
        <v>0.32</v>
      </c>
      <c r="PJ8" s="3">
        <v>0.14000000000000001</v>
      </c>
      <c r="PK8" s="3">
        <v>0.06</v>
      </c>
      <c r="PL8" s="3">
        <v>0.16</v>
      </c>
      <c r="PM8" s="3">
        <v>0.42</v>
      </c>
      <c r="PN8" s="3">
        <v>0.28000000000000003</v>
      </c>
      <c r="PO8" s="3">
        <v>0.15</v>
      </c>
      <c r="PP8" s="3">
        <v>0.22</v>
      </c>
      <c r="PQ8" s="3">
        <v>0.08</v>
      </c>
      <c r="PR8" s="3">
        <v>0.04</v>
      </c>
      <c r="PS8" s="3">
        <v>0.18</v>
      </c>
      <c r="PT8" s="3">
        <v>0.25</v>
      </c>
      <c r="PU8" s="3">
        <v>0.38</v>
      </c>
      <c r="PV8" s="3">
        <v>0.3</v>
      </c>
      <c r="PW8" s="3">
        <v>0.53</v>
      </c>
      <c r="PX8" s="3">
        <v>0.51</v>
      </c>
      <c r="PY8" s="3">
        <v>0.72</v>
      </c>
      <c r="PZ8" s="3">
        <v>0.66</v>
      </c>
      <c r="QA8" s="3">
        <v>0.62</v>
      </c>
      <c r="QB8" s="3">
        <v>0.7</v>
      </c>
      <c r="QC8" s="3">
        <v>0.66</v>
      </c>
      <c r="QD8" s="3">
        <v>0.66</v>
      </c>
      <c r="QE8" s="3">
        <v>0.42</v>
      </c>
      <c r="QF8" s="3">
        <v>0.33</v>
      </c>
      <c r="QG8" s="3">
        <v>0.56000000000000005</v>
      </c>
      <c r="QH8" s="3">
        <v>0.47</v>
      </c>
      <c r="QI8" s="3">
        <v>0.56999999999999995</v>
      </c>
      <c r="QJ8" s="3">
        <v>0.76</v>
      </c>
      <c r="QK8" s="3">
        <v>0.44</v>
      </c>
      <c r="QL8" s="3">
        <v>0.72</v>
      </c>
      <c r="QM8" s="3">
        <v>0.44</v>
      </c>
      <c r="QN8" s="3">
        <v>0.67</v>
      </c>
      <c r="QO8" s="3">
        <v>0.47</v>
      </c>
      <c r="QP8" s="3">
        <v>0.74</v>
      </c>
      <c r="QQ8" s="3">
        <v>0.74</v>
      </c>
      <c r="QR8" s="3">
        <v>0.72</v>
      </c>
      <c r="QS8" s="3">
        <v>0.69</v>
      </c>
      <c r="QT8" s="3">
        <v>0.49</v>
      </c>
      <c r="QU8" s="3">
        <v>0.59</v>
      </c>
      <c r="QV8" s="3">
        <v>0.37</v>
      </c>
      <c r="QW8" s="3">
        <v>0.16</v>
      </c>
      <c r="QX8" s="3">
        <v>0.15</v>
      </c>
      <c r="QY8" s="3">
        <v>0.17</v>
      </c>
      <c r="QZ8" s="3">
        <v>0.31</v>
      </c>
      <c r="RA8" s="3">
        <v>0.26</v>
      </c>
      <c r="RB8" s="3">
        <v>0.53</v>
      </c>
      <c r="RC8" s="3">
        <v>0.36</v>
      </c>
      <c r="RD8" s="3">
        <v>0.48</v>
      </c>
      <c r="RE8" s="3">
        <v>0.28000000000000003</v>
      </c>
      <c r="RF8" s="3">
        <v>0.5</v>
      </c>
      <c r="RG8" s="3">
        <v>0.43</v>
      </c>
      <c r="RH8" s="3">
        <v>0.49</v>
      </c>
      <c r="RI8" s="3">
        <v>0.73</v>
      </c>
      <c r="RJ8" s="3">
        <v>0.75</v>
      </c>
      <c r="RK8" s="3">
        <v>0.56000000000000005</v>
      </c>
      <c r="RL8" s="3">
        <v>0.57999999999999996</v>
      </c>
      <c r="RM8" s="3">
        <v>0.49</v>
      </c>
      <c r="RN8" s="3">
        <v>0.21</v>
      </c>
      <c r="RO8" s="3">
        <v>0.48</v>
      </c>
      <c r="RP8" s="3">
        <v>0.21</v>
      </c>
      <c r="RQ8" s="3">
        <v>0.36</v>
      </c>
      <c r="RR8" s="3">
        <v>0.06</v>
      </c>
      <c r="RS8" s="3">
        <v>0.09</v>
      </c>
      <c r="RT8" s="3">
        <v>0.06</v>
      </c>
      <c r="RU8" s="3">
        <v>0.18</v>
      </c>
      <c r="RV8" s="3">
        <v>0.03</v>
      </c>
      <c r="RW8" s="3">
        <v>0.11</v>
      </c>
      <c r="RX8" s="3">
        <v>0.13</v>
      </c>
      <c r="RY8" s="3">
        <v>0.39</v>
      </c>
      <c r="RZ8" s="3">
        <v>0.04</v>
      </c>
      <c r="SA8" s="3">
        <v>0.17</v>
      </c>
      <c r="SB8" s="3">
        <v>0.42</v>
      </c>
      <c r="SC8" s="3">
        <v>0.41</v>
      </c>
      <c r="SD8" s="3">
        <v>0.6</v>
      </c>
      <c r="SE8" s="3">
        <v>0.62</v>
      </c>
      <c r="SF8" s="3">
        <v>0.65</v>
      </c>
      <c r="SG8" s="3">
        <v>0.65</v>
      </c>
      <c r="SH8" s="3">
        <v>0.56999999999999995</v>
      </c>
      <c r="SI8" s="3">
        <v>0.76</v>
      </c>
      <c r="SJ8" s="3">
        <v>-1</v>
      </c>
      <c r="SK8" s="3">
        <v>-1</v>
      </c>
      <c r="SL8" s="3">
        <v>-1</v>
      </c>
      <c r="SM8" s="3">
        <v>-1</v>
      </c>
      <c r="SN8" s="3">
        <v>-1</v>
      </c>
      <c r="SO8" s="3">
        <v>-1</v>
      </c>
      <c r="SP8" s="3">
        <v>0.48</v>
      </c>
      <c r="SQ8" s="3">
        <v>0.6</v>
      </c>
      <c r="SR8" s="3">
        <v>0.54</v>
      </c>
      <c r="SS8" s="3">
        <v>0.5</v>
      </c>
      <c r="ST8" s="3">
        <v>0.47</v>
      </c>
      <c r="SU8" s="3">
        <v>0.73</v>
      </c>
      <c r="SV8" s="3">
        <v>0.69</v>
      </c>
      <c r="SW8" s="3">
        <v>0.57999999999999996</v>
      </c>
      <c r="SX8" s="3">
        <v>0.43</v>
      </c>
      <c r="SY8" s="3">
        <v>0.33</v>
      </c>
      <c r="SZ8" s="3">
        <v>0.25</v>
      </c>
      <c r="TA8" s="3">
        <v>0.45</v>
      </c>
      <c r="TB8" s="3">
        <v>0.3</v>
      </c>
      <c r="TC8" s="3">
        <v>0.35</v>
      </c>
      <c r="TD8" s="3">
        <v>0.36</v>
      </c>
      <c r="TE8" s="3">
        <v>0.51</v>
      </c>
      <c r="TF8" s="3">
        <v>0.56999999999999995</v>
      </c>
      <c r="TG8" s="3">
        <v>0.43</v>
      </c>
      <c r="TH8" s="3">
        <v>0.65</v>
      </c>
      <c r="TI8" s="3">
        <v>0.68</v>
      </c>
      <c r="TJ8" s="3">
        <v>0.72</v>
      </c>
      <c r="TK8" s="3">
        <v>0.68</v>
      </c>
      <c r="TL8" s="3">
        <v>0.75</v>
      </c>
      <c r="TM8" s="3">
        <v>0.61</v>
      </c>
      <c r="TN8" s="3">
        <v>0.79</v>
      </c>
      <c r="TO8" s="3">
        <v>0.73</v>
      </c>
      <c r="TP8" s="3">
        <v>0.78</v>
      </c>
      <c r="TQ8" s="3">
        <v>0.83</v>
      </c>
      <c r="TR8" s="3">
        <v>0.73</v>
      </c>
      <c r="TS8" s="3">
        <v>0.63</v>
      </c>
      <c r="TT8" s="3">
        <v>0.44</v>
      </c>
      <c r="TU8" s="3">
        <v>0.35</v>
      </c>
      <c r="TV8" s="3">
        <v>0.4</v>
      </c>
      <c r="TW8" s="3">
        <v>0.21</v>
      </c>
      <c r="TX8" s="3">
        <v>0.11</v>
      </c>
      <c r="TY8" s="3">
        <v>0.35</v>
      </c>
      <c r="TZ8" s="3">
        <v>0.41</v>
      </c>
      <c r="UA8" s="3">
        <v>0.56000000000000005</v>
      </c>
      <c r="UB8" s="3">
        <v>0.75</v>
      </c>
      <c r="UC8" s="3">
        <v>0.47</v>
      </c>
      <c r="UD8" s="3">
        <v>0.79</v>
      </c>
      <c r="UE8" s="3">
        <v>0.67</v>
      </c>
      <c r="UF8" s="3">
        <v>0.57999999999999996</v>
      </c>
      <c r="UG8" s="3">
        <v>0.72</v>
      </c>
      <c r="UH8" s="3">
        <v>7.0000000000000007E-2</v>
      </c>
      <c r="UI8" s="3">
        <v>0.6</v>
      </c>
      <c r="UJ8" s="3">
        <v>0.44</v>
      </c>
      <c r="UK8" s="3">
        <v>0.45</v>
      </c>
      <c r="UL8" s="3">
        <v>0.4</v>
      </c>
      <c r="UM8" s="3">
        <v>0.38</v>
      </c>
      <c r="UN8" s="3">
        <v>0.56999999999999995</v>
      </c>
      <c r="UO8" s="3">
        <v>0.62</v>
      </c>
      <c r="UP8" s="3">
        <v>0.4</v>
      </c>
      <c r="UQ8" s="3">
        <v>0.41</v>
      </c>
      <c r="UR8" s="3">
        <v>0.57999999999999996</v>
      </c>
      <c r="US8" s="3">
        <v>0.45</v>
      </c>
      <c r="UT8" s="3">
        <v>0.39</v>
      </c>
      <c r="UU8" s="3">
        <v>0.53</v>
      </c>
      <c r="UV8" s="3">
        <v>0.39</v>
      </c>
      <c r="UW8" s="3">
        <v>0.33</v>
      </c>
      <c r="UX8" s="3">
        <v>0.45</v>
      </c>
      <c r="UY8" s="3">
        <v>0.33</v>
      </c>
      <c r="UZ8" s="3">
        <v>0.41</v>
      </c>
      <c r="VA8" s="3">
        <v>0.36</v>
      </c>
      <c r="VB8" s="3">
        <v>0.21</v>
      </c>
      <c r="VC8" s="3">
        <v>0.65</v>
      </c>
      <c r="VD8" s="3">
        <v>0.7</v>
      </c>
      <c r="VE8" s="3">
        <v>0.68</v>
      </c>
      <c r="VF8" s="3">
        <v>0.86</v>
      </c>
      <c r="VG8" s="3">
        <v>0.57999999999999996</v>
      </c>
      <c r="VH8" s="3">
        <v>0.81</v>
      </c>
      <c r="VI8" s="3">
        <v>0.6</v>
      </c>
      <c r="VJ8" s="3">
        <v>0.62</v>
      </c>
      <c r="VK8" s="3">
        <v>0.73</v>
      </c>
      <c r="VL8" s="3">
        <v>0.62</v>
      </c>
      <c r="VM8" s="3">
        <v>0.45</v>
      </c>
      <c r="VN8" s="3">
        <v>0.65</v>
      </c>
      <c r="VO8" s="3">
        <v>0.26</v>
      </c>
      <c r="VP8" s="3">
        <v>0.44</v>
      </c>
      <c r="VQ8" s="3">
        <v>0.2</v>
      </c>
      <c r="VR8" s="3">
        <v>0.17</v>
      </c>
      <c r="VS8" s="3">
        <v>0.08</v>
      </c>
      <c r="VT8" s="3">
        <v>0.17</v>
      </c>
      <c r="VU8" s="3">
        <v>0.16</v>
      </c>
      <c r="VV8" s="3">
        <v>0.21</v>
      </c>
      <c r="VW8" s="3">
        <v>0.21</v>
      </c>
      <c r="VX8" s="3">
        <v>0.39</v>
      </c>
      <c r="VY8" s="3">
        <v>0.31</v>
      </c>
      <c r="VZ8" s="3">
        <v>0.55000000000000004</v>
      </c>
      <c r="WA8" s="3">
        <v>0.55000000000000004</v>
      </c>
      <c r="WB8" s="3">
        <v>0.74</v>
      </c>
      <c r="WC8" s="3">
        <v>0.6</v>
      </c>
      <c r="WD8" s="3">
        <v>0.41</v>
      </c>
      <c r="WE8" s="3">
        <v>0.64</v>
      </c>
      <c r="WF8" s="3">
        <v>0.4</v>
      </c>
      <c r="WG8" s="3">
        <v>0.25</v>
      </c>
      <c r="WH8" s="3">
        <v>0.36</v>
      </c>
      <c r="WI8" s="3">
        <v>0.71</v>
      </c>
      <c r="WJ8" s="3">
        <v>0.71</v>
      </c>
      <c r="WK8" s="3">
        <v>-1</v>
      </c>
      <c r="WL8" s="3">
        <v>-1</v>
      </c>
      <c r="WM8" s="3">
        <v>-1</v>
      </c>
      <c r="WN8" s="3">
        <v>-1</v>
      </c>
      <c r="WO8" s="3">
        <v>-1</v>
      </c>
      <c r="WP8" s="3">
        <v>-1</v>
      </c>
      <c r="WQ8" s="3">
        <v>-1</v>
      </c>
      <c r="WR8" s="3">
        <v>-1</v>
      </c>
      <c r="WS8" s="3">
        <v>-1</v>
      </c>
      <c r="WT8" s="3">
        <v>-1</v>
      </c>
      <c r="WU8" s="3">
        <v>-1</v>
      </c>
      <c r="WV8" s="3">
        <v>-1</v>
      </c>
      <c r="WW8" s="3">
        <v>-1</v>
      </c>
      <c r="WX8" s="3">
        <v>-1</v>
      </c>
      <c r="WY8" s="3">
        <v>-1</v>
      </c>
      <c r="WZ8" s="3">
        <v>-1</v>
      </c>
      <c r="XA8" s="3">
        <v>-1</v>
      </c>
      <c r="XB8" s="3">
        <v>-1</v>
      </c>
      <c r="XC8" s="3">
        <v>-1</v>
      </c>
      <c r="XD8" s="3">
        <v>-1</v>
      </c>
      <c r="XE8" s="3">
        <v>0.14000000000000001</v>
      </c>
      <c r="XF8" s="3">
        <v>0.31</v>
      </c>
      <c r="XG8" s="3">
        <v>0.68</v>
      </c>
      <c r="XH8" s="3">
        <v>0.47</v>
      </c>
      <c r="XI8" s="3">
        <v>0.75</v>
      </c>
      <c r="XJ8" s="3">
        <v>0.76</v>
      </c>
      <c r="XK8" s="3">
        <v>0.41</v>
      </c>
      <c r="XL8" s="3">
        <v>0.12</v>
      </c>
      <c r="XM8" s="3">
        <v>0.13</v>
      </c>
      <c r="XN8" s="3">
        <v>0.44</v>
      </c>
      <c r="XO8" s="3">
        <v>0.38</v>
      </c>
      <c r="XP8" s="3">
        <v>0.19</v>
      </c>
      <c r="XQ8" s="3">
        <v>0.25</v>
      </c>
      <c r="XR8" s="3">
        <v>0.2</v>
      </c>
      <c r="XS8" s="3">
        <v>0.56999999999999995</v>
      </c>
      <c r="XT8" s="3">
        <v>0.26</v>
      </c>
      <c r="XU8" s="3">
        <v>0.25</v>
      </c>
      <c r="XV8" s="3">
        <v>0.4</v>
      </c>
      <c r="XW8" s="3">
        <v>0.37</v>
      </c>
      <c r="XX8" s="3">
        <v>0.7</v>
      </c>
      <c r="XY8" s="3">
        <v>0.62</v>
      </c>
      <c r="XZ8" s="3">
        <v>0.64</v>
      </c>
      <c r="YA8" s="3">
        <v>0.51</v>
      </c>
      <c r="YB8" s="3">
        <v>0.69</v>
      </c>
      <c r="YC8" s="3">
        <v>0.75</v>
      </c>
      <c r="YD8" s="3">
        <v>0.71</v>
      </c>
      <c r="YE8" s="3">
        <v>0.39</v>
      </c>
      <c r="YF8" s="3">
        <v>0.68</v>
      </c>
      <c r="YG8" s="3">
        <v>0.54</v>
      </c>
      <c r="YH8" s="3">
        <v>0.64</v>
      </c>
      <c r="YI8" s="3">
        <v>0.56999999999999995</v>
      </c>
      <c r="YJ8" s="3">
        <v>0.52</v>
      </c>
      <c r="YK8" s="3">
        <v>0.55000000000000004</v>
      </c>
      <c r="YL8" s="3">
        <v>0.56999999999999995</v>
      </c>
      <c r="YM8" s="3">
        <v>0.43</v>
      </c>
      <c r="YN8" s="3">
        <v>0.22</v>
      </c>
      <c r="YO8" s="3">
        <v>-1</v>
      </c>
      <c r="YP8" s="3">
        <v>-1</v>
      </c>
      <c r="YQ8" s="3">
        <v>-1</v>
      </c>
      <c r="YR8" s="3">
        <v>-1</v>
      </c>
      <c r="YS8" s="3">
        <v>-1</v>
      </c>
      <c r="YT8" s="3">
        <v>-1</v>
      </c>
      <c r="YU8" s="3">
        <v>-1</v>
      </c>
      <c r="YV8" s="3">
        <v>-1</v>
      </c>
      <c r="YW8" s="3">
        <v>-1</v>
      </c>
      <c r="YX8" s="3">
        <v>-1</v>
      </c>
      <c r="YY8" s="3">
        <v>-1</v>
      </c>
      <c r="YZ8" s="3">
        <v>-1</v>
      </c>
      <c r="ZA8" s="3">
        <v>0.06</v>
      </c>
      <c r="ZB8" s="3">
        <v>0.15</v>
      </c>
      <c r="ZC8" s="3">
        <v>0.12</v>
      </c>
      <c r="ZD8" s="3">
        <v>0.38</v>
      </c>
      <c r="ZE8" s="3">
        <v>0.16</v>
      </c>
      <c r="ZF8" s="3">
        <v>0.22</v>
      </c>
      <c r="ZG8" s="3">
        <v>0.42</v>
      </c>
      <c r="ZH8" s="3">
        <v>0.56999999999999995</v>
      </c>
      <c r="ZI8" s="3">
        <v>0.44</v>
      </c>
      <c r="ZJ8" s="3">
        <v>0.54</v>
      </c>
      <c r="ZK8" s="3">
        <v>0.74</v>
      </c>
      <c r="ZL8" s="3">
        <v>0.66</v>
      </c>
      <c r="ZM8" s="3">
        <v>0.6</v>
      </c>
      <c r="ZN8" s="3">
        <v>0.65</v>
      </c>
      <c r="ZO8" s="3">
        <v>0.55000000000000004</v>
      </c>
      <c r="ZP8" s="3">
        <v>0.68</v>
      </c>
      <c r="ZQ8" s="3">
        <v>0.19</v>
      </c>
      <c r="ZR8" s="3">
        <v>0.28000000000000003</v>
      </c>
      <c r="ZS8" s="3">
        <v>0.53</v>
      </c>
      <c r="ZT8" s="3">
        <v>0.48</v>
      </c>
      <c r="ZU8" s="3">
        <v>0.5</v>
      </c>
      <c r="ZV8" s="3">
        <v>0.34</v>
      </c>
      <c r="ZW8" s="3">
        <v>0.21</v>
      </c>
      <c r="ZX8" s="3">
        <v>0.54</v>
      </c>
      <c r="ZY8" s="3">
        <v>0.18</v>
      </c>
      <c r="ZZ8" s="3">
        <v>0.56000000000000005</v>
      </c>
      <c r="AAA8" s="3">
        <v>0.43</v>
      </c>
      <c r="AAB8" s="3">
        <v>0.24</v>
      </c>
      <c r="AAC8" s="3">
        <v>0.47</v>
      </c>
      <c r="AAD8" s="3">
        <v>0.69</v>
      </c>
      <c r="AAE8" s="3">
        <v>0.52</v>
      </c>
      <c r="AAF8" s="3">
        <v>0.42</v>
      </c>
      <c r="AAG8" s="3">
        <v>0.63</v>
      </c>
      <c r="AAH8" s="3">
        <v>0.24</v>
      </c>
      <c r="AAI8" s="3">
        <v>0.83</v>
      </c>
      <c r="AAJ8" s="3">
        <v>0.74</v>
      </c>
      <c r="AAK8" s="3">
        <v>0.81</v>
      </c>
      <c r="AAL8" s="3">
        <v>0.63</v>
      </c>
      <c r="AAM8" s="3">
        <v>0.64</v>
      </c>
      <c r="AAN8" s="3">
        <v>0.38</v>
      </c>
      <c r="AAO8" s="3">
        <v>0.36</v>
      </c>
      <c r="AAP8" s="3">
        <v>0.28999999999999998</v>
      </c>
      <c r="AAQ8" s="3">
        <v>0.63</v>
      </c>
      <c r="AAR8" s="3">
        <v>0.74</v>
      </c>
      <c r="AAS8" s="3">
        <v>0.75</v>
      </c>
      <c r="AAT8" s="3">
        <v>0.69</v>
      </c>
      <c r="AAU8" s="3">
        <v>0.82</v>
      </c>
      <c r="AAV8" s="3">
        <v>0.6</v>
      </c>
      <c r="AAW8" s="3">
        <v>0.81</v>
      </c>
      <c r="AAX8" s="3">
        <v>0.56999999999999995</v>
      </c>
      <c r="AAY8" s="3">
        <v>0.64</v>
      </c>
      <c r="AAZ8" s="3">
        <v>0.84</v>
      </c>
      <c r="ABA8" s="3">
        <v>0.78</v>
      </c>
      <c r="ABB8" s="3">
        <v>0.66</v>
      </c>
      <c r="ABC8" s="3">
        <v>0.57999999999999996</v>
      </c>
      <c r="ABD8" s="3">
        <v>0.7</v>
      </c>
      <c r="ABE8" s="3">
        <v>0.7</v>
      </c>
      <c r="ABF8" s="3">
        <v>0.7</v>
      </c>
      <c r="ABG8" s="3">
        <v>0.55000000000000004</v>
      </c>
      <c r="ABH8" s="3">
        <v>0.44</v>
      </c>
      <c r="ABI8" s="3">
        <v>0.55000000000000004</v>
      </c>
      <c r="ABJ8" s="3">
        <v>0.56000000000000005</v>
      </c>
      <c r="ABK8" s="3">
        <v>0.35</v>
      </c>
      <c r="ABL8" s="3">
        <v>0.62</v>
      </c>
      <c r="ABM8" s="3">
        <v>0.56999999999999995</v>
      </c>
      <c r="ABN8" s="3">
        <v>0.46</v>
      </c>
      <c r="ABO8" s="3">
        <v>0.44</v>
      </c>
      <c r="ABP8" s="3">
        <v>0.57999999999999996</v>
      </c>
      <c r="ABQ8" s="3">
        <v>0.42</v>
      </c>
      <c r="ABR8" s="3">
        <v>0.56999999999999995</v>
      </c>
      <c r="ABS8" s="3">
        <v>0.65</v>
      </c>
      <c r="ABT8" s="3">
        <v>0.42</v>
      </c>
      <c r="ABU8" s="3">
        <v>0.59</v>
      </c>
      <c r="ABV8" s="3">
        <v>0.67</v>
      </c>
      <c r="ABW8" s="3">
        <v>0.7</v>
      </c>
      <c r="ABX8" s="3">
        <v>0.69</v>
      </c>
      <c r="ABY8" s="3">
        <v>0.72</v>
      </c>
      <c r="ABZ8" s="3">
        <v>0.69</v>
      </c>
      <c r="ACA8" s="3">
        <v>0.66</v>
      </c>
      <c r="ACB8" s="3">
        <v>0.71</v>
      </c>
      <c r="ACC8" s="3">
        <v>0.68</v>
      </c>
      <c r="ACD8" s="3">
        <v>0.66</v>
      </c>
      <c r="ACE8" s="3">
        <v>0.32</v>
      </c>
      <c r="ACF8" s="3">
        <v>0.52</v>
      </c>
      <c r="ACG8" s="3">
        <v>0.41</v>
      </c>
      <c r="ACH8" s="3">
        <v>0.48</v>
      </c>
      <c r="ACI8" s="3">
        <v>0.42</v>
      </c>
      <c r="ACJ8" s="3">
        <v>0.61</v>
      </c>
      <c r="ACK8" s="3">
        <v>0.6</v>
      </c>
      <c r="ACL8" s="3">
        <v>0.55000000000000004</v>
      </c>
      <c r="ACM8" s="3">
        <v>0.61</v>
      </c>
      <c r="ACN8" s="3">
        <v>0.55000000000000004</v>
      </c>
      <c r="ACO8" s="3">
        <v>0.65</v>
      </c>
      <c r="ACP8" s="3">
        <v>0.56000000000000005</v>
      </c>
      <c r="ACQ8" s="3">
        <v>0.65</v>
      </c>
      <c r="ACR8" s="3">
        <v>0.63</v>
      </c>
      <c r="ACS8" s="3">
        <v>0.55000000000000004</v>
      </c>
      <c r="ACT8" s="3">
        <v>0.7</v>
      </c>
      <c r="ACU8" s="3">
        <v>0.44</v>
      </c>
      <c r="ACV8" s="15">
        <v>0.47</v>
      </c>
      <c r="ACW8" s="3">
        <v>0.47</v>
      </c>
      <c r="ACX8" s="3">
        <v>0.51</v>
      </c>
      <c r="ACY8" s="3">
        <v>0.6</v>
      </c>
      <c r="ACZ8" s="3">
        <v>0.4</v>
      </c>
      <c r="ADA8" s="3">
        <v>0.37</v>
      </c>
      <c r="ADB8" s="3">
        <v>0.24</v>
      </c>
      <c r="ADC8" s="3">
        <v>0.57999999999999996</v>
      </c>
      <c r="ADD8" s="3">
        <v>0.27</v>
      </c>
      <c r="ADE8" s="3">
        <v>0.7</v>
      </c>
      <c r="ADF8" s="3">
        <v>0.55000000000000004</v>
      </c>
      <c r="ADG8" s="3">
        <v>0.46</v>
      </c>
      <c r="ADH8" s="3">
        <v>0.75</v>
      </c>
      <c r="ADI8" s="3">
        <v>0.48</v>
      </c>
      <c r="ADJ8" s="3">
        <v>0.77</v>
      </c>
      <c r="ADK8" s="3">
        <v>0.43</v>
      </c>
      <c r="ADL8" s="3">
        <v>0.36</v>
      </c>
      <c r="ADM8" s="3">
        <v>0.79</v>
      </c>
      <c r="ADN8" s="16">
        <v>0.71</v>
      </c>
      <c r="ADO8" s="3">
        <v>0.56999999999999995</v>
      </c>
      <c r="ADP8" s="3">
        <v>0.31</v>
      </c>
      <c r="ADQ8" s="3">
        <v>0.5</v>
      </c>
      <c r="ADR8" s="3">
        <v>0.18</v>
      </c>
      <c r="ADS8" s="3">
        <v>0.38</v>
      </c>
      <c r="ADT8" s="3">
        <v>0.53</v>
      </c>
      <c r="ADU8" s="3">
        <v>0.66</v>
      </c>
      <c r="ADV8" s="3">
        <v>0.61</v>
      </c>
      <c r="ADW8" s="3">
        <v>0.74</v>
      </c>
      <c r="ADX8" s="3">
        <v>0.5</v>
      </c>
      <c r="ADY8" s="3">
        <v>0.42</v>
      </c>
      <c r="ADZ8" s="3">
        <v>0.65</v>
      </c>
      <c r="AEA8" s="3">
        <v>0.46</v>
      </c>
      <c r="AEB8" s="3">
        <v>0.25</v>
      </c>
      <c r="AEC8" s="3">
        <v>0.39</v>
      </c>
      <c r="AED8" s="3">
        <v>0.5</v>
      </c>
      <c r="AEE8" s="3">
        <v>0.41</v>
      </c>
      <c r="AEF8" s="3">
        <v>0.22</v>
      </c>
      <c r="AEG8" s="3">
        <v>0.27</v>
      </c>
      <c r="AEH8" s="3">
        <v>0.4</v>
      </c>
      <c r="AEI8" s="3">
        <v>0.41</v>
      </c>
      <c r="AEJ8" s="3">
        <v>-1</v>
      </c>
      <c r="AEK8" s="3">
        <v>-1</v>
      </c>
      <c r="AEL8" s="3">
        <v>-1</v>
      </c>
      <c r="AEM8" s="3">
        <v>-1</v>
      </c>
      <c r="AEN8" s="3">
        <v>-1</v>
      </c>
      <c r="AEO8" s="3">
        <v>-1</v>
      </c>
      <c r="AEP8" s="3">
        <v>-1</v>
      </c>
      <c r="AEQ8" s="3">
        <v>-1</v>
      </c>
      <c r="AER8" s="3">
        <v>-1</v>
      </c>
      <c r="AES8" s="3">
        <v>-1</v>
      </c>
      <c r="AET8" s="3">
        <v>-1</v>
      </c>
      <c r="AEU8" s="3">
        <v>-1</v>
      </c>
      <c r="AEV8" s="3">
        <v>-1</v>
      </c>
      <c r="AEW8" s="3">
        <v>-1</v>
      </c>
      <c r="AEX8" s="3">
        <v>-1</v>
      </c>
      <c r="AEY8" s="3">
        <v>-1</v>
      </c>
      <c r="AEZ8" s="3">
        <v>-1</v>
      </c>
      <c r="AFA8" s="3">
        <v>-1</v>
      </c>
      <c r="AFB8" s="3">
        <v>-1</v>
      </c>
      <c r="AFC8" s="3">
        <v>-1</v>
      </c>
      <c r="AFD8" s="3">
        <v>-1</v>
      </c>
      <c r="AFE8" s="3">
        <v>-1</v>
      </c>
      <c r="AFF8" s="3">
        <v>-1</v>
      </c>
      <c r="AFG8" s="3">
        <v>-1</v>
      </c>
      <c r="AFH8" s="3">
        <v>-1</v>
      </c>
      <c r="AFI8" s="3">
        <v>-1</v>
      </c>
      <c r="AFJ8" s="3">
        <v>0.91</v>
      </c>
      <c r="AFK8" s="3">
        <v>0.91</v>
      </c>
      <c r="AFL8" s="3">
        <v>0.79</v>
      </c>
      <c r="AFM8" s="3">
        <v>0.79</v>
      </c>
      <c r="AFN8" s="3">
        <v>0.77</v>
      </c>
      <c r="AFO8" s="3">
        <v>0.78</v>
      </c>
      <c r="AFP8" s="3">
        <v>0.69</v>
      </c>
      <c r="AFQ8" s="3">
        <v>0.88</v>
      </c>
      <c r="AFR8" s="3">
        <v>0.73</v>
      </c>
      <c r="AFS8" s="3">
        <v>0.66</v>
      </c>
      <c r="AFT8" s="3">
        <v>0.78</v>
      </c>
      <c r="AFU8" s="3">
        <v>0.7</v>
      </c>
      <c r="AFV8" s="3">
        <v>0.76</v>
      </c>
      <c r="AFW8" s="3">
        <v>0.54</v>
      </c>
      <c r="AFX8" s="3">
        <v>0.6</v>
      </c>
      <c r="AFY8" s="3">
        <v>0.6</v>
      </c>
      <c r="AFZ8" s="3">
        <v>0.52</v>
      </c>
      <c r="AGA8" s="3">
        <v>0.22</v>
      </c>
      <c r="AGB8" s="3">
        <v>0.55000000000000004</v>
      </c>
      <c r="AGC8" s="3">
        <v>0.56999999999999995</v>
      </c>
      <c r="AGD8" s="3">
        <v>0.27</v>
      </c>
      <c r="AGE8" s="3">
        <v>0.49</v>
      </c>
      <c r="AGF8" s="3">
        <v>0.27</v>
      </c>
      <c r="AGG8" s="3">
        <v>0.5</v>
      </c>
      <c r="AGH8" s="3">
        <v>0.72</v>
      </c>
      <c r="AGI8" s="3">
        <v>0.49</v>
      </c>
      <c r="AGJ8" s="3">
        <v>0.14000000000000001</v>
      </c>
      <c r="AGK8" s="3">
        <v>0.65</v>
      </c>
      <c r="AGL8" s="3">
        <v>0.7</v>
      </c>
      <c r="AGM8" s="3">
        <v>0.41</v>
      </c>
      <c r="AGN8" s="3">
        <v>0.48</v>
      </c>
      <c r="AGO8" s="3">
        <v>0.75</v>
      </c>
      <c r="AGP8" s="3">
        <v>0.83</v>
      </c>
      <c r="AGQ8" s="3">
        <v>0.71</v>
      </c>
      <c r="AGR8" s="3">
        <v>0.57999999999999996</v>
      </c>
      <c r="AGS8" s="3">
        <v>0.53</v>
      </c>
      <c r="AGT8" s="3">
        <v>0.6</v>
      </c>
      <c r="AGU8" s="3">
        <v>0.73</v>
      </c>
      <c r="AGV8" s="3">
        <v>0.64</v>
      </c>
      <c r="AGW8" s="3">
        <v>0.49</v>
      </c>
      <c r="AGX8" s="3">
        <v>0.47</v>
      </c>
      <c r="AGY8" s="3">
        <v>0.28000000000000003</v>
      </c>
      <c r="AGZ8" s="3">
        <v>0.51</v>
      </c>
      <c r="AHA8" s="3">
        <v>0.46</v>
      </c>
      <c r="AHB8" s="3">
        <v>0.52</v>
      </c>
      <c r="AHC8" s="3">
        <v>0.47</v>
      </c>
      <c r="AHD8" s="3">
        <v>0.46</v>
      </c>
      <c r="AHE8" s="3">
        <v>0.48</v>
      </c>
      <c r="AHF8" s="3">
        <v>0.51</v>
      </c>
      <c r="AHG8" s="3">
        <v>0.36</v>
      </c>
      <c r="AHH8" s="3">
        <v>0.81</v>
      </c>
      <c r="AHI8" s="3">
        <v>0.77</v>
      </c>
      <c r="AHJ8" s="3">
        <v>0.54</v>
      </c>
      <c r="AHK8" s="3">
        <v>0.63</v>
      </c>
      <c r="AHL8" s="3">
        <v>0.79</v>
      </c>
      <c r="AHM8" s="3">
        <v>0.76</v>
      </c>
      <c r="AHN8" s="3">
        <v>0.8</v>
      </c>
      <c r="AHO8" s="3">
        <v>0.64</v>
      </c>
      <c r="AHP8" s="3">
        <v>0.77</v>
      </c>
      <c r="AHQ8" s="3">
        <v>0.44</v>
      </c>
      <c r="AHR8" s="3">
        <v>0.36</v>
      </c>
      <c r="AHS8" s="3">
        <v>0.61</v>
      </c>
      <c r="AHT8" s="3">
        <v>0.47</v>
      </c>
      <c r="AHU8" s="3">
        <v>0.52</v>
      </c>
      <c r="AHV8" s="3">
        <v>0.36</v>
      </c>
      <c r="AHW8" s="3">
        <v>0.45</v>
      </c>
      <c r="AHX8" s="3">
        <v>0.37</v>
      </c>
      <c r="AHY8" s="3">
        <v>0.35</v>
      </c>
      <c r="AHZ8" s="3">
        <v>0.39</v>
      </c>
      <c r="AIA8" s="3">
        <v>0.4</v>
      </c>
      <c r="AIB8" s="3">
        <v>0.31</v>
      </c>
      <c r="AIC8" s="3">
        <v>0.16</v>
      </c>
      <c r="AID8" s="3">
        <v>0.4</v>
      </c>
      <c r="AIE8" s="3">
        <v>0.48</v>
      </c>
      <c r="AIF8" s="3">
        <v>0.31</v>
      </c>
      <c r="AIG8" s="3">
        <v>0.2</v>
      </c>
      <c r="AIH8" s="3">
        <v>0.47</v>
      </c>
      <c r="AII8" s="3">
        <v>0.64</v>
      </c>
      <c r="AIJ8" s="3">
        <v>0.21</v>
      </c>
      <c r="AIK8" s="3">
        <v>0.36</v>
      </c>
      <c r="AIL8" s="3">
        <v>0.63</v>
      </c>
      <c r="AIM8" s="3">
        <v>0.47</v>
      </c>
      <c r="AIN8" s="3">
        <v>0.11</v>
      </c>
      <c r="AIO8" s="3">
        <v>0.42</v>
      </c>
      <c r="AIP8" s="3">
        <v>0.65</v>
      </c>
      <c r="AIQ8" s="3">
        <v>0.21</v>
      </c>
      <c r="AIR8" s="3">
        <v>0.08</v>
      </c>
      <c r="AIS8" s="3">
        <v>0.23</v>
      </c>
      <c r="AIT8" s="3">
        <v>0.38</v>
      </c>
      <c r="AIU8" s="3">
        <v>0.42</v>
      </c>
      <c r="AIV8" s="3">
        <v>0.57999999999999996</v>
      </c>
      <c r="AIW8" s="3">
        <v>0.54</v>
      </c>
      <c r="AIX8" s="3">
        <v>0.28000000000000003</v>
      </c>
      <c r="AIY8" s="3">
        <v>0.45</v>
      </c>
      <c r="AIZ8" s="3">
        <v>0.45</v>
      </c>
      <c r="AJA8" s="3">
        <v>0.33</v>
      </c>
      <c r="AJB8" s="3">
        <v>0.38</v>
      </c>
      <c r="AJC8" s="3">
        <v>0.4</v>
      </c>
      <c r="AJD8" s="3">
        <v>0.44</v>
      </c>
      <c r="AJE8" s="3">
        <v>0.42</v>
      </c>
      <c r="AJF8" s="3">
        <v>0.62</v>
      </c>
      <c r="AJG8" s="3">
        <v>0.49</v>
      </c>
      <c r="AJH8" s="3">
        <v>0.53</v>
      </c>
      <c r="AJI8" s="3">
        <v>0.57999999999999996</v>
      </c>
      <c r="AJJ8" s="3">
        <v>0.52</v>
      </c>
      <c r="AJK8" s="3">
        <v>0.69</v>
      </c>
      <c r="AJL8" s="3">
        <v>0.64</v>
      </c>
      <c r="AJM8" s="3">
        <v>0.61</v>
      </c>
      <c r="AJN8" s="3">
        <v>0.57999999999999996</v>
      </c>
      <c r="AJO8" s="3">
        <v>0.77</v>
      </c>
      <c r="AJP8" s="3">
        <v>0.76</v>
      </c>
      <c r="AJQ8" s="3">
        <v>0.54</v>
      </c>
      <c r="AJR8" s="3">
        <v>0.7</v>
      </c>
      <c r="AJS8" s="3">
        <v>0.69</v>
      </c>
      <c r="AJT8" s="3">
        <v>0.4</v>
      </c>
      <c r="AJU8" s="3">
        <v>0.46</v>
      </c>
      <c r="AJV8" s="3">
        <v>0.6</v>
      </c>
      <c r="AJW8" s="3">
        <v>0.49</v>
      </c>
      <c r="AJX8" s="3">
        <v>0.5</v>
      </c>
      <c r="AJY8" s="3">
        <v>0.52</v>
      </c>
      <c r="AJZ8" s="3">
        <v>0.44</v>
      </c>
      <c r="AKA8" s="3">
        <v>0.32</v>
      </c>
      <c r="AKB8" s="3">
        <v>0.78</v>
      </c>
      <c r="AKC8" s="3">
        <v>0.64</v>
      </c>
      <c r="AKD8" s="3">
        <v>0.72</v>
      </c>
      <c r="AKE8" s="3">
        <v>0.44</v>
      </c>
      <c r="AKF8" s="3">
        <v>0.24</v>
      </c>
      <c r="AKG8" s="3">
        <v>0.53</v>
      </c>
      <c r="AKH8" s="3">
        <v>0.38</v>
      </c>
      <c r="AKI8" s="3">
        <v>0.51</v>
      </c>
      <c r="AKJ8" s="3">
        <v>0.31</v>
      </c>
      <c r="AKK8" s="3">
        <v>0.08</v>
      </c>
      <c r="AKL8" s="3">
        <v>-1</v>
      </c>
      <c r="AKM8" s="3">
        <v>-1</v>
      </c>
      <c r="AKN8" s="3">
        <v>0.3</v>
      </c>
      <c r="AKO8" s="3">
        <v>0.16</v>
      </c>
      <c r="AKP8" s="3">
        <v>0.48</v>
      </c>
      <c r="AKQ8" s="3">
        <v>0.59</v>
      </c>
      <c r="AKR8" s="3">
        <v>0.4</v>
      </c>
      <c r="AKS8" s="3">
        <v>0.37</v>
      </c>
      <c r="AKT8" s="3">
        <v>0.41</v>
      </c>
      <c r="AKU8" s="3">
        <v>0.55000000000000004</v>
      </c>
      <c r="AKV8" s="3">
        <v>0.44</v>
      </c>
      <c r="AKW8" s="3">
        <v>0.52</v>
      </c>
      <c r="AKX8" s="3">
        <v>0.7</v>
      </c>
      <c r="AKY8" s="3">
        <v>0.36</v>
      </c>
      <c r="AKZ8" s="3">
        <v>0.44</v>
      </c>
      <c r="ALA8" s="3">
        <v>0.64</v>
      </c>
      <c r="ALB8" s="3">
        <v>0.68</v>
      </c>
      <c r="ALC8" s="3">
        <v>0.45</v>
      </c>
      <c r="ALD8" s="3">
        <v>0.63</v>
      </c>
      <c r="ALE8" s="3">
        <v>0.77</v>
      </c>
      <c r="ALF8" s="3">
        <v>0.59</v>
      </c>
      <c r="ALG8" s="3">
        <v>0.62</v>
      </c>
      <c r="ALH8" s="3">
        <v>0.64</v>
      </c>
      <c r="ALI8" s="3">
        <v>0.51</v>
      </c>
      <c r="ALJ8" s="3">
        <v>0.55000000000000004</v>
      </c>
      <c r="ALK8" s="3">
        <v>0.37</v>
      </c>
      <c r="ALL8" s="3">
        <v>0.81</v>
      </c>
      <c r="ALM8" s="3">
        <v>0.71</v>
      </c>
      <c r="ALN8" s="3">
        <v>0.59</v>
      </c>
      <c r="ALO8" s="3">
        <v>0.33</v>
      </c>
      <c r="ALP8" s="3">
        <v>0.7</v>
      </c>
      <c r="ALQ8" s="3">
        <v>0.61</v>
      </c>
      <c r="ALR8" s="3">
        <v>0.53</v>
      </c>
      <c r="ALS8" s="3">
        <v>0.72</v>
      </c>
      <c r="ALT8" s="3">
        <v>0.79</v>
      </c>
      <c r="ALU8" s="3">
        <v>0.55000000000000004</v>
      </c>
      <c r="ALV8" s="3">
        <v>0.48</v>
      </c>
      <c r="ALW8" s="3">
        <v>0.64</v>
      </c>
      <c r="ALX8" s="3">
        <v>0.63</v>
      </c>
      <c r="ALY8" s="3">
        <v>0.51</v>
      </c>
      <c r="ALZ8" s="3">
        <v>0.57999999999999996</v>
      </c>
      <c r="AMA8" s="3">
        <v>0.61</v>
      </c>
      <c r="AMB8" s="3">
        <v>0.68</v>
      </c>
      <c r="AMC8" s="3">
        <v>0.42</v>
      </c>
      <c r="AMD8" s="3">
        <v>0.59</v>
      </c>
      <c r="AME8" s="3">
        <v>0.62</v>
      </c>
      <c r="AMF8" s="3">
        <v>0.3</v>
      </c>
      <c r="AMG8" s="3">
        <v>0.5</v>
      </c>
      <c r="AMH8" s="3">
        <v>0.56999999999999995</v>
      </c>
      <c r="AMI8" s="3">
        <v>0.79</v>
      </c>
      <c r="AMJ8" s="3">
        <v>0.83</v>
      </c>
      <c r="AMK8" s="3">
        <v>0.78</v>
      </c>
      <c r="AML8" s="3">
        <v>0.9</v>
      </c>
      <c r="AMM8" s="3">
        <v>0.72</v>
      </c>
      <c r="AMN8" s="3">
        <v>0.53</v>
      </c>
      <c r="AMO8" s="3">
        <v>0.43</v>
      </c>
      <c r="AMP8" s="3">
        <v>0.6</v>
      </c>
      <c r="AMQ8" s="3">
        <v>0.44</v>
      </c>
      <c r="AMR8" s="3">
        <v>0.7</v>
      </c>
      <c r="AMS8" s="3">
        <v>0.86</v>
      </c>
      <c r="AMT8" s="3">
        <v>0.43</v>
      </c>
      <c r="AMU8" s="3">
        <v>0.9</v>
      </c>
      <c r="AMV8" s="3">
        <v>0.54</v>
      </c>
      <c r="AMW8" s="3">
        <v>0.74</v>
      </c>
      <c r="AMX8" s="3">
        <v>0.86</v>
      </c>
      <c r="AMY8" s="3">
        <v>0.48</v>
      </c>
      <c r="AMZ8" s="3">
        <v>0.83</v>
      </c>
      <c r="ANA8" s="3">
        <v>0.5</v>
      </c>
      <c r="ANB8" s="3">
        <v>0.63</v>
      </c>
      <c r="ANC8" s="3">
        <v>0.46</v>
      </c>
      <c r="AND8" s="3">
        <v>0.43</v>
      </c>
      <c r="ANE8" s="3">
        <v>0.44</v>
      </c>
      <c r="ANF8" s="3">
        <v>0.64</v>
      </c>
      <c r="ANG8" s="3">
        <v>0.38</v>
      </c>
      <c r="ANH8" s="3">
        <v>0.4</v>
      </c>
      <c r="ANI8" s="3">
        <v>0.51</v>
      </c>
      <c r="ANJ8" s="3">
        <v>0.61</v>
      </c>
      <c r="ANK8" s="3">
        <v>0.72</v>
      </c>
      <c r="ANL8" s="3">
        <v>0.54</v>
      </c>
      <c r="ANM8" s="3">
        <v>0.32</v>
      </c>
      <c r="ANN8" s="3">
        <v>0.37</v>
      </c>
      <c r="ANO8" s="3">
        <v>0.66</v>
      </c>
      <c r="ANP8" s="3">
        <v>0.7</v>
      </c>
      <c r="ANQ8" s="3">
        <v>0.78</v>
      </c>
      <c r="ANR8" s="3">
        <v>0.56000000000000005</v>
      </c>
      <c r="ANS8" s="3">
        <v>0.17</v>
      </c>
      <c r="ANT8" s="3">
        <v>0.14000000000000001</v>
      </c>
      <c r="ANU8" s="3">
        <v>0.16</v>
      </c>
      <c r="ANV8" s="3">
        <v>0.12</v>
      </c>
      <c r="ANW8" s="3">
        <v>0.35</v>
      </c>
      <c r="ANX8" s="3">
        <v>0.26</v>
      </c>
      <c r="ANY8" s="3">
        <v>0.37</v>
      </c>
      <c r="ANZ8" s="3">
        <v>0.56000000000000005</v>
      </c>
      <c r="AOA8" s="3">
        <v>0.53</v>
      </c>
      <c r="AOB8" s="3">
        <v>0.47</v>
      </c>
      <c r="AOC8" s="3">
        <v>0.52</v>
      </c>
      <c r="AOD8" s="3">
        <v>0.17</v>
      </c>
      <c r="AOE8" s="3">
        <v>0.48</v>
      </c>
      <c r="AOF8" s="3">
        <v>0.38</v>
      </c>
      <c r="AOG8" s="3">
        <v>0.05</v>
      </c>
      <c r="AOH8" s="3">
        <v>0.47</v>
      </c>
      <c r="AOI8" s="3">
        <v>0.24</v>
      </c>
      <c r="AOJ8" s="3">
        <v>0.82</v>
      </c>
      <c r="AOK8" s="3">
        <v>0.68</v>
      </c>
      <c r="AOL8" s="3">
        <v>0.71</v>
      </c>
      <c r="AOM8" s="3">
        <v>0.85</v>
      </c>
      <c r="AON8" s="3">
        <v>0.87</v>
      </c>
      <c r="AOO8" s="3">
        <v>0.74</v>
      </c>
      <c r="AOP8" s="3">
        <v>0.64</v>
      </c>
      <c r="AOQ8" s="3">
        <v>0.52</v>
      </c>
      <c r="AOR8" s="3">
        <v>0.37</v>
      </c>
      <c r="AOS8" s="3">
        <v>0.14000000000000001</v>
      </c>
      <c r="AOT8" s="3">
        <v>0.08</v>
      </c>
      <c r="AOU8" s="3">
        <v>0.11</v>
      </c>
      <c r="AOV8" s="3">
        <v>7.0000000000000007E-2</v>
      </c>
      <c r="AOW8" s="3">
        <v>0.34</v>
      </c>
      <c r="AOX8" s="3">
        <v>0.52</v>
      </c>
      <c r="AOY8" s="3">
        <v>0.54</v>
      </c>
      <c r="AOZ8" s="3">
        <v>0.5</v>
      </c>
      <c r="APA8" s="3">
        <v>0.65</v>
      </c>
      <c r="APB8" s="3">
        <v>0.8</v>
      </c>
      <c r="APC8" s="3">
        <v>0.75</v>
      </c>
      <c r="APD8" s="3">
        <v>0.7</v>
      </c>
      <c r="APE8" s="3">
        <v>0.61</v>
      </c>
      <c r="APF8" s="3">
        <v>0.61</v>
      </c>
      <c r="APG8" s="3">
        <v>0.56999999999999995</v>
      </c>
      <c r="APH8" s="3">
        <v>0.68</v>
      </c>
      <c r="API8" s="3">
        <v>0.64</v>
      </c>
      <c r="APJ8" s="3">
        <v>0.65</v>
      </c>
      <c r="APK8" s="3">
        <v>0.56999999999999995</v>
      </c>
      <c r="APL8" s="3">
        <v>0.73</v>
      </c>
      <c r="APM8" s="3">
        <v>0.76</v>
      </c>
      <c r="APN8" s="3">
        <v>0.79</v>
      </c>
      <c r="APO8" s="3">
        <v>0.56000000000000005</v>
      </c>
      <c r="APP8" s="3">
        <v>0.63</v>
      </c>
      <c r="APQ8" s="3">
        <v>0.88</v>
      </c>
      <c r="APR8" s="3">
        <v>0.82</v>
      </c>
      <c r="APS8" s="3">
        <v>0.64</v>
      </c>
      <c r="APT8" s="3">
        <v>0.4</v>
      </c>
      <c r="APU8" s="3">
        <v>0.18</v>
      </c>
      <c r="APV8" s="3">
        <v>0.26</v>
      </c>
      <c r="APW8" s="3">
        <v>0.12</v>
      </c>
      <c r="APX8" s="3">
        <v>0.42</v>
      </c>
      <c r="APY8" s="3">
        <v>0.4</v>
      </c>
      <c r="APZ8" s="3">
        <v>0.41</v>
      </c>
      <c r="AQA8" s="3">
        <v>0.44</v>
      </c>
      <c r="AQB8" s="3">
        <v>0.46</v>
      </c>
      <c r="AQC8" s="3">
        <v>0.4</v>
      </c>
      <c r="AQD8" s="3">
        <v>0.35</v>
      </c>
      <c r="AQE8" s="3">
        <v>0.45</v>
      </c>
      <c r="AQF8" s="3">
        <v>0.47</v>
      </c>
      <c r="AQG8" s="3">
        <v>0.66</v>
      </c>
      <c r="AQH8" s="3">
        <v>0.76</v>
      </c>
      <c r="AQI8" s="3">
        <v>0.66</v>
      </c>
      <c r="AQJ8" s="3">
        <v>0.75</v>
      </c>
      <c r="AQK8" s="3">
        <v>0.8</v>
      </c>
      <c r="AQL8" s="3">
        <v>0.5</v>
      </c>
      <c r="AQM8" s="3">
        <v>0.45</v>
      </c>
      <c r="AQN8" s="3">
        <v>0.56999999999999995</v>
      </c>
      <c r="AQO8" s="3">
        <v>0.46</v>
      </c>
      <c r="AQP8" s="3">
        <v>0.11</v>
      </c>
      <c r="AQQ8" s="3">
        <v>0.15</v>
      </c>
      <c r="AQR8" s="3">
        <v>-1</v>
      </c>
      <c r="AQS8" s="3">
        <v>-1</v>
      </c>
      <c r="AQT8" s="3">
        <v>-1</v>
      </c>
      <c r="AQU8" s="3">
        <v>-1</v>
      </c>
      <c r="AQV8" s="3">
        <v>-1</v>
      </c>
      <c r="AQW8" s="3">
        <v>-1</v>
      </c>
      <c r="AQX8" s="3">
        <v>-1</v>
      </c>
      <c r="AQY8" s="3">
        <v>-1</v>
      </c>
      <c r="AQZ8" s="3">
        <v>-1</v>
      </c>
      <c r="ARA8" s="3">
        <v>-1</v>
      </c>
      <c r="ARB8" s="3">
        <v>-1</v>
      </c>
      <c r="ARC8" s="3">
        <v>-1</v>
      </c>
      <c r="ARD8" s="3">
        <v>-1</v>
      </c>
      <c r="ARE8" s="3">
        <v>-1</v>
      </c>
      <c r="ARF8" s="8">
        <v>-1</v>
      </c>
    </row>
    <row r="9" spans="1:1150" x14ac:dyDescent="0.2">
      <c r="A9" s="1" t="s">
        <v>1156</v>
      </c>
      <c r="B9" s="7">
        <v>-1</v>
      </c>
      <c r="C9" s="3">
        <v>-1</v>
      </c>
      <c r="D9" s="3">
        <v>-1</v>
      </c>
      <c r="E9" s="3">
        <v>-1</v>
      </c>
      <c r="F9" s="3">
        <v>-1</v>
      </c>
      <c r="G9" s="3">
        <v>-1</v>
      </c>
      <c r="H9" s="3">
        <v>-1</v>
      </c>
      <c r="I9" s="3">
        <v>-1</v>
      </c>
      <c r="J9" s="3">
        <v>-1</v>
      </c>
      <c r="K9" s="3">
        <v>-1</v>
      </c>
      <c r="L9" s="3">
        <v>-1</v>
      </c>
      <c r="M9" s="3">
        <v>-1</v>
      </c>
      <c r="N9" s="3">
        <v>-1</v>
      </c>
      <c r="O9" s="3">
        <v>0.24</v>
      </c>
      <c r="P9" s="3">
        <v>0.28000000000000003</v>
      </c>
      <c r="Q9" s="3">
        <v>0.36</v>
      </c>
      <c r="R9" s="3">
        <v>0.57999999999999996</v>
      </c>
      <c r="S9" s="3">
        <v>0.82</v>
      </c>
      <c r="T9" s="3">
        <v>0.84</v>
      </c>
      <c r="U9" s="3">
        <v>0.86</v>
      </c>
      <c r="V9" s="3">
        <v>0.92</v>
      </c>
      <c r="W9" s="3">
        <v>0.15</v>
      </c>
      <c r="X9" s="3">
        <v>0.79</v>
      </c>
      <c r="Y9" s="3">
        <v>0.8</v>
      </c>
      <c r="Z9" s="3">
        <v>0.82</v>
      </c>
      <c r="AA9" s="3">
        <v>0.76</v>
      </c>
      <c r="AB9" s="3">
        <v>0.81</v>
      </c>
      <c r="AC9" s="3">
        <v>0.84</v>
      </c>
      <c r="AD9" s="3">
        <v>0.8</v>
      </c>
      <c r="AE9" s="3">
        <v>0.62</v>
      </c>
      <c r="AF9" s="3">
        <v>0.85</v>
      </c>
      <c r="AG9" s="3">
        <v>0.43</v>
      </c>
      <c r="AH9" s="3">
        <v>0.22</v>
      </c>
      <c r="AI9" s="3">
        <v>0.64</v>
      </c>
      <c r="AJ9" s="3">
        <v>0.41</v>
      </c>
      <c r="AK9" s="3">
        <v>0.71</v>
      </c>
      <c r="AL9" s="3">
        <v>0.62</v>
      </c>
      <c r="AM9" s="3">
        <v>0.77</v>
      </c>
      <c r="AN9" s="3">
        <v>0.45</v>
      </c>
      <c r="AO9" s="3">
        <v>0.7</v>
      </c>
      <c r="AP9" s="3">
        <v>0.61</v>
      </c>
      <c r="AQ9" s="3">
        <v>0.78</v>
      </c>
      <c r="AR9" s="3">
        <v>0.65</v>
      </c>
      <c r="AS9" s="3">
        <v>0.68</v>
      </c>
      <c r="AT9" s="3">
        <v>0.87</v>
      </c>
      <c r="AU9" s="3">
        <v>0.66</v>
      </c>
      <c r="AV9" s="3">
        <v>0.44</v>
      </c>
      <c r="AW9" s="3">
        <v>0.32</v>
      </c>
      <c r="AX9" s="3">
        <v>0.35</v>
      </c>
      <c r="AY9" s="3">
        <v>0.44</v>
      </c>
      <c r="AZ9" s="3">
        <v>0.45</v>
      </c>
      <c r="BA9" s="3">
        <v>0.46</v>
      </c>
      <c r="BB9" s="3">
        <v>0.47</v>
      </c>
      <c r="BC9" s="3">
        <v>-1</v>
      </c>
      <c r="BD9" s="3">
        <v>-1</v>
      </c>
      <c r="BE9" s="3">
        <v>-1</v>
      </c>
      <c r="BF9" s="3">
        <v>-1</v>
      </c>
      <c r="BG9" s="3">
        <v>-1</v>
      </c>
      <c r="BH9" s="3">
        <v>-1</v>
      </c>
      <c r="BI9" s="3">
        <v>-1</v>
      </c>
      <c r="BJ9" s="3">
        <v>-1</v>
      </c>
      <c r="BK9" s="3">
        <v>-1</v>
      </c>
      <c r="BL9" s="3">
        <v>-1</v>
      </c>
      <c r="BM9" s="3">
        <v>-1</v>
      </c>
      <c r="BN9" s="3">
        <v>-1</v>
      </c>
      <c r="BO9" s="3">
        <v>-1</v>
      </c>
      <c r="BP9" s="3">
        <v>-1</v>
      </c>
      <c r="BQ9" s="3">
        <v>0.71</v>
      </c>
      <c r="BR9" s="3">
        <v>0.56999999999999995</v>
      </c>
      <c r="BS9" s="3">
        <v>0.56000000000000005</v>
      </c>
      <c r="BT9" s="3">
        <v>0.48</v>
      </c>
      <c r="BU9" s="3">
        <v>0.34</v>
      </c>
      <c r="BV9" s="3">
        <v>0.56000000000000005</v>
      </c>
      <c r="BW9" s="3">
        <v>0.27</v>
      </c>
      <c r="BX9" s="3">
        <v>0.43</v>
      </c>
      <c r="BY9" s="3">
        <v>0.56000000000000005</v>
      </c>
      <c r="BZ9" s="3">
        <v>0.18</v>
      </c>
      <c r="CA9" s="3">
        <v>0.66</v>
      </c>
      <c r="CB9" s="3">
        <v>0.48</v>
      </c>
      <c r="CC9" s="3">
        <v>0.51</v>
      </c>
      <c r="CD9" s="3">
        <v>0.48</v>
      </c>
      <c r="CE9" s="3">
        <v>0.79</v>
      </c>
      <c r="CF9" s="3">
        <v>0.5</v>
      </c>
      <c r="CG9" s="3">
        <v>0.57999999999999996</v>
      </c>
      <c r="CH9" s="3">
        <v>0.41</v>
      </c>
      <c r="CI9" s="3">
        <v>0.71</v>
      </c>
      <c r="CJ9" s="3">
        <v>0.63</v>
      </c>
      <c r="CK9" s="3">
        <v>0.72</v>
      </c>
      <c r="CL9" s="3">
        <v>0.76</v>
      </c>
      <c r="CM9" s="3">
        <v>0.65</v>
      </c>
      <c r="CN9" s="3">
        <v>0.72</v>
      </c>
      <c r="CO9" s="3">
        <v>0.67</v>
      </c>
      <c r="CP9" s="3">
        <v>0.59</v>
      </c>
      <c r="CQ9" s="3">
        <v>0.22</v>
      </c>
      <c r="CR9" s="3">
        <v>0.14000000000000001</v>
      </c>
      <c r="CS9" s="3">
        <v>0.27</v>
      </c>
      <c r="CT9" s="3">
        <v>0.59</v>
      </c>
      <c r="CU9" s="3">
        <v>0.56999999999999995</v>
      </c>
      <c r="CV9" s="3">
        <v>0.35</v>
      </c>
      <c r="CW9" s="3">
        <v>0.25</v>
      </c>
      <c r="CX9" s="3">
        <v>0.21</v>
      </c>
      <c r="CY9" s="3">
        <v>0.53</v>
      </c>
      <c r="CZ9" s="3">
        <v>0.27</v>
      </c>
      <c r="DA9" s="3">
        <v>0.78</v>
      </c>
      <c r="DB9" s="3">
        <v>0.74</v>
      </c>
      <c r="DC9" s="3">
        <v>0.8</v>
      </c>
      <c r="DD9" s="3">
        <v>0.75</v>
      </c>
      <c r="DE9" s="3">
        <v>0.77</v>
      </c>
      <c r="DF9" s="3">
        <v>0.76</v>
      </c>
      <c r="DG9" s="3">
        <v>0.49</v>
      </c>
      <c r="DH9" s="3">
        <v>0.46</v>
      </c>
      <c r="DI9" s="3">
        <v>0.49</v>
      </c>
      <c r="DJ9" s="3">
        <v>0.75</v>
      </c>
      <c r="DK9" s="3">
        <v>0.68</v>
      </c>
      <c r="DL9" s="3">
        <v>0.77</v>
      </c>
      <c r="DM9" s="3">
        <v>0.79</v>
      </c>
      <c r="DN9" s="3">
        <v>0.65</v>
      </c>
      <c r="DO9" s="3">
        <v>0.49</v>
      </c>
      <c r="DP9" s="3">
        <v>0.19</v>
      </c>
      <c r="DQ9" s="3">
        <v>0.84</v>
      </c>
      <c r="DR9" s="3">
        <v>0.41</v>
      </c>
      <c r="DS9" s="3">
        <v>0.88</v>
      </c>
      <c r="DT9" s="3">
        <v>0.83</v>
      </c>
      <c r="DU9" s="3">
        <v>0.62</v>
      </c>
      <c r="DV9" s="3">
        <v>0.74</v>
      </c>
      <c r="DW9" s="3">
        <v>0.82</v>
      </c>
      <c r="DX9" s="3">
        <v>0.83</v>
      </c>
      <c r="DY9" s="3">
        <v>-1</v>
      </c>
      <c r="DZ9" s="3">
        <v>-1</v>
      </c>
      <c r="EA9" s="3">
        <v>-1</v>
      </c>
      <c r="EB9" s="3">
        <v>-1</v>
      </c>
      <c r="EC9" s="3">
        <v>-1</v>
      </c>
      <c r="ED9" s="3">
        <v>-1</v>
      </c>
      <c r="EE9" s="3">
        <v>-1</v>
      </c>
      <c r="EF9" s="3">
        <v>-1</v>
      </c>
      <c r="EG9" s="3">
        <v>-1</v>
      </c>
      <c r="EH9" s="3">
        <v>-1</v>
      </c>
      <c r="EI9" s="3">
        <v>-1</v>
      </c>
      <c r="EJ9" s="3">
        <v>-1</v>
      </c>
      <c r="EK9" s="3">
        <v>-1</v>
      </c>
      <c r="EL9" s="3">
        <v>-1</v>
      </c>
      <c r="EM9" s="3">
        <v>-1</v>
      </c>
      <c r="EN9" s="3">
        <v>-1</v>
      </c>
      <c r="EO9" s="3">
        <v>-1</v>
      </c>
      <c r="EP9" s="3">
        <v>-1</v>
      </c>
      <c r="EQ9" s="3">
        <v>-1</v>
      </c>
      <c r="ER9" s="3">
        <v>-1</v>
      </c>
      <c r="ES9" s="3">
        <v>-1</v>
      </c>
      <c r="ET9" s="3">
        <v>-1</v>
      </c>
      <c r="EU9" s="3">
        <v>-1</v>
      </c>
      <c r="EV9" s="3">
        <v>0.46</v>
      </c>
      <c r="EW9" s="3">
        <v>0.53</v>
      </c>
      <c r="EX9" s="3">
        <v>0.63</v>
      </c>
      <c r="EY9" s="3">
        <v>0.64</v>
      </c>
      <c r="EZ9" s="3">
        <v>0.81</v>
      </c>
      <c r="FA9" s="3">
        <v>0.75</v>
      </c>
      <c r="FB9" s="3">
        <v>0.84</v>
      </c>
      <c r="FC9" s="3">
        <v>0.71</v>
      </c>
      <c r="FD9" s="3">
        <v>0.47</v>
      </c>
      <c r="FE9" s="3">
        <v>-1</v>
      </c>
      <c r="FF9" s="3">
        <v>-1</v>
      </c>
      <c r="FG9" s="3">
        <v>-1</v>
      </c>
      <c r="FH9" s="3">
        <v>-1</v>
      </c>
      <c r="FI9" s="3">
        <v>-1</v>
      </c>
      <c r="FJ9" s="3">
        <v>-1</v>
      </c>
      <c r="FK9" s="3">
        <v>-1</v>
      </c>
      <c r="FL9" s="3">
        <v>-1</v>
      </c>
      <c r="FM9" s="3">
        <v>-1</v>
      </c>
      <c r="FN9" s="3">
        <v>-1</v>
      </c>
      <c r="FO9" s="3">
        <v>-1</v>
      </c>
      <c r="FP9" s="3">
        <v>-1</v>
      </c>
      <c r="FQ9" s="3">
        <v>-1</v>
      </c>
      <c r="FR9" s="3">
        <v>0.66</v>
      </c>
      <c r="FS9" s="3">
        <v>0.61</v>
      </c>
      <c r="FT9" s="3">
        <v>0.56999999999999995</v>
      </c>
      <c r="FU9" s="3">
        <v>0.81</v>
      </c>
      <c r="FV9" s="3">
        <v>0.7</v>
      </c>
      <c r="FW9" s="3">
        <v>0.26</v>
      </c>
      <c r="FX9" s="3">
        <v>0.78</v>
      </c>
      <c r="FY9" s="3">
        <v>0.43</v>
      </c>
      <c r="FZ9" s="3">
        <v>0.79</v>
      </c>
      <c r="GA9" s="3">
        <v>0.83</v>
      </c>
      <c r="GB9" s="3">
        <v>0.7</v>
      </c>
      <c r="GC9" s="3">
        <v>-1</v>
      </c>
      <c r="GD9" s="3">
        <v>-1</v>
      </c>
      <c r="GE9" s="3">
        <v>-1</v>
      </c>
      <c r="GF9" s="3">
        <v>0.69</v>
      </c>
      <c r="GG9" s="3">
        <v>0.78</v>
      </c>
      <c r="GH9" s="3">
        <v>0.85</v>
      </c>
      <c r="GI9" s="3">
        <v>0.79</v>
      </c>
      <c r="GJ9" s="3">
        <v>0.87</v>
      </c>
      <c r="GK9" s="3">
        <v>0.42</v>
      </c>
      <c r="GL9" s="3">
        <v>0.57999999999999996</v>
      </c>
      <c r="GM9" s="3">
        <v>0.55000000000000004</v>
      </c>
      <c r="GN9" s="3">
        <v>0.65</v>
      </c>
      <c r="GO9" s="3">
        <v>0.5</v>
      </c>
      <c r="GP9" s="3">
        <v>0.75</v>
      </c>
      <c r="GQ9" s="3">
        <v>0.44</v>
      </c>
      <c r="GR9" s="3">
        <v>-1</v>
      </c>
      <c r="GS9" s="3">
        <v>-1</v>
      </c>
      <c r="GT9" s="3">
        <v>-1</v>
      </c>
      <c r="GU9" s="3">
        <v>0.46</v>
      </c>
      <c r="GV9" s="3">
        <v>0.86</v>
      </c>
      <c r="GW9" s="3">
        <v>0.81</v>
      </c>
      <c r="GX9" s="3">
        <v>0.8</v>
      </c>
      <c r="GY9" s="3">
        <v>0.73</v>
      </c>
      <c r="GZ9" s="3">
        <v>0.88</v>
      </c>
      <c r="HA9" s="3">
        <v>0.68</v>
      </c>
      <c r="HB9" s="3">
        <v>0.75</v>
      </c>
      <c r="HC9" s="3">
        <v>0.54</v>
      </c>
      <c r="HD9" s="3">
        <v>0.8</v>
      </c>
      <c r="HE9" s="3">
        <v>0.86</v>
      </c>
      <c r="HF9" s="3">
        <v>0.77</v>
      </c>
      <c r="HG9" s="3">
        <v>0.81</v>
      </c>
      <c r="HH9" s="3">
        <v>0.72</v>
      </c>
      <c r="HI9" s="3">
        <v>0.81</v>
      </c>
      <c r="HJ9" s="3">
        <v>0.56000000000000005</v>
      </c>
      <c r="HK9" s="3">
        <v>0.65</v>
      </c>
      <c r="HL9" s="3">
        <v>0.37</v>
      </c>
      <c r="HM9" s="3">
        <v>0.6</v>
      </c>
      <c r="HN9" s="3">
        <v>0.39</v>
      </c>
      <c r="HO9" s="3">
        <v>0.38</v>
      </c>
      <c r="HP9" s="3">
        <v>0.25</v>
      </c>
      <c r="HQ9" s="3">
        <v>0.42</v>
      </c>
      <c r="HR9" s="3">
        <v>0.5</v>
      </c>
      <c r="HS9" s="3">
        <v>0.71</v>
      </c>
      <c r="HT9" s="3">
        <v>0.64</v>
      </c>
      <c r="HU9" s="3">
        <v>0.89</v>
      </c>
      <c r="HV9" s="3">
        <v>0.82</v>
      </c>
      <c r="HW9" s="3">
        <v>-1</v>
      </c>
      <c r="HX9" s="3">
        <v>-1</v>
      </c>
      <c r="HY9" s="3">
        <v>-1</v>
      </c>
      <c r="HZ9" s="3">
        <v>-1</v>
      </c>
      <c r="IA9" s="3">
        <v>-1</v>
      </c>
      <c r="IB9" s="3">
        <v>-1</v>
      </c>
      <c r="IC9" s="3">
        <v>-1</v>
      </c>
      <c r="ID9" s="3">
        <v>-1</v>
      </c>
      <c r="IE9" s="3">
        <v>-1</v>
      </c>
      <c r="IF9" s="3">
        <v>-1</v>
      </c>
      <c r="IG9" s="3">
        <v>-1</v>
      </c>
      <c r="IH9" s="3">
        <v>-1</v>
      </c>
      <c r="II9" s="3">
        <v>-1</v>
      </c>
      <c r="IJ9" s="3">
        <v>-1</v>
      </c>
      <c r="IK9" s="3">
        <v>-1</v>
      </c>
      <c r="IL9" s="3">
        <v>-1</v>
      </c>
      <c r="IM9" s="3">
        <v>-1</v>
      </c>
      <c r="IN9" s="3">
        <v>-1</v>
      </c>
      <c r="IO9" s="3">
        <v>-1</v>
      </c>
      <c r="IP9" s="3">
        <v>-1</v>
      </c>
      <c r="IQ9" s="3">
        <v>0.49</v>
      </c>
      <c r="IR9" s="3">
        <v>0.37</v>
      </c>
      <c r="IS9" s="3">
        <v>0.52</v>
      </c>
      <c r="IT9" s="3">
        <v>0.56999999999999995</v>
      </c>
      <c r="IU9" s="3">
        <v>0.35</v>
      </c>
      <c r="IV9" s="3">
        <v>0.39</v>
      </c>
      <c r="IW9" s="3">
        <v>0.51</v>
      </c>
      <c r="IX9" s="3">
        <v>0.66</v>
      </c>
      <c r="IY9" s="3">
        <v>0.41</v>
      </c>
      <c r="IZ9" s="3">
        <v>0.38</v>
      </c>
      <c r="JA9" s="3">
        <v>0.56999999999999995</v>
      </c>
      <c r="JB9" s="3">
        <v>0.52</v>
      </c>
      <c r="JC9" s="3">
        <v>0.73</v>
      </c>
      <c r="JD9" s="3">
        <v>0.65</v>
      </c>
      <c r="JE9" s="3">
        <v>0.69</v>
      </c>
      <c r="JF9" s="3">
        <v>0.37</v>
      </c>
      <c r="JG9" s="3">
        <v>0.53</v>
      </c>
      <c r="JH9" s="3">
        <v>0.13</v>
      </c>
      <c r="JI9" s="3">
        <v>0.14000000000000001</v>
      </c>
      <c r="JJ9" s="3">
        <v>0.15</v>
      </c>
      <c r="JK9" s="3">
        <v>0.24</v>
      </c>
      <c r="JL9" s="3">
        <v>0.28999999999999998</v>
      </c>
      <c r="JM9" s="3">
        <v>0.71</v>
      </c>
      <c r="JN9" s="3">
        <v>0.49</v>
      </c>
      <c r="JO9" s="3">
        <v>0.71</v>
      </c>
      <c r="JP9" s="3">
        <v>0.85</v>
      </c>
      <c r="JQ9" s="3">
        <v>0.73</v>
      </c>
      <c r="JR9" s="3">
        <v>0.6</v>
      </c>
      <c r="JS9" s="3">
        <v>0.37</v>
      </c>
      <c r="JT9" s="3">
        <v>0.5</v>
      </c>
      <c r="JU9" s="3">
        <v>0.73</v>
      </c>
      <c r="JV9" s="3">
        <v>0.53</v>
      </c>
      <c r="JW9" s="3">
        <v>0.53</v>
      </c>
      <c r="JX9" s="3">
        <v>0.26</v>
      </c>
      <c r="JY9" s="3">
        <v>0.33</v>
      </c>
      <c r="JZ9" s="3">
        <v>0.38</v>
      </c>
      <c r="KA9" s="3">
        <v>0.56000000000000005</v>
      </c>
      <c r="KB9" s="3">
        <v>0.33</v>
      </c>
      <c r="KC9" s="3">
        <v>0.36</v>
      </c>
      <c r="KD9" s="3">
        <v>0.6</v>
      </c>
      <c r="KE9" s="3">
        <v>0.66</v>
      </c>
      <c r="KF9" s="3">
        <v>0.65</v>
      </c>
      <c r="KG9" s="3">
        <v>0.37</v>
      </c>
      <c r="KH9" s="3">
        <v>0.45</v>
      </c>
      <c r="KI9" s="3">
        <v>0.15</v>
      </c>
      <c r="KJ9" s="3">
        <v>0.36</v>
      </c>
      <c r="KK9" s="3">
        <v>0.41</v>
      </c>
      <c r="KL9" s="3">
        <v>0.49</v>
      </c>
      <c r="KM9" s="3">
        <v>0.64</v>
      </c>
      <c r="KN9" s="3">
        <v>0.73</v>
      </c>
      <c r="KO9" s="3">
        <v>0.8</v>
      </c>
      <c r="KP9" s="3">
        <v>0.83</v>
      </c>
      <c r="KQ9" s="3">
        <v>0.86</v>
      </c>
      <c r="KR9" s="3">
        <v>0.85</v>
      </c>
      <c r="KS9" s="3">
        <v>0.93</v>
      </c>
      <c r="KT9" s="3">
        <v>0.87</v>
      </c>
      <c r="KU9" s="3">
        <v>0.93</v>
      </c>
      <c r="KV9" s="3">
        <v>0.73</v>
      </c>
      <c r="KW9" s="3">
        <v>0.66</v>
      </c>
      <c r="KX9" s="3">
        <v>0.63</v>
      </c>
      <c r="KY9" s="3">
        <v>0.43</v>
      </c>
      <c r="KZ9" s="3">
        <v>0.39</v>
      </c>
      <c r="LA9" s="3">
        <v>0.42</v>
      </c>
      <c r="LB9" s="3">
        <v>0.45</v>
      </c>
      <c r="LC9" s="3">
        <v>0.55000000000000004</v>
      </c>
      <c r="LD9" s="3">
        <v>0.53</v>
      </c>
      <c r="LE9" s="3">
        <v>0.72</v>
      </c>
      <c r="LF9" s="3">
        <v>0.62</v>
      </c>
      <c r="LG9" s="3">
        <v>0.48</v>
      </c>
      <c r="LH9" s="3">
        <v>0.55000000000000004</v>
      </c>
      <c r="LI9" s="3">
        <v>0.48</v>
      </c>
      <c r="LJ9" s="3">
        <v>0.71</v>
      </c>
      <c r="LK9" s="3">
        <v>0.61</v>
      </c>
      <c r="LL9" s="3">
        <v>0.56000000000000005</v>
      </c>
      <c r="LM9" s="3">
        <v>0.63</v>
      </c>
      <c r="LN9" s="3">
        <v>0.83</v>
      </c>
      <c r="LO9" s="3">
        <v>0.63</v>
      </c>
      <c r="LP9" s="3">
        <v>0.47</v>
      </c>
      <c r="LQ9" s="3">
        <v>0.7</v>
      </c>
      <c r="LR9" s="3">
        <v>0.84</v>
      </c>
      <c r="LS9" s="3">
        <v>0.67</v>
      </c>
      <c r="LT9" s="3">
        <v>0.56000000000000005</v>
      </c>
      <c r="LU9" s="3">
        <v>0.43</v>
      </c>
      <c r="LV9" s="3">
        <v>0.54</v>
      </c>
      <c r="LW9" s="3">
        <v>0.56000000000000005</v>
      </c>
      <c r="LX9" s="3">
        <v>0.52</v>
      </c>
      <c r="LY9" s="3">
        <v>0.42</v>
      </c>
      <c r="LZ9" s="3">
        <v>0.75</v>
      </c>
      <c r="MA9" s="3">
        <v>0.75</v>
      </c>
      <c r="MB9" s="3">
        <v>0.59</v>
      </c>
      <c r="MC9" s="3">
        <v>0.76</v>
      </c>
      <c r="MD9" s="3">
        <v>0.7</v>
      </c>
      <c r="ME9" s="3">
        <v>0.82</v>
      </c>
      <c r="MF9" s="3">
        <v>0.79</v>
      </c>
      <c r="MG9" s="3">
        <v>0.8</v>
      </c>
      <c r="MH9" s="3">
        <v>0.73</v>
      </c>
      <c r="MI9" s="3">
        <v>0.66</v>
      </c>
      <c r="MJ9" s="3">
        <v>0.75</v>
      </c>
      <c r="MK9" s="3">
        <v>0.56999999999999995</v>
      </c>
      <c r="ML9" s="3">
        <v>0.56000000000000005</v>
      </c>
      <c r="MM9" s="3">
        <v>0.69</v>
      </c>
      <c r="MN9" s="3">
        <v>0.78</v>
      </c>
      <c r="MO9" s="3">
        <v>0.8</v>
      </c>
      <c r="MP9" s="3">
        <v>0.55000000000000004</v>
      </c>
      <c r="MQ9" s="3">
        <v>0.82</v>
      </c>
      <c r="MR9" s="3">
        <v>0.86</v>
      </c>
      <c r="MS9" s="3">
        <v>0.52</v>
      </c>
      <c r="MT9" s="3">
        <v>0.32</v>
      </c>
      <c r="MU9" s="3">
        <v>0.65</v>
      </c>
      <c r="MV9" s="3">
        <v>0.43</v>
      </c>
      <c r="MW9" s="3">
        <v>0.54</v>
      </c>
      <c r="MX9" s="3">
        <v>0.67</v>
      </c>
      <c r="MY9" s="3">
        <v>0.42</v>
      </c>
      <c r="MZ9" s="3">
        <v>0.31</v>
      </c>
      <c r="NA9" s="3">
        <v>0.62</v>
      </c>
      <c r="NB9" s="3">
        <v>0.52</v>
      </c>
      <c r="NC9" s="3">
        <v>0.51</v>
      </c>
      <c r="ND9" s="3">
        <v>0.53</v>
      </c>
      <c r="NE9" s="3">
        <v>0.4</v>
      </c>
      <c r="NF9" s="3">
        <v>0.55000000000000004</v>
      </c>
      <c r="NG9" s="3">
        <v>0.33</v>
      </c>
      <c r="NH9" s="3">
        <v>0.51</v>
      </c>
      <c r="NI9" s="3">
        <v>0.45</v>
      </c>
      <c r="NJ9" s="3">
        <v>0.48</v>
      </c>
      <c r="NK9" s="3">
        <v>0.65</v>
      </c>
      <c r="NL9" s="3">
        <v>0.41</v>
      </c>
      <c r="NM9" s="3">
        <v>0.49</v>
      </c>
      <c r="NN9" s="3">
        <v>0.66</v>
      </c>
      <c r="NO9" s="3">
        <v>0.6</v>
      </c>
      <c r="NP9" s="3">
        <v>0.72</v>
      </c>
      <c r="NQ9" s="3">
        <v>0.78</v>
      </c>
      <c r="NR9" s="3">
        <v>0.72</v>
      </c>
      <c r="NS9" s="3">
        <v>0.7</v>
      </c>
      <c r="NT9" s="3">
        <v>0.79</v>
      </c>
      <c r="NU9" s="3">
        <v>0.67</v>
      </c>
      <c r="NV9" s="3">
        <v>0.69</v>
      </c>
      <c r="NW9" s="3">
        <v>0.68</v>
      </c>
      <c r="NX9" s="3">
        <v>0.55000000000000004</v>
      </c>
      <c r="NY9" s="3">
        <v>0.28999999999999998</v>
      </c>
      <c r="NZ9" s="3">
        <v>0.59</v>
      </c>
      <c r="OA9" s="3">
        <v>0.56999999999999995</v>
      </c>
      <c r="OB9" s="3">
        <v>0.2</v>
      </c>
      <c r="OC9" s="3">
        <v>0.3</v>
      </c>
      <c r="OD9" s="3">
        <v>0.46</v>
      </c>
      <c r="OE9" s="3">
        <v>0.6</v>
      </c>
      <c r="OF9" s="3">
        <v>0.49</v>
      </c>
      <c r="OG9" s="3">
        <v>0.3</v>
      </c>
      <c r="OH9" s="3">
        <v>0.55000000000000004</v>
      </c>
      <c r="OI9" s="3">
        <v>0.63</v>
      </c>
      <c r="OJ9" s="3">
        <v>0.46</v>
      </c>
      <c r="OK9" s="3">
        <v>0.18</v>
      </c>
      <c r="OL9" s="3">
        <v>0.23</v>
      </c>
      <c r="OM9" s="3">
        <v>0.22</v>
      </c>
      <c r="ON9" s="3">
        <v>0.3</v>
      </c>
      <c r="OO9" s="3">
        <v>0.5</v>
      </c>
      <c r="OP9" s="3">
        <v>0.66</v>
      </c>
      <c r="OQ9" s="3">
        <v>0.44</v>
      </c>
      <c r="OR9" s="3">
        <v>0.2</v>
      </c>
      <c r="OS9" s="3">
        <v>0.56000000000000005</v>
      </c>
      <c r="OT9" s="3">
        <v>0.6</v>
      </c>
      <c r="OU9" s="3">
        <v>0.85</v>
      </c>
      <c r="OV9" s="3">
        <v>0.68</v>
      </c>
      <c r="OW9" s="3">
        <v>0.89</v>
      </c>
      <c r="OX9" s="3">
        <v>0.63</v>
      </c>
      <c r="OY9" s="3">
        <v>0.18</v>
      </c>
      <c r="OZ9" s="3">
        <v>0.22</v>
      </c>
      <c r="PA9" s="3">
        <v>0.77</v>
      </c>
      <c r="PB9" s="3">
        <v>0.59</v>
      </c>
      <c r="PC9" s="3">
        <v>0.32</v>
      </c>
      <c r="PD9" s="3">
        <v>0.22</v>
      </c>
      <c r="PE9" s="3">
        <v>0.42</v>
      </c>
      <c r="PF9" s="3">
        <v>0.59</v>
      </c>
      <c r="PG9" s="3">
        <v>0.1</v>
      </c>
      <c r="PH9" s="3">
        <v>0.66</v>
      </c>
      <c r="PI9" s="3">
        <v>0.28999999999999998</v>
      </c>
      <c r="PJ9" s="3">
        <v>0.15</v>
      </c>
      <c r="PK9" s="3">
        <v>0.05</v>
      </c>
      <c r="PL9" s="3">
        <v>0.11</v>
      </c>
      <c r="PM9" s="3">
        <v>0.35</v>
      </c>
      <c r="PN9" s="3">
        <v>0.14000000000000001</v>
      </c>
      <c r="PO9" s="3">
        <v>0.06</v>
      </c>
      <c r="PP9" s="3">
        <v>0.11</v>
      </c>
      <c r="PQ9" s="3">
        <v>0.06</v>
      </c>
      <c r="PR9" s="3">
        <v>0.04</v>
      </c>
      <c r="PS9" s="3">
        <v>0.18</v>
      </c>
      <c r="PT9" s="3">
        <v>0.23</v>
      </c>
      <c r="PU9" s="3">
        <v>0.49</v>
      </c>
      <c r="PV9" s="3">
        <v>0.32</v>
      </c>
      <c r="PW9" s="3">
        <v>0.46</v>
      </c>
      <c r="PX9" s="3">
        <v>0.63</v>
      </c>
      <c r="PY9" s="3">
        <v>0.72</v>
      </c>
      <c r="PZ9" s="3">
        <v>0.73</v>
      </c>
      <c r="QA9" s="3">
        <v>0.67</v>
      </c>
      <c r="QB9" s="3">
        <v>0.72</v>
      </c>
      <c r="QC9" s="3">
        <v>0.72</v>
      </c>
      <c r="QD9" s="3">
        <v>0.69</v>
      </c>
      <c r="QE9" s="3">
        <v>0.47</v>
      </c>
      <c r="QF9" s="3">
        <v>0.38</v>
      </c>
      <c r="QG9" s="3">
        <v>0.63</v>
      </c>
      <c r="QH9" s="3">
        <v>0.56999999999999995</v>
      </c>
      <c r="QI9" s="3">
        <v>0.76</v>
      </c>
      <c r="QJ9" s="3">
        <v>0.88</v>
      </c>
      <c r="QK9" s="3">
        <v>0.41</v>
      </c>
      <c r="QL9" s="3">
        <v>0.74</v>
      </c>
      <c r="QM9" s="3">
        <v>0.4</v>
      </c>
      <c r="QN9" s="3">
        <v>0.62</v>
      </c>
      <c r="QO9" s="3">
        <v>0.45</v>
      </c>
      <c r="QP9" s="3">
        <v>0.7</v>
      </c>
      <c r="QQ9" s="3">
        <v>0.66</v>
      </c>
      <c r="QR9" s="3">
        <v>0.65</v>
      </c>
      <c r="QS9" s="3">
        <v>0.64</v>
      </c>
      <c r="QT9" s="3">
        <v>0.4</v>
      </c>
      <c r="QU9" s="3">
        <v>0.55000000000000004</v>
      </c>
      <c r="QV9" s="3">
        <v>0.35</v>
      </c>
      <c r="QW9" s="3">
        <v>0.12</v>
      </c>
      <c r="QX9" s="3">
        <v>0.11</v>
      </c>
      <c r="QY9" s="3">
        <v>0.14000000000000001</v>
      </c>
      <c r="QZ9" s="3">
        <v>0.12</v>
      </c>
      <c r="RA9" s="3">
        <v>0.25</v>
      </c>
      <c r="RB9" s="3">
        <v>0.37</v>
      </c>
      <c r="RC9" s="3">
        <v>0.33</v>
      </c>
      <c r="RD9" s="3">
        <v>0.4</v>
      </c>
      <c r="RE9" s="3">
        <v>0.21</v>
      </c>
      <c r="RF9" s="3">
        <v>0.41</v>
      </c>
      <c r="RG9" s="3">
        <v>0.39</v>
      </c>
      <c r="RH9" s="3">
        <v>0.38</v>
      </c>
      <c r="RI9" s="3">
        <v>0.63</v>
      </c>
      <c r="RJ9" s="3">
        <v>0.67</v>
      </c>
      <c r="RK9" s="3">
        <v>0.51</v>
      </c>
      <c r="RL9" s="3">
        <v>0.59</v>
      </c>
      <c r="RM9" s="3">
        <v>0.41</v>
      </c>
      <c r="RN9" s="3">
        <v>0.25</v>
      </c>
      <c r="RO9" s="3">
        <v>0.56000000000000005</v>
      </c>
      <c r="RP9" s="3">
        <v>0.23</v>
      </c>
      <c r="RQ9" s="3">
        <v>0.26</v>
      </c>
      <c r="RR9" s="3">
        <v>0.06</v>
      </c>
      <c r="RS9" s="3">
        <v>0.06</v>
      </c>
      <c r="RT9" s="3">
        <v>0.04</v>
      </c>
      <c r="RU9" s="3">
        <v>0.17</v>
      </c>
      <c r="RV9" s="3">
        <v>0.03</v>
      </c>
      <c r="RW9" s="3">
        <v>0.14000000000000001</v>
      </c>
      <c r="RX9" s="3">
        <v>0.14000000000000001</v>
      </c>
      <c r="RY9" s="3">
        <v>0.32</v>
      </c>
      <c r="RZ9" s="3">
        <v>0.03</v>
      </c>
      <c r="SA9" s="3">
        <v>0.09</v>
      </c>
      <c r="SB9" s="3">
        <v>0.47</v>
      </c>
      <c r="SC9" s="3">
        <v>0.43</v>
      </c>
      <c r="SD9" s="3">
        <v>0.6</v>
      </c>
      <c r="SE9" s="3">
        <v>0.64</v>
      </c>
      <c r="SF9" s="3">
        <v>0.61</v>
      </c>
      <c r="SG9" s="3">
        <v>0.7</v>
      </c>
      <c r="SH9" s="3">
        <v>0.74</v>
      </c>
      <c r="SI9" s="3">
        <v>0.76</v>
      </c>
      <c r="SJ9" s="3">
        <v>-1</v>
      </c>
      <c r="SK9" s="3">
        <v>-1</v>
      </c>
      <c r="SL9" s="3">
        <v>-1</v>
      </c>
      <c r="SM9" s="3">
        <v>-1</v>
      </c>
      <c r="SN9" s="3">
        <v>-1</v>
      </c>
      <c r="SO9" s="3">
        <v>-1</v>
      </c>
      <c r="SP9" s="3">
        <v>0.76</v>
      </c>
      <c r="SQ9" s="3">
        <v>0.77</v>
      </c>
      <c r="SR9" s="3">
        <v>0.55000000000000004</v>
      </c>
      <c r="SS9" s="3">
        <v>0.54</v>
      </c>
      <c r="ST9" s="3">
        <v>0.43</v>
      </c>
      <c r="SU9" s="3">
        <v>0.67</v>
      </c>
      <c r="SV9" s="3">
        <v>0.62</v>
      </c>
      <c r="SW9" s="3">
        <v>0.57999999999999996</v>
      </c>
      <c r="SX9" s="3">
        <v>0.44</v>
      </c>
      <c r="SY9" s="3">
        <v>0.34</v>
      </c>
      <c r="SZ9" s="3">
        <v>0.23</v>
      </c>
      <c r="TA9" s="3">
        <v>0.44</v>
      </c>
      <c r="TB9" s="3">
        <v>0.24</v>
      </c>
      <c r="TC9" s="3">
        <v>0.39</v>
      </c>
      <c r="TD9" s="3">
        <v>0.34</v>
      </c>
      <c r="TE9" s="3">
        <v>0.45</v>
      </c>
      <c r="TF9" s="3">
        <v>0.56999999999999995</v>
      </c>
      <c r="TG9" s="3">
        <v>0.33</v>
      </c>
      <c r="TH9" s="3">
        <v>0.55000000000000004</v>
      </c>
      <c r="TI9" s="3">
        <v>0.65</v>
      </c>
      <c r="TJ9" s="3">
        <v>0.7</v>
      </c>
      <c r="TK9" s="3">
        <v>0.71</v>
      </c>
      <c r="TL9" s="3">
        <v>0.79</v>
      </c>
      <c r="TM9" s="3">
        <v>0.72</v>
      </c>
      <c r="TN9" s="3">
        <v>0.92</v>
      </c>
      <c r="TO9" s="3">
        <v>0.79</v>
      </c>
      <c r="TP9" s="3">
        <v>0.86</v>
      </c>
      <c r="TQ9" s="3">
        <v>0.82</v>
      </c>
      <c r="TR9" s="3">
        <v>0.67</v>
      </c>
      <c r="TS9" s="3">
        <v>0.65</v>
      </c>
      <c r="TT9" s="3">
        <v>0.46</v>
      </c>
      <c r="TU9" s="3">
        <v>0.36</v>
      </c>
      <c r="TV9" s="3">
        <v>0.41</v>
      </c>
      <c r="TW9" s="3">
        <v>0.22</v>
      </c>
      <c r="TX9" s="3">
        <v>0.11</v>
      </c>
      <c r="TY9" s="3">
        <v>0.4</v>
      </c>
      <c r="TZ9" s="3">
        <v>0.25</v>
      </c>
      <c r="UA9" s="3">
        <v>0.45</v>
      </c>
      <c r="UB9" s="3">
        <v>0.53</v>
      </c>
      <c r="UC9" s="3">
        <v>0.47</v>
      </c>
      <c r="UD9" s="3">
        <v>0.75</v>
      </c>
      <c r="UE9" s="3">
        <v>0.61</v>
      </c>
      <c r="UF9" s="3">
        <v>0.51</v>
      </c>
      <c r="UG9" s="3">
        <v>0.87</v>
      </c>
      <c r="UH9" s="3">
        <v>0.49</v>
      </c>
      <c r="UI9" s="3">
        <v>0.83</v>
      </c>
      <c r="UJ9" s="3">
        <v>0.64</v>
      </c>
      <c r="UK9" s="3">
        <v>0.61</v>
      </c>
      <c r="UL9" s="3">
        <v>0.81</v>
      </c>
      <c r="UM9" s="3">
        <v>0.77</v>
      </c>
      <c r="UN9" s="3">
        <v>0.87</v>
      </c>
      <c r="UO9" s="3">
        <v>0.86</v>
      </c>
      <c r="UP9" s="3">
        <v>0.46</v>
      </c>
      <c r="UQ9" s="3">
        <v>0.65</v>
      </c>
      <c r="UR9" s="3">
        <v>0.79</v>
      </c>
      <c r="US9" s="3">
        <v>0.44</v>
      </c>
      <c r="UT9" s="3">
        <v>0.36</v>
      </c>
      <c r="UU9" s="3">
        <v>0.53</v>
      </c>
      <c r="UV9" s="3">
        <v>0.4</v>
      </c>
      <c r="UW9" s="3">
        <v>0.31</v>
      </c>
      <c r="UX9" s="3">
        <v>0.37</v>
      </c>
      <c r="UY9" s="3">
        <v>0.33</v>
      </c>
      <c r="UZ9" s="3">
        <v>0.28000000000000003</v>
      </c>
      <c r="VA9" s="3">
        <v>0.36</v>
      </c>
      <c r="VB9" s="3">
        <v>0.26</v>
      </c>
      <c r="VC9" s="3">
        <v>0.74</v>
      </c>
      <c r="VD9" s="3">
        <v>0.76</v>
      </c>
      <c r="VE9" s="3">
        <v>0.86</v>
      </c>
      <c r="VF9" s="3">
        <v>0.9</v>
      </c>
      <c r="VG9" s="3">
        <v>0.72</v>
      </c>
      <c r="VH9" s="3">
        <v>0.93</v>
      </c>
      <c r="VI9" s="3">
        <v>0.89</v>
      </c>
      <c r="VJ9" s="3">
        <v>0.91</v>
      </c>
      <c r="VK9" s="3">
        <v>0.81</v>
      </c>
      <c r="VL9" s="3">
        <v>0.78</v>
      </c>
      <c r="VM9" s="3">
        <v>0.51</v>
      </c>
      <c r="VN9" s="3">
        <v>0.64</v>
      </c>
      <c r="VO9" s="3">
        <v>0.26</v>
      </c>
      <c r="VP9" s="3">
        <v>0.43</v>
      </c>
      <c r="VQ9" s="3">
        <v>0.21</v>
      </c>
      <c r="VR9" s="3">
        <v>0.16</v>
      </c>
      <c r="VS9" s="3">
        <v>0.1</v>
      </c>
      <c r="VT9" s="3">
        <v>0.17</v>
      </c>
      <c r="VU9" s="3">
        <v>0.17</v>
      </c>
      <c r="VV9" s="3">
        <v>0.18</v>
      </c>
      <c r="VW9" s="3">
        <v>0.26</v>
      </c>
      <c r="VX9" s="3">
        <v>0.4</v>
      </c>
      <c r="VY9" s="3">
        <v>0.31</v>
      </c>
      <c r="VZ9" s="3">
        <v>0.57999999999999996</v>
      </c>
      <c r="WA9" s="3">
        <v>0.65</v>
      </c>
      <c r="WB9" s="3">
        <v>0.79</v>
      </c>
      <c r="WC9" s="3">
        <v>0.9</v>
      </c>
      <c r="WD9" s="3">
        <v>0.73</v>
      </c>
      <c r="WE9" s="3">
        <v>0.84</v>
      </c>
      <c r="WF9" s="3">
        <v>0.48</v>
      </c>
      <c r="WG9" s="3">
        <v>0.28999999999999998</v>
      </c>
      <c r="WH9" s="3">
        <v>0.39</v>
      </c>
      <c r="WI9" s="3">
        <v>0.72</v>
      </c>
      <c r="WJ9" s="3">
        <v>0.72</v>
      </c>
      <c r="WK9" s="3">
        <v>-1</v>
      </c>
      <c r="WL9" s="3">
        <v>-1</v>
      </c>
      <c r="WM9" s="3">
        <v>-1</v>
      </c>
      <c r="WN9" s="3">
        <v>-1</v>
      </c>
      <c r="WO9" s="3">
        <v>-1</v>
      </c>
      <c r="WP9" s="3">
        <v>-1</v>
      </c>
      <c r="WQ9" s="3">
        <v>-1</v>
      </c>
      <c r="WR9" s="3">
        <v>-1</v>
      </c>
      <c r="WS9" s="3">
        <v>-1</v>
      </c>
      <c r="WT9" s="3">
        <v>-1</v>
      </c>
      <c r="WU9" s="3">
        <v>-1</v>
      </c>
      <c r="WV9" s="3">
        <v>-1</v>
      </c>
      <c r="WW9" s="3">
        <v>-1</v>
      </c>
      <c r="WX9" s="3">
        <v>-1</v>
      </c>
      <c r="WY9" s="3">
        <v>-1</v>
      </c>
      <c r="WZ9" s="3">
        <v>-1</v>
      </c>
      <c r="XA9" s="3">
        <v>-1</v>
      </c>
      <c r="XB9" s="3">
        <v>-1</v>
      </c>
      <c r="XC9" s="3">
        <v>-1</v>
      </c>
      <c r="XD9" s="3">
        <v>-1</v>
      </c>
      <c r="XE9" s="3">
        <v>0.21</v>
      </c>
      <c r="XF9" s="3">
        <v>0.28999999999999998</v>
      </c>
      <c r="XG9" s="3">
        <v>0.66</v>
      </c>
      <c r="XH9" s="3">
        <v>0.46</v>
      </c>
      <c r="XI9" s="3">
        <v>0.72</v>
      </c>
      <c r="XJ9" s="3">
        <v>0.69</v>
      </c>
      <c r="XK9" s="3">
        <v>0.76</v>
      </c>
      <c r="XL9" s="3">
        <v>0.41</v>
      </c>
      <c r="XM9" s="3">
        <v>0.13</v>
      </c>
      <c r="XN9" s="3">
        <v>0.42</v>
      </c>
      <c r="XO9" s="3">
        <v>0.45</v>
      </c>
      <c r="XP9" s="3">
        <v>0.22</v>
      </c>
      <c r="XQ9" s="3">
        <v>0.32</v>
      </c>
      <c r="XR9" s="3">
        <v>0.2</v>
      </c>
      <c r="XS9" s="3">
        <v>0.61</v>
      </c>
      <c r="XT9" s="3">
        <v>0.28000000000000003</v>
      </c>
      <c r="XU9" s="3">
        <v>0.23</v>
      </c>
      <c r="XV9" s="3">
        <v>0.27</v>
      </c>
      <c r="XW9" s="3">
        <v>0.36</v>
      </c>
      <c r="XX9" s="3">
        <v>0.63</v>
      </c>
      <c r="XY9" s="3">
        <v>0.68</v>
      </c>
      <c r="XZ9" s="3">
        <v>0.7</v>
      </c>
      <c r="YA9" s="3">
        <v>0.52</v>
      </c>
      <c r="YB9" s="3">
        <v>0.65</v>
      </c>
      <c r="YC9" s="3">
        <v>0.75</v>
      </c>
      <c r="YD9" s="3">
        <v>0.68</v>
      </c>
      <c r="YE9" s="3">
        <v>0.64</v>
      </c>
      <c r="YF9" s="3">
        <v>0.57999999999999996</v>
      </c>
      <c r="YG9" s="3">
        <v>0.47</v>
      </c>
      <c r="YH9" s="3">
        <v>0.55000000000000004</v>
      </c>
      <c r="YI9" s="3">
        <v>0.45</v>
      </c>
      <c r="YJ9" s="3">
        <v>0.46</v>
      </c>
      <c r="YK9" s="3">
        <v>0.56999999999999995</v>
      </c>
      <c r="YL9" s="3">
        <v>0.61</v>
      </c>
      <c r="YM9" s="3">
        <v>0.51</v>
      </c>
      <c r="YN9" s="3">
        <v>0.28999999999999998</v>
      </c>
      <c r="YO9" s="3">
        <v>-1</v>
      </c>
      <c r="YP9" s="3">
        <v>-1</v>
      </c>
      <c r="YQ9" s="3">
        <v>-1</v>
      </c>
      <c r="YR9" s="3">
        <v>-1</v>
      </c>
      <c r="YS9" s="3">
        <v>-1</v>
      </c>
      <c r="YT9" s="3">
        <v>-1</v>
      </c>
      <c r="YU9" s="3">
        <v>-1</v>
      </c>
      <c r="YV9" s="3">
        <v>-1</v>
      </c>
      <c r="YW9" s="3">
        <v>-1</v>
      </c>
      <c r="YX9" s="3">
        <v>-1</v>
      </c>
      <c r="YY9" s="3">
        <v>-1</v>
      </c>
      <c r="YZ9" s="3">
        <v>-1</v>
      </c>
      <c r="ZA9" s="3">
        <v>0.09</v>
      </c>
      <c r="ZB9" s="3">
        <v>0.16</v>
      </c>
      <c r="ZC9" s="3">
        <v>0.13</v>
      </c>
      <c r="ZD9" s="3">
        <v>0.39</v>
      </c>
      <c r="ZE9" s="3">
        <v>0.21</v>
      </c>
      <c r="ZF9" s="3">
        <v>0.21</v>
      </c>
      <c r="ZG9" s="3">
        <v>0.38</v>
      </c>
      <c r="ZH9" s="3">
        <v>0.42</v>
      </c>
      <c r="ZI9" s="3">
        <v>0.56000000000000005</v>
      </c>
      <c r="ZJ9" s="3">
        <v>0.41</v>
      </c>
      <c r="ZK9" s="3">
        <v>0.68</v>
      </c>
      <c r="ZL9" s="3">
        <v>0.56999999999999995</v>
      </c>
      <c r="ZM9" s="3">
        <v>0.34</v>
      </c>
      <c r="ZN9" s="3">
        <v>0.46</v>
      </c>
      <c r="ZO9" s="3">
        <v>0.49</v>
      </c>
      <c r="ZP9" s="3">
        <v>0.42</v>
      </c>
      <c r="ZQ9" s="3">
        <v>0.57999999999999996</v>
      </c>
      <c r="ZR9" s="3">
        <v>0.2</v>
      </c>
      <c r="ZS9" s="3">
        <v>0.53</v>
      </c>
      <c r="ZT9" s="3">
        <v>0.26</v>
      </c>
      <c r="ZU9" s="3">
        <v>0.38</v>
      </c>
      <c r="ZV9" s="3">
        <v>0.2</v>
      </c>
      <c r="ZW9" s="3">
        <v>0.06</v>
      </c>
      <c r="ZX9" s="3">
        <v>0.39</v>
      </c>
      <c r="ZY9" s="3">
        <v>0.18</v>
      </c>
      <c r="ZZ9" s="3">
        <v>0.49</v>
      </c>
      <c r="AAA9" s="3">
        <v>0.42</v>
      </c>
      <c r="AAB9" s="3">
        <v>0.25</v>
      </c>
      <c r="AAC9" s="3">
        <v>0.43</v>
      </c>
      <c r="AAD9" s="3">
        <v>0.7</v>
      </c>
      <c r="AAE9" s="3">
        <v>0.53</v>
      </c>
      <c r="AAF9" s="3">
        <v>0.44</v>
      </c>
      <c r="AAG9" s="3">
        <v>0.63</v>
      </c>
      <c r="AAH9" s="3">
        <v>0.21</v>
      </c>
      <c r="AAI9" s="3">
        <v>0.8</v>
      </c>
      <c r="AAJ9" s="3">
        <v>0.76</v>
      </c>
      <c r="AAK9" s="3">
        <v>0.82</v>
      </c>
      <c r="AAL9" s="3">
        <v>0.65</v>
      </c>
      <c r="AAM9" s="3">
        <v>0.7</v>
      </c>
      <c r="AAN9" s="3">
        <v>0.4</v>
      </c>
      <c r="AAO9" s="3">
        <v>0.3</v>
      </c>
      <c r="AAP9" s="3">
        <v>0.24</v>
      </c>
      <c r="AAQ9" s="3">
        <v>0.61</v>
      </c>
      <c r="AAR9" s="3">
        <v>0.73</v>
      </c>
      <c r="AAS9" s="3">
        <v>0.71</v>
      </c>
      <c r="AAT9" s="3">
        <v>0.63</v>
      </c>
      <c r="AAU9" s="3">
        <v>0.88</v>
      </c>
      <c r="AAV9" s="3">
        <v>0.64</v>
      </c>
      <c r="AAW9" s="3">
        <v>0.86</v>
      </c>
      <c r="AAX9" s="3">
        <v>0.56000000000000005</v>
      </c>
      <c r="AAY9" s="3">
        <v>0.68</v>
      </c>
      <c r="AAZ9" s="3">
        <v>0.88</v>
      </c>
      <c r="ABA9" s="3">
        <v>0.81</v>
      </c>
      <c r="ABB9" s="3">
        <v>0.7</v>
      </c>
      <c r="ABC9" s="3">
        <v>0.66</v>
      </c>
      <c r="ABD9" s="3">
        <v>0.81</v>
      </c>
      <c r="ABE9" s="3">
        <v>0.8</v>
      </c>
      <c r="ABF9" s="3">
        <v>0.75</v>
      </c>
      <c r="ABG9" s="3">
        <v>0.56999999999999995</v>
      </c>
      <c r="ABH9" s="3">
        <v>0.46</v>
      </c>
      <c r="ABI9" s="3">
        <v>0.65</v>
      </c>
      <c r="ABJ9" s="3">
        <v>0.56999999999999995</v>
      </c>
      <c r="ABK9" s="3">
        <v>0.39</v>
      </c>
      <c r="ABL9" s="3">
        <v>0.64</v>
      </c>
      <c r="ABM9" s="3">
        <v>0.65</v>
      </c>
      <c r="ABN9" s="3">
        <v>0.47</v>
      </c>
      <c r="ABO9" s="3">
        <v>0.44</v>
      </c>
      <c r="ABP9" s="3">
        <v>0.63</v>
      </c>
      <c r="ABQ9" s="3">
        <v>0.35</v>
      </c>
      <c r="ABR9" s="3">
        <v>0.56000000000000005</v>
      </c>
      <c r="ABS9" s="3">
        <v>0.67</v>
      </c>
      <c r="ABT9" s="3">
        <v>0.52</v>
      </c>
      <c r="ABU9" s="3">
        <v>0.6</v>
      </c>
      <c r="ABV9" s="3">
        <v>0.67</v>
      </c>
      <c r="ABW9" s="3">
        <v>0.73</v>
      </c>
      <c r="ABX9" s="3">
        <v>0.74</v>
      </c>
      <c r="ABY9" s="3">
        <v>0.69</v>
      </c>
      <c r="ABZ9" s="3">
        <v>0.71</v>
      </c>
      <c r="ACA9" s="3">
        <v>0.68</v>
      </c>
      <c r="ACB9" s="3">
        <v>0.53</v>
      </c>
      <c r="ACC9" s="3">
        <v>0.7</v>
      </c>
      <c r="ACD9" s="3">
        <v>0.73</v>
      </c>
      <c r="ACE9" s="3">
        <v>0.28000000000000003</v>
      </c>
      <c r="ACF9" s="3">
        <v>0.47</v>
      </c>
      <c r="ACG9" s="3">
        <v>0.48</v>
      </c>
      <c r="ACH9" s="3">
        <v>0.53</v>
      </c>
      <c r="ACI9" s="3">
        <v>0.37</v>
      </c>
      <c r="ACJ9" s="3">
        <v>0.56999999999999995</v>
      </c>
      <c r="ACK9" s="3">
        <v>0.56000000000000005</v>
      </c>
      <c r="ACL9" s="3">
        <v>0.45</v>
      </c>
      <c r="ACM9" s="3">
        <v>0.54</v>
      </c>
      <c r="ACN9" s="3">
        <v>0.51</v>
      </c>
      <c r="ACO9" s="3">
        <v>0.64</v>
      </c>
      <c r="ACP9" s="3">
        <v>0.56999999999999995</v>
      </c>
      <c r="ACQ9" s="3">
        <v>0.65</v>
      </c>
      <c r="ACR9" s="3">
        <v>0.63</v>
      </c>
      <c r="ACS9" s="3">
        <v>0.52</v>
      </c>
      <c r="ACT9" s="3">
        <v>0.71</v>
      </c>
      <c r="ACU9" s="3">
        <v>0.41</v>
      </c>
      <c r="ACV9" s="15">
        <v>0.42</v>
      </c>
      <c r="ACW9" s="3">
        <v>0.42</v>
      </c>
      <c r="ACX9" s="3">
        <v>0.45</v>
      </c>
      <c r="ACY9" s="3">
        <v>0.59</v>
      </c>
      <c r="ACZ9" s="3">
        <v>0.39</v>
      </c>
      <c r="ADA9" s="3">
        <v>0.4</v>
      </c>
      <c r="ADB9" s="3">
        <v>0.39</v>
      </c>
      <c r="ADC9" s="3">
        <v>0.63</v>
      </c>
      <c r="ADD9" s="3">
        <v>0.33</v>
      </c>
      <c r="ADE9" s="3">
        <v>0.74</v>
      </c>
      <c r="ADF9" s="3">
        <v>0.56000000000000005</v>
      </c>
      <c r="ADG9" s="3">
        <v>0.5</v>
      </c>
      <c r="ADH9" s="3">
        <v>0.78</v>
      </c>
      <c r="ADI9" s="3">
        <v>0.56000000000000005</v>
      </c>
      <c r="ADJ9" s="3">
        <v>0.77</v>
      </c>
      <c r="ADK9" s="3">
        <v>0.44</v>
      </c>
      <c r="ADL9" s="3">
        <v>0.38</v>
      </c>
      <c r="ADM9" s="3">
        <v>0.79</v>
      </c>
      <c r="ADN9" s="16">
        <v>0.72</v>
      </c>
      <c r="ADO9" s="3">
        <v>0.56999999999999995</v>
      </c>
      <c r="ADP9" s="3">
        <v>0.3</v>
      </c>
      <c r="ADQ9" s="3">
        <v>0.47</v>
      </c>
      <c r="ADR9" s="3">
        <v>0.17</v>
      </c>
      <c r="ADS9" s="3">
        <v>0.37</v>
      </c>
      <c r="ADT9" s="3">
        <v>0.54</v>
      </c>
      <c r="ADU9" s="3">
        <v>0.67</v>
      </c>
      <c r="ADV9" s="3">
        <v>0.63</v>
      </c>
      <c r="ADW9" s="3">
        <v>0.74</v>
      </c>
      <c r="ADX9" s="3">
        <v>0.48</v>
      </c>
      <c r="ADY9" s="3">
        <v>0.4</v>
      </c>
      <c r="ADZ9" s="3">
        <v>0.69</v>
      </c>
      <c r="AEA9" s="3">
        <v>0.48</v>
      </c>
      <c r="AEB9" s="3">
        <v>0.22</v>
      </c>
      <c r="AEC9" s="3">
        <v>0.44</v>
      </c>
      <c r="AED9" s="3">
        <v>0.59</v>
      </c>
      <c r="AEE9" s="3">
        <v>0.44</v>
      </c>
      <c r="AEF9" s="3">
        <v>0.25</v>
      </c>
      <c r="AEG9" s="3">
        <v>0.35</v>
      </c>
      <c r="AEH9" s="3">
        <v>0.44</v>
      </c>
      <c r="AEI9" s="3">
        <v>0.4</v>
      </c>
      <c r="AEJ9" s="3">
        <v>-1</v>
      </c>
      <c r="AEK9" s="3">
        <v>-1</v>
      </c>
      <c r="AEL9" s="3">
        <v>-1</v>
      </c>
      <c r="AEM9" s="3">
        <v>-1</v>
      </c>
      <c r="AEN9" s="3">
        <v>-1</v>
      </c>
      <c r="AEO9" s="3">
        <v>-1</v>
      </c>
      <c r="AEP9" s="3">
        <v>-1</v>
      </c>
      <c r="AEQ9" s="3">
        <v>-1</v>
      </c>
      <c r="AER9" s="3">
        <v>-1</v>
      </c>
      <c r="AES9" s="3">
        <v>-1</v>
      </c>
      <c r="AET9" s="3">
        <v>-1</v>
      </c>
      <c r="AEU9" s="3">
        <v>-1</v>
      </c>
      <c r="AEV9" s="3">
        <v>-1</v>
      </c>
      <c r="AEW9" s="3">
        <v>-1</v>
      </c>
      <c r="AEX9" s="3">
        <v>-1</v>
      </c>
      <c r="AEY9" s="3">
        <v>-1</v>
      </c>
      <c r="AEZ9" s="3">
        <v>-1</v>
      </c>
      <c r="AFA9" s="3">
        <v>-1</v>
      </c>
      <c r="AFB9" s="3">
        <v>-1</v>
      </c>
      <c r="AFC9" s="3">
        <v>-1</v>
      </c>
      <c r="AFD9" s="3">
        <v>-1</v>
      </c>
      <c r="AFE9" s="3">
        <v>-1</v>
      </c>
      <c r="AFF9" s="3">
        <v>-1</v>
      </c>
      <c r="AFG9" s="3">
        <v>-1</v>
      </c>
      <c r="AFH9" s="3">
        <v>-1</v>
      </c>
      <c r="AFI9" s="3">
        <v>-1</v>
      </c>
      <c r="AFJ9" s="3">
        <v>0.92</v>
      </c>
      <c r="AFK9" s="3">
        <v>0.91</v>
      </c>
      <c r="AFL9" s="3">
        <v>0.82</v>
      </c>
      <c r="AFM9" s="3">
        <v>0.86</v>
      </c>
      <c r="AFN9" s="3">
        <v>0.8</v>
      </c>
      <c r="AFO9" s="3">
        <v>0.77</v>
      </c>
      <c r="AFP9" s="3">
        <v>0.77</v>
      </c>
      <c r="AFQ9" s="3">
        <v>0.9</v>
      </c>
      <c r="AFR9" s="3">
        <v>0.74</v>
      </c>
      <c r="AFS9" s="3">
        <v>0.67</v>
      </c>
      <c r="AFT9" s="3">
        <v>0.75</v>
      </c>
      <c r="AFU9" s="3">
        <v>0.66</v>
      </c>
      <c r="AFV9" s="3">
        <v>0.74</v>
      </c>
      <c r="AFW9" s="3">
        <v>0.54</v>
      </c>
      <c r="AFX9" s="3">
        <v>0.61</v>
      </c>
      <c r="AFY9" s="3">
        <v>0.59</v>
      </c>
      <c r="AFZ9" s="3">
        <v>0.52</v>
      </c>
      <c r="AGA9" s="3">
        <v>0.26</v>
      </c>
      <c r="AGB9" s="3">
        <v>0.5</v>
      </c>
      <c r="AGC9" s="3">
        <v>0.57999999999999996</v>
      </c>
      <c r="AGD9" s="3">
        <v>0.26</v>
      </c>
      <c r="AGE9" s="3">
        <v>0.51</v>
      </c>
      <c r="AGF9" s="3">
        <v>0.16</v>
      </c>
      <c r="AGG9" s="3">
        <v>0.61</v>
      </c>
      <c r="AGH9" s="3">
        <v>0.75</v>
      </c>
      <c r="AGI9" s="3">
        <v>0.52</v>
      </c>
      <c r="AGJ9" s="3">
        <v>0.14000000000000001</v>
      </c>
      <c r="AGK9" s="3">
        <v>0.64</v>
      </c>
      <c r="AGL9" s="3">
        <v>0.69</v>
      </c>
      <c r="AGM9" s="3">
        <v>0.36</v>
      </c>
      <c r="AGN9" s="3">
        <v>0.49</v>
      </c>
      <c r="AGO9" s="3">
        <v>0.72</v>
      </c>
      <c r="AGP9" s="3">
        <v>0.81</v>
      </c>
      <c r="AGQ9" s="3">
        <v>0.68</v>
      </c>
      <c r="AGR9" s="3">
        <v>0.52</v>
      </c>
      <c r="AGS9" s="3">
        <v>0.52</v>
      </c>
      <c r="AGT9" s="3">
        <v>0.52</v>
      </c>
      <c r="AGU9" s="3">
        <v>0.69</v>
      </c>
      <c r="AGV9" s="3">
        <v>0.57999999999999996</v>
      </c>
      <c r="AGW9" s="3">
        <v>0.45</v>
      </c>
      <c r="AGX9" s="3">
        <v>0.44</v>
      </c>
      <c r="AGY9" s="3">
        <v>0.26</v>
      </c>
      <c r="AGZ9" s="3">
        <v>0.56999999999999995</v>
      </c>
      <c r="AHA9" s="3">
        <v>0.47</v>
      </c>
      <c r="AHB9" s="3">
        <v>0.56000000000000005</v>
      </c>
      <c r="AHC9" s="3">
        <v>0.51</v>
      </c>
      <c r="AHD9" s="3">
        <v>0.5</v>
      </c>
      <c r="AHE9" s="3">
        <v>0.51</v>
      </c>
      <c r="AHF9" s="3">
        <v>0.56999999999999995</v>
      </c>
      <c r="AHG9" s="3">
        <v>0.26</v>
      </c>
      <c r="AHH9" s="3">
        <v>0.81</v>
      </c>
      <c r="AHI9" s="3">
        <v>0.77</v>
      </c>
      <c r="AHJ9" s="3">
        <v>0.54</v>
      </c>
      <c r="AHK9" s="3">
        <v>0.68</v>
      </c>
      <c r="AHL9" s="3">
        <v>0.8</v>
      </c>
      <c r="AHM9" s="3">
        <v>0.79</v>
      </c>
      <c r="AHN9" s="3">
        <v>0.78</v>
      </c>
      <c r="AHO9" s="3">
        <v>0.68</v>
      </c>
      <c r="AHP9" s="3">
        <v>0.76</v>
      </c>
      <c r="AHQ9" s="3">
        <v>0.43</v>
      </c>
      <c r="AHR9" s="3">
        <v>0.35</v>
      </c>
      <c r="AHS9" s="3">
        <v>0.61</v>
      </c>
      <c r="AHT9" s="3">
        <v>0.52</v>
      </c>
      <c r="AHU9" s="3">
        <v>0.49</v>
      </c>
      <c r="AHV9" s="3">
        <v>0.28000000000000003</v>
      </c>
      <c r="AHW9" s="3">
        <v>0.42</v>
      </c>
      <c r="AHX9" s="3">
        <v>0.35</v>
      </c>
      <c r="AHY9" s="3">
        <v>0.38</v>
      </c>
      <c r="AHZ9" s="3">
        <v>0.41</v>
      </c>
      <c r="AIA9" s="3">
        <v>0.41</v>
      </c>
      <c r="AIB9" s="3">
        <v>0.28999999999999998</v>
      </c>
      <c r="AIC9" s="3">
        <v>0.18</v>
      </c>
      <c r="AID9" s="3">
        <v>0.42</v>
      </c>
      <c r="AIE9" s="3">
        <v>0.48</v>
      </c>
      <c r="AIF9" s="3">
        <v>0.33</v>
      </c>
      <c r="AIG9" s="3">
        <v>0.23</v>
      </c>
      <c r="AIH9" s="3">
        <v>0.48</v>
      </c>
      <c r="AII9" s="3">
        <v>0.64</v>
      </c>
      <c r="AIJ9" s="3">
        <v>0.23</v>
      </c>
      <c r="AIK9" s="3">
        <v>0.41</v>
      </c>
      <c r="AIL9" s="3">
        <v>0.75</v>
      </c>
      <c r="AIM9" s="3">
        <v>0.56999999999999995</v>
      </c>
      <c r="AIN9" s="3">
        <v>0.19</v>
      </c>
      <c r="AIO9" s="3">
        <v>0.51</v>
      </c>
      <c r="AIP9" s="3">
        <v>0.77</v>
      </c>
      <c r="AIQ9" s="3">
        <v>0.31</v>
      </c>
      <c r="AIR9" s="3">
        <v>0.18</v>
      </c>
      <c r="AIS9" s="3">
        <v>0.37</v>
      </c>
      <c r="AIT9" s="3">
        <v>0.39</v>
      </c>
      <c r="AIU9" s="3">
        <v>0.52</v>
      </c>
      <c r="AIV9" s="3">
        <v>0.7</v>
      </c>
      <c r="AIW9" s="3">
        <v>0.62</v>
      </c>
      <c r="AIX9" s="3">
        <v>0.37</v>
      </c>
      <c r="AIY9" s="3">
        <v>0.63</v>
      </c>
      <c r="AIZ9" s="3">
        <v>0.47</v>
      </c>
      <c r="AJA9" s="3">
        <v>0.34</v>
      </c>
      <c r="AJB9" s="3">
        <v>0.41</v>
      </c>
      <c r="AJC9" s="3">
        <v>0.45</v>
      </c>
      <c r="AJD9" s="3">
        <v>0.41</v>
      </c>
      <c r="AJE9" s="3">
        <v>0.4</v>
      </c>
      <c r="AJF9" s="3">
        <v>0.56000000000000005</v>
      </c>
      <c r="AJG9" s="3">
        <v>0.41</v>
      </c>
      <c r="AJH9" s="3">
        <v>0.49</v>
      </c>
      <c r="AJI9" s="3">
        <v>0.57999999999999996</v>
      </c>
      <c r="AJJ9" s="3">
        <v>0.46</v>
      </c>
      <c r="AJK9" s="3">
        <v>0.67</v>
      </c>
      <c r="AJL9" s="3">
        <v>0.63</v>
      </c>
      <c r="AJM9" s="3">
        <v>0.45</v>
      </c>
      <c r="AJN9" s="3">
        <v>0.53</v>
      </c>
      <c r="AJO9" s="3">
        <v>0.75</v>
      </c>
      <c r="AJP9" s="3">
        <v>0.78</v>
      </c>
      <c r="AJQ9" s="3">
        <v>0.56000000000000005</v>
      </c>
      <c r="AJR9" s="3">
        <v>0.8</v>
      </c>
      <c r="AJS9" s="3">
        <v>0.73</v>
      </c>
      <c r="AJT9" s="3">
        <v>0.56000000000000005</v>
      </c>
      <c r="AJU9" s="3">
        <v>0.56999999999999995</v>
      </c>
      <c r="AJV9" s="3">
        <v>0.7</v>
      </c>
      <c r="AJW9" s="3">
        <v>0.6</v>
      </c>
      <c r="AJX9" s="3">
        <v>0.56999999999999995</v>
      </c>
      <c r="AJY9" s="3">
        <v>0.52</v>
      </c>
      <c r="AJZ9" s="3">
        <v>0.45</v>
      </c>
      <c r="AKA9" s="3">
        <v>0.42</v>
      </c>
      <c r="AKB9" s="3">
        <v>0.76</v>
      </c>
      <c r="AKC9" s="3">
        <v>0.74</v>
      </c>
      <c r="AKD9" s="3">
        <v>0.74</v>
      </c>
      <c r="AKE9" s="3">
        <v>0.4</v>
      </c>
      <c r="AKF9" s="3">
        <v>0.23</v>
      </c>
      <c r="AKG9" s="3">
        <v>0.52</v>
      </c>
      <c r="AKH9" s="3">
        <v>0.28000000000000003</v>
      </c>
      <c r="AKI9" s="3">
        <v>0.2</v>
      </c>
      <c r="AKJ9" s="3">
        <v>0.24</v>
      </c>
      <c r="AKK9" s="3">
        <v>0.08</v>
      </c>
      <c r="AKL9" s="3">
        <v>-1</v>
      </c>
      <c r="AKM9" s="3">
        <v>-1</v>
      </c>
      <c r="AKN9" s="3">
        <v>0.31</v>
      </c>
      <c r="AKO9" s="3">
        <v>0.17</v>
      </c>
      <c r="AKP9" s="3">
        <v>0.54</v>
      </c>
      <c r="AKQ9" s="3">
        <v>0.51</v>
      </c>
      <c r="AKR9" s="3">
        <v>0.3</v>
      </c>
      <c r="AKS9" s="3">
        <v>0.42</v>
      </c>
      <c r="AKT9" s="3">
        <v>0.42</v>
      </c>
      <c r="AKU9" s="3">
        <v>0.64</v>
      </c>
      <c r="AKV9" s="3">
        <v>0.4</v>
      </c>
      <c r="AKW9" s="3">
        <v>0.56000000000000005</v>
      </c>
      <c r="AKX9" s="3">
        <v>0.72</v>
      </c>
      <c r="AKY9" s="3">
        <v>0.41</v>
      </c>
      <c r="AKZ9" s="3">
        <v>0.41</v>
      </c>
      <c r="ALA9" s="3">
        <v>0.71</v>
      </c>
      <c r="ALB9" s="3">
        <v>0.75</v>
      </c>
      <c r="ALC9" s="3">
        <v>0.36</v>
      </c>
      <c r="ALD9" s="3">
        <v>0.61</v>
      </c>
      <c r="ALE9" s="3">
        <v>0.77</v>
      </c>
      <c r="ALF9" s="3">
        <v>0.75</v>
      </c>
      <c r="ALG9" s="3">
        <v>0.54</v>
      </c>
      <c r="ALH9" s="3">
        <v>0.59</v>
      </c>
      <c r="ALI9" s="3">
        <v>0.74</v>
      </c>
      <c r="ALJ9" s="3">
        <v>0.61</v>
      </c>
      <c r="ALK9" s="3">
        <v>0.32</v>
      </c>
      <c r="ALL9" s="3">
        <v>0.74</v>
      </c>
      <c r="ALM9" s="3">
        <v>0.79</v>
      </c>
      <c r="ALN9" s="3">
        <v>0.64</v>
      </c>
      <c r="ALO9" s="3">
        <v>0.17</v>
      </c>
      <c r="ALP9" s="3">
        <v>0.77</v>
      </c>
      <c r="ALQ9" s="3">
        <v>0.68</v>
      </c>
      <c r="ALR9" s="3">
        <v>0.61</v>
      </c>
      <c r="ALS9" s="3">
        <v>0.72</v>
      </c>
      <c r="ALT9" s="3">
        <v>0.84</v>
      </c>
      <c r="ALU9" s="3">
        <v>0.72</v>
      </c>
      <c r="ALV9" s="3">
        <v>0.45</v>
      </c>
      <c r="ALW9" s="3">
        <v>0.71</v>
      </c>
      <c r="ALX9" s="3">
        <v>0.79</v>
      </c>
      <c r="ALY9" s="3">
        <v>0.54</v>
      </c>
      <c r="ALZ9" s="3">
        <v>0.55000000000000004</v>
      </c>
      <c r="AMA9" s="3">
        <v>0.7</v>
      </c>
      <c r="AMB9" s="3">
        <v>0.72</v>
      </c>
      <c r="AMC9" s="3">
        <v>0.48</v>
      </c>
      <c r="AMD9" s="3">
        <v>0.61</v>
      </c>
      <c r="AME9" s="3">
        <v>0.64</v>
      </c>
      <c r="AMF9" s="3">
        <v>0.14000000000000001</v>
      </c>
      <c r="AMG9" s="3">
        <v>0.56000000000000005</v>
      </c>
      <c r="AMH9" s="3">
        <v>0.62</v>
      </c>
      <c r="AMI9" s="3">
        <v>0.77</v>
      </c>
      <c r="AMJ9" s="3">
        <v>0.82</v>
      </c>
      <c r="AMK9" s="3">
        <v>0.76</v>
      </c>
      <c r="AML9" s="3">
        <v>0.93</v>
      </c>
      <c r="AMM9" s="3">
        <v>0.87</v>
      </c>
      <c r="AMN9" s="3">
        <v>0.83</v>
      </c>
      <c r="AMO9" s="3">
        <v>0.4</v>
      </c>
      <c r="AMP9" s="3">
        <v>0.73</v>
      </c>
      <c r="AMQ9" s="3">
        <v>0.42</v>
      </c>
      <c r="AMR9" s="3">
        <v>0.64</v>
      </c>
      <c r="AMS9" s="3">
        <v>0.81</v>
      </c>
      <c r="AMT9" s="3">
        <v>0.3</v>
      </c>
      <c r="AMU9" s="3">
        <v>0.87</v>
      </c>
      <c r="AMV9" s="3">
        <v>0.49</v>
      </c>
      <c r="AMW9" s="3">
        <v>0.69</v>
      </c>
      <c r="AMX9" s="3">
        <v>0.84</v>
      </c>
      <c r="AMY9" s="3">
        <v>0.49</v>
      </c>
      <c r="AMZ9" s="3">
        <v>0.85</v>
      </c>
      <c r="ANA9" s="3">
        <v>0.56000000000000005</v>
      </c>
      <c r="ANB9" s="3">
        <v>0.63</v>
      </c>
      <c r="ANC9" s="3">
        <v>0.47</v>
      </c>
      <c r="AND9" s="3">
        <v>0.47</v>
      </c>
      <c r="ANE9" s="3">
        <v>0.42</v>
      </c>
      <c r="ANF9" s="3">
        <v>0.61</v>
      </c>
      <c r="ANG9" s="3">
        <v>0.31</v>
      </c>
      <c r="ANH9" s="3">
        <v>0.43</v>
      </c>
      <c r="ANI9" s="3">
        <v>0.52</v>
      </c>
      <c r="ANJ9" s="3">
        <v>0.66</v>
      </c>
      <c r="ANK9" s="3">
        <v>0.73</v>
      </c>
      <c r="ANL9" s="3">
        <v>0.52</v>
      </c>
      <c r="ANM9" s="3">
        <v>0.31</v>
      </c>
      <c r="ANN9" s="3">
        <v>0.39</v>
      </c>
      <c r="ANO9" s="3">
        <v>0.65</v>
      </c>
      <c r="ANP9" s="3">
        <v>0.69</v>
      </c>
      <c r="ANQ9" s="3">
        <v>0.76</v>
      </c>
      <c r="ANR9" s="3">
        <v>0.56000000000000005</v>
      </c>
      <c r="ANS9" s="3">
        <v>0.2</v>
      </c>
      <c r="ANT9" s="3">
        <v>0.14000000000000001</v>
      </c>
      <c r="ANU9" s="3">
        <v>0.15</v>
      </c>
      <c r="ANV9" s="3">
        <v>0.14000000000000001</v>
      </c>
      <c r="ANW9" s="3">
        <v>0.3</v>
      </c>
      <c r="ANX9" s="3">
        <v>0.11</v>
      </c>
      <c r="ANY9" s="3">
        <v>0.25</v>
      </c>
      <c r="ANZ9" s="3">
        <v>0.42</v>
      </c>
      <c r="AOA9" s="3">
        <v>0.45</v>
      </c>
      <c r="AOB9" s="3">
        <v>0.32</v>
      </c>
      <c r="AOC9" s="3">
        <v>0.38</v>
      </c>
      <c r="AOD9" s="3">
        <v>0.08</v>
      </c>
      <c r="AOE9" s="3">
        <v>0.38</v>
      </c>
      <c r="AOF9" s="3">
        <v>0.2</v>
      </c>
      <c r="AOG9" s="3">
        <v>0.04</v>
      </c>
      <c r="AOH9" s="3">
        <v>0.47</v>
      </c>
      <c r="AOI9" s="3">
        <v>0.2</v>
      </c>
      <c r="AOJ9" s="3">
        <v>0.69</v>
      </c>
      <c r="AOK9" s="3">
        <v>0.56000000000000005</v>
      </c>
      <c r="AOL9" s="3">
        <v>0.61</v>
      </c>
      <c r="AOM9" s="3">
        <v>0.86</v>
      </c>
      <c r="AON9" s="3">
        <v>0.85</v>
      </c>
      <c r="AOO9" s="3">
        <v>0.72</v>
      </c>
      <c r="AOP9" s="3">
        <v>0.63</v>
      </c>
      <c r="AOQ9" s="3">
        <v>0.44</v>
      </c>
      <c r="AOR9" s="3">
        <v>0.33</v>
      </c>
      <c r="AOS9" s="3">
        <v>0.14000000000000001</v>
      </c>
      <c r="AOT9" s="3">
        <v>0.1</v>
      </c>
      <c r="AOU9" s="3">
        <v>7.0000000000000007E-2</v>
      </c>
      <c r="AOV9" s="3">
        <v>0.08</v>
      </c>
      <c r="AOW9" s="3">
        <v>0.3</v>
      </c>
      <c r="AOX9" s="3">
        <v>0.5</v>
      </c>
      <c r="AOY9" s="3">
        <v>0.41</v>
      </c>
      <c r="AOZ9" s="3">
        <v>0.48</v>
      </c>
      <c r="APA9" s="3">
        <v>0.57999999999999996</v>
      </c>
      <c r="APB9" s="3">
        <v>0.76</v>
      </c>
      <c r="APC9" s="3">
        <v>0.7</v>
      </c>
      <c r="APD9" s="3">
        <v>0.67</v>
      </c>
      <c r="APE9" s="3">
        <v>0.64</v>
      </c>
      <c r="APF9" s="3">
        <v>0.61</v>
      </c>
      <c r="APG9" s="3">
        <v>0.52</v>
      </c>
      <c r="APH9" s="3">
        <v>0.6</v>
      </c>
      <c r="API9" s="3">
        <v>0.47</v>
      </c>
      <c r="APJ9" s="3">
        <v>0.49</v>
      </c>
      <c r="APK9" s="3">
        <v>0.55000000000000004</v>
      </c>
      <c r="APL9" s="3">
        <v>0.65</v>
      </c>
      <c r="APM9" s="3">
        <v>0.75</v>
      </c>
      <c r="APN9" s="3">
        <v>0.8</v>
      </c>
      <c r="APO9" s="3">
        <v>0.57999999999999996</v>
      </c>
      <c r="APP9" s="3">
        <v>0.64</v>
      </c>
      <c r="APQ9" s="3">
        <v>0.79</v>
      </c>
      <c r="APR9" s="3">
        <v>0.77</v>
      </c>
      <c r="APS9" s="3">
        <v>0.6</v>
      </c>
      <c r="APT9" s="3">
        <v>0.42</v>
      </c>
      <c r="APU9" s="3">
        <v>0.21</v>
      </c>
      <c r="APV9" s="3">
        <v>0.21</v>
      </c>
      <c r="APW9" s="3">
        <v>0.09</v>
      </c>
      <c r="APX9" s="3">
        <v>0.25</v>
      </c>
      <c r="APY9" s="3">
        <v>0.34</v>
      </c>
      <c r="APZ9" s="3">
        <v>0.39</v>
      </c>
      <c r="AQA9" s="3">
        <v>0.25</v>
      </c>
      <c r="AQB9" s="3">
        <v>0.26</v>
      </c>
      <c r="AQC9" s="3">
        <v>0.31</v>
      </c>
      <c r="AQD9" s="3">
        <v>0.22</v>
      </c>
      <c r="AQE9" s="3">
        <v>0.37</v>
      </c>
      <c r="AQF9" s="3">
        <v>0.37</v>
      </c>
      <c r="AQG9" s="3">
        <v>0.6</v>
      </c>
      <c r="AQH9" s="3">
        <v>0.71</v>
      </c>
      <c r="AQI9" s="3">
        <v>0.71</v>
      </c>
      <c r="AQJ9" s="3">
        <v>0.68</v>
      </c>
      <c r="AQK9" s="3">
        <v>0.79</v>
      </c>
      <c r="AQL9" s="3">
        <v>0.49</v>
      </c>
      <c r="AQM9" s="3">
        <v>0.4</v>
      </c>
      <c r="AQN9" s="3">
        <v>0.48</v>
      </c>
      <c r="AQO9" s="3">
        <v>0.52</v>
      </c>
      <c r="AQP9" s="3">
        <v>0.13</v>
      </c>
      <c r="AQQ9" s="3">
        <v>0.13</v>
      </c>
      <c r="AQR9" s="3">
        <v>-1</v>
      </c>
      <c r="AQS9" s="3">
        <v>-1</v>
      </c>
      <c r="AQT9" s="3">
        <v>-1</v>
      </c>
      <c r="AQU9" s="3">
        <v>-1</v>
      </c>
      <c r="AQV9" s="3">
        <v>-1</v>
      </c>
      <c r="AQW9" s="3">
        <v>-1</v>
      </c>
      <c r="AQX9" s="3">
        <v>-1</v>
      </c>
      <c r="AQY9" s="3">
        <v>-1</v>
      </c>
      <c r="AQZ9" s="3">
        <v>-1</v>
      </c>
      <c r="ARA9" s="3">
        <v>-1</v>
      </c>
      <c r="ARB9" s="3">
        <v>-1</v>
      </c>
      <c r="ARC9" s="3">
        <v>-1</v>
      </c>
      <c r="ARD9" s="3">
        <v>-1</v>
      </c>
      <c r="ARE9" s="3">
        <v>-1</v>
      </c>
      <c r="ARF9" s="8">
        <v>-1</v>
      </c>
    </row>
    <row r="10" spans="1:1150" x14ac:dyDescent="0.2">
      <c r="A10" s="1" t="s">
        <v>1157</v>
      </c>
      <c r="B10" s="7">
        <v>-1</v>
      </c>
      <c r="C10" s="3">
        <v>-1</v>
      </c>
      <c r="D10" s="3">
        <v>-1</v>
      </c>
      <c r="E10" s="3">
        <v>-1</v>
      </c>
      <c r="F10" s="3">
        <v>-1</v>
      </c>
      <c r="G10" s="3">
        <v>-1</v>
      </c>
      <c r="H10" s="3">
        <v>-1</v>
      </c>
      <c r="I10" s="3">
        <v>-1</v>
      </c>
      <c r="J10" s="3">
        <v>-1</v>
      </c>
      <c r="K10" s="3">
        <v>-1</v>
      </c>
      <c r="L10" s="3">
        <v>-1</v>
      </c>
      <c r="M10" s="3">
        <v>-1</v>
      </c>
      <c r="N10" s="3">
        <v>-1</v>
      </c>
      <c r="O10" s="3">
        <v>0.24</v>
      </c>
      <c r="P10" s="3">
        <v>0.32</v>
      </c>
      <c r="Q10" s="3">
        <v>0.42</v>
      </c>
      <c r="R10" s="3">
        <v>0.65</v>
      </c>
      <c r="S10" s="3">
        <v>0.86</v>
      </c>
      <c r="T10" s="3">
        <v>0.85</v>
      </c>
      <c r="U10" s="3">
        <v>0.88</v>
      </c>
      <c r="V10" s="3">
        <v>0.93</v>
      </c>
      <c r="W10" s="3">
        <v>0.13</v>
      </c>
      <c r="X10" s="3">
        <v>0.79</v>
      </c>
      <c r="Y10" s="3">
        <v>0.84</v>
      </c>
      <c r="Z10" s="3">
        <v>0.87</v>
      </c>
      <c r="AA10" s="3">
        <v>0.73</v>
      </c>
      <c r="AB10" s="3">
        <v>0.75</v>
      </c>
      <c r="AC10" s="3">
        <v>0.71</v>
      </c>
      <c r="AD10" s="3">
        <v>0.49</v>
      </c>
      <c r="AE10" s="3">
        <v>0.43</v>
      </c>
      <c r="AF10" s="3">
        <v>0.42</v>
      </c>
      <c r="AG10" s="3">
        <v>0.33</v>
      </c>
      <c r="AH10" s="3">
        <v>0.21</v>
      </c>
      <c r="AI10" s="3">
        <v>0.43</v>
      </c>
      <c r="AJ10" s="3">
        <v>0.41</v>
      </c>
      <c r="AK10" s="3">
        <v>0.56000000000000005</v>
      </c>
      <c r="AL10" s="3">
        <v>0.53</v>
      </c>
      <c r="AM10" s="3">
        <v>0.78</v>
      </c>
      <c r="AN10" s="3">
        <v>0.51</v>
      </c>
      <c r="AO10" s="3">
        <v>0.76</v>
      </c>
      <c r="AP10" s="3">
        <v>0.66</v>
      </c>
      <c r="AQ10" s="3">
        <v>0.77</v>
      </c>
      <c r="AR10" s="3">
        <v>0.71</v>
      </c>
      <c r="AS10" s="3">
        <v>0.7</v>
      </c>
      <c r="AT10" s="3">
        <v>0.86</v>
      </c>
      <c r="AU10" s="3">
        <v>0.71</v>
      </c>
      <c r="AV10" s="3">
        <v>0.56999999999999995</v>
      </c>
      <c r="AW10" s="3">
        <v>0.36</v>
      </c>
      <c r="AX10" s="3">
        <v>0.41</v>
      </c>
      <c r="AY10" s="3">
        <v>0.43</v>
      </c>
      <c r="AZ10" s="3">
        <v>0.5</v>
      </c>
      <c r="BA10" s="3">
        <v>0.41</v>
      </c>
      <c r="BB10" s="3">
        <v>0.31</v>
      </c>
      <c r="BC10" s="3">
        <v>-1</v>
      </c>
      <c r="BD10" s="3">
        <v>-1</v>
      </c>
      <c r="BE10" s="3">
        <v>-1</v>
      </c>
      <c r="BF10" s="3">
        <v>-1</v>
      </c>
      <c r="BG10" s="3">
        <v>-1</v>
      </c>
      <c r="BH10" s="3">
        <v>-1</v>
      </c>
      <c r="BI10" s="3">
        <v>-1</v>
      </c>
      <c r="BJ10" s="3">
        <v>-1</v>
      </c>
      <c r="BK10" s="3">
        <v>-1</v>
      </c>
      <c r="BL10" s="3">
        <v>-1</v>
      </c>
      <c r="BM10" s="3">
        <v>-1</v>
      </c>
      <c r="BN10" s="3">
        <v>-1</v>
      </c>
      <c r="BO10" s="3">
        <v>-1</v>
      </c>
      <c r="BP10" s="3">
        <v>-1</v>
      </c>
      <c r="BQ10" s="3">
        <v>0.66</v>
      </c>
      <c r="BR10" s="3">
        <v>0.5</v>
      </c>
      <c r="BS10" s="3">
        <v>0.49</v>
      </c>
      <c r="BT10" s="3">
        <v>0.45</v>
      </c>
      <c r="BU10" s="3">
        <v>0.33</v>
      </c>
      <c r="BV10" s="3">
        <v>0.61</v>
      </c>
      <c r="BW10" s="3">
        <v>0.34</v>
      </c>
      <c r="BX10" s="3">
        <v>0.47</v>
      </c>
      <c r="BY10" s="3">
        <v>0.64</v>
      </c>
      <c r="BZ10" s="3">
        <v>0.15</v>
      </c>
      <c r="CA10" s="3">
        <v>0.64</v>
      </c>
      <c r="CB10" s="3">
        <v>0.51</v>
      </c>
      <c r="CC10" s="3">
        <v>0.41</v>
      </c>
      <c r="CD10" s="3">
        <v>0.39</v>
      </c>
      <c r="CE10" s="3">
        <v>0.75</v>
      </c>
      <c r="CF10" s="3">
        <v>0.35</v>
      </c>
      <c r="CG10" s="3">
        <v>0.49</v>
      </c>
      <c r="CH10" s="3">
        <v>0.28999999999999998</v>
      </c>
      <c r="CI10" s="3">
        <v>0.66</v>
      </c>
      <c r="CJ10" s="3">
        <v>0.52</v>
      </c>
      <c r="CK10" s="3">
        <v>0.72</v>
      </c>
      <c r="CL10" s="3">
        <v>0.8</v>
      </c>
      <c r="CM10" s="3">
        <v>0.68</v>
      </c>
      <c r="CN10" s="3">
        <v>0.74</v>
      </c>
      <c r="CO10" s="3">
        <v>0.83</v>
      </c>
      <c r="CP10" s="3">
        <v>0.53</v>
      </c>
      <c r="CQ10" s="3">
        <v>0.23</v>
      </c>
      <c r="CR10" s="3">
        <v>0.11</v>
      </c>
      <c r="CS10" s="3">
        <v>0.3</v>
      </c>
      <c r="CT10" s="3">
        <v>0.6</v>
      </c>
      <c r="CU10" s="3">
        <v>0.6</v>
      </c>
      <c r="CV10" s="3">
        <v>0.49</v>
      </c>
      <c r="CW10" s="3">
        <v>0.23</v>
      </c>
      <c r="CX10" s="3">
        <v>0.28999999999999998</v>
      </c>
      <c r="CY10" s="3">
        <v>0.56999999999999995</v>
      </c>
      <c r="CZ10" s="3">
        <v>0.32</v>
      </c>
      <c r="DA10" s="3">
        <v>0.79</v>
      </c>
      <c r="DB10" s="3">
        <v>0.8</v>
      </c>
      <c r="DC10" s="3">
        <v>0.83</v>
      </c>
      <c r="DD10" s="3">
        <v>0.76</v>
      </c>
      <c r="DE10" s="3">
        <v>0.8</v>
      </c>
      <c r="DF10" s="3">
        <v>0.7</v>
      </c>
      <c r="DG10" s="3">
        <v>0.53</v>
      </c>
      <c r="DH10" s="3">
        <v>0.42</v>
      </c>
      <c r="DI10" s="3">
        <v>0.42</v>
      </c>
      <c r="DJ10" s="3">
        <v>0.74</v>
      </c>
      <c r="DK10" s="3">
        <v>0.61</v>
      </c>
      <c r="DL10" s="3">
        <v>0.75</v>
      </c>
      <c r="DM10" s="3">
        <v>0.71</v>
      </c>
      <c r="DN10" s="3">
        <v>0.62</v>
      </c>
      <c r="DO10" s="3">
        <v>0.56000000000000005</v>
      </c>
      <c r="DP10" s="3">
        <v>0.28000000000000003</v>
      </c>
      <c r="DQ10" s="3">
        <v>0.85</v>
      </c>
      <c r="DR10" s="3">
        <v>0.48</v>
      </c>
      <c r="DS10" s="3">
        <v>0.88</v>
      </c>
      <c r="DT10" s="3">
        <v>0.8</v>
      </c>
      <c r="DU10" s="3">
        <v>0.6</v>
      </c>
      <c r="DV10" s="3">
        <v>0.65</v>
      </c>
      <c r="DW10" s="3">
        <v>0.81</v>
      </c>
      <c r="DX10" s="3">
        <v>0.81</v>
      </c>
      <c r="DY10" s="3">
        <v>-1</v>
      </c>
      <c r="DZ10" s="3">
        <v>-1</v>
      </c>
      <c r="EA10" s="3">
        <v>-1</v>
      </c>
      <c r="EB10" s="3">
        <v>-1</v>
      </c>
      <c r="EC10" s="3">
        <v>-1</v>
      </c>
      <c r="ED10" s="3">
        <v>-1</v>
      </c>
      <c r="EE10" s="3">
        <v>-1</v>
      </c>
      <c r="EF10" s="3">
        <v>-1</v>
      </c>
      <c r="EG10" s="3">
        <v>-1</v>
      </c>
      <c r="EH10" s="3">
        <v>-1</v>
      </c>
      <c r="EI10" s="3">
        <v>-1</v>
      </c>
      <c r="EJ10" s="3">
        <v>-1</v>
      </c>
      <c r="EK10" s="3">
        <v>-1</v>
      </c>
      <c r="EL10" s="3">
        <v>-1</v>
      </c>
      <c r="EM10" s="3">
        <v>-1</v>
      </c>
      <c r="EN10" s="3">
        <v>-1</v>
      </c>
      <c r="EO10" s="3">
        <v>-1</v>
      </c>
      <c r="EP10" s="3">
        <v>-1</v>
      </c>
      <c r="EQ10" s="3">
        <v>-1</v>
      </c>
      <c r="ER10" s="3">
        <v>-1</v>
      </c>
      <c r="ES10" s="3">
        <v>-1</v>
      </c>
      <c r="ET10" s="3">
        <v>-1</v>
      </c>
      <c r="EU10" s="3">
        <v>-1</v>
      </c>
      <c r="EV10" s="3">
        <v>0.65</v>
      </c>
      <c r="EW10" s="3">
        <v>0.64</v>
      </c>
      <c r="EX10" s="3">
        <v>0.77</v>
      </c>
      <c r="EY10" s="3">
        <v>0.67</v>
      </c>
      <c r="EZ10" s="3">
        <v>0.77</v>
      </c>
      <c r="FA10" s="3">
        <v>0.69</v>
      </c>
      <c r="FB10" s="3">
        <v>0.74</v>
      </c>
      <c r="FC10" s="3">
        <v>0.55000000000000004</v>
      </c>
      <c r="FD10" s="3">
        <v>0.46</v>
      </c>
      <c r="FE10" s="3">
        <v>-1</v>
      </c>
      <c r="FF10" s="3">
        <v>-1</v>
      </c>
      <c r="FG10" s="3">
        <v>-1</v>
      </c>
      <c r="FH10" s="3">
        <v>-1</v>
      </c>
      <c r="FI10" s="3">
        <v>-1</v>
      </c>
      <c r="FJ10" s="3">
        <v>-1</v>
      </c>
      <c r="FK10" s="3">
        <v>-1</v>
      </c>
      <c r="FL10" s="3">
        <v>-1</v>
      </c>
      <c r="FM10" s="3">
        <v>-1</v>
      </c>
      <c r="FN10" s="3">
        <v>-1</v>
      </c>
      <c r="FO10" s="3">
        <v>-1</v>
      </c>
      <c r="FP10" s="3">
        <v>-1</v>
      </c>
      <c r="FQ10" s="3">
        <v>-1</v>
      </c>
      <c r="FR10" s="3">
        <v>0.55000000000000004</v>
      </c>
      <c r="FS10" s="3">
        <v>0.46</v>
      </c>
      <c r="FT10" s="3">
        <v>0.42</v>
      </c>
      <c r="FU10" s="3">
        <v>0.76</v>
      </c>
      <c r="FV10" s="3">
        <v>0.53</v>
      </c>
      <c r="FW10" s="3">
        <v>0.31</v>
      </c>
      <c r="FX10" s="3">
        <v>0.57999999999999996</v>
      </c>
      <c r="FY10" s="3">
        <v>0.36</v>
      </c>
      <c r="FZ10" s="3">
        <v>0.72</v>
      </c>
      <c r="GA10" s="3">
        <v>0.85</v>
      </c>
      <c r="GB10" s="3">
        <v>0.71</v>
      </c>
      <c r="GC10" s="3">
        <v>-1</v>
      </c>
      <c r="GD10" s="3">
        <v>-1</v>
      </c>
      <c r="GE10" s="3">
        <v>-1</v>
      </c>
      <c r="GF10" s="3">
        <v>0.61</v>
      </c>
      <c r="GG10" s="3">
        <v>0.77</v>
      </c>
      <c r="GH10" s="3">
        <v>0.84</v>
      </c>
      <c r="GI10" s="3">
        <v>0.65</v>
      </c>
      <c r="GJ10" s="3">
        <v>0.87</v>
      </c>
      <c r="GK10" s="3">
        <v>0.27</v>
      </c>
      <c r="GL10" s="3">
        <v>0.47</v>
      </c>
      <c r="GM10" s="3">
        <v>0.45</v>
      </c>
      <c r="GN10" s="3">
        <v>0.56999999999999995</v>
      </c>
      <c r="GO10" s="3">
        <v>0.33</v>
      </c>
      <c r="GP10" s="3">
        <v>0.7</v>
      </c>
      <c r="GQ10" s="3">
        <v>0.37</v>
      </c>
      <c r="GR10" s="3">
        <v>-1</v>
      </c>
      <c r="GS10" s="3">
        <v>-1</v>
      </c>
      <c r="GT10" s="3">
        <v>-1</v>
      </c>
      <c r="GU10" s="3">
        <v>0.53</v>
      </c>
      <c r="GV10" s="3">
        <v>0.86</v>
      </c>
      <c r="GW10" s="3">
        <v>0.85</v>
      </c>
      <c r="GX10" s="3">
        <v>0.82</v>
      </c>
      <c r="GY10" s="3">
        <v>0.83</v>
      </c>
      <c r="GZ10" s="3">
        <v>0.91</v>
      </c>
      <c r="HA10" s="3">
        <v>0.74</v>
      </c>
      <c r="HB10" s="3">
        <v>0.81</v>
      </c>
      <c r="HC10" s="3">
        <v>0.47</v>
      </c>
      <c r="HD10" s="3">
        <v>0.74</v>
      </c>
      <c r="HE10" s="3">
        <v>0.87</v>
      </c>
      <c r="HF10" s="3">
        <v>0.7</v>
      </c>
      <c r="HG10" s="3">
        <v>0.79</v>
      </c>
      <c r="HH10" s="3">
        <v>0.65</v>
      </c>
      <c r="HI10" s="3">
        <v>0.72</v>
      </c>
      <c r="HJ10" s="3">
        <v>0.49</v>
      </c>
      <c r="HK10" s="3">
        <v>0.6</v>
      </c>
      <c r="HL10" s="3">
        <v>0.35</v>
      </c>
      <c r="HM10" s="3">
        <v>0.53</v>
      </c>
      <c r="HN10" s="3">
        <v>0.27</v>
      </c>
      <c r="HO10" s="3">
        <v>0.45</v>
      </c>
      <c r="HP10" s="3">
        <v>0.24</v>
      </c>
      <c r="HQ10" s="3">
        <v>0.4</v>
      </c>
      <c r="HR10" s="3">
        <v>0.53</v>
      </c>
      <c r="HS10" s="3">
        <v>0.55000000000000004</v>
      </c>
      <c r="HT10" s="3">
        <v>0.56000000000000005</v>
      </c>
      <c r="HU10" s="3">
        <v>0.87</v>
      </c>
      <c r="HV10" s="3">
        <v>0.76</v>
      </c>
      <c r="HW10" s="3">
        <v>-1</v>
      </c>
      <c r="HX10" s="3">
        <v>-1</v>
      </c>
      <c r="HY10" s="3">
        <v>-1</v>
      </c>
      <c r="HZ10" s="3">
        <v>-1</v>
      </c>
      <c r="IA10" s="3">
        <v>-1</v>
      </c>
      <c r="IB10" s="3">
        <v>-1</v>
      </c>
      <c r="IC10" s="3">
        <v>-1</v>
      </c>
      <c r="ID10" s="3">
        <v>-1</v>
      </c>
      <c r="IE10" s="3">
        <v>-1</v>
      </c>
      <c r="IF10" s="3">
        <v>-1</v>
      </c>
      <c r="IG10" s="3">
        <v>-1</v>
      </c>
      <c r="IH10" s="3">
        <v>-1</v>
      </c>
      <c r="II10" s="3">
        <v>-1</v>
      </c>
      <c r="IJ10" s="3">
        <v>-1</v>
      </c>
      <c r="IK10" s="3">
        <v>-1</v>
      </c>
      <c r="IL10" s="3">
        <v>-1</v>
      </c>
      <c r="IM10" s="3">
        <v>-1</v>
      </c>
      <c r="IN10" s="3">
        <v>-1</v>
      </c>
      <c r="IO10" s="3">
        <v>-1</v>
      </c>
      <c r="IP10" s="3">
        <v>-1</v>
      </c>
      <c r="IQ10" s="3">
        <v>0.27</v>
      </c>
      <c r="IR10" s="3">
        <v>0.24</v>
      </c>
      <c r="IS10" s="3">
        <v>0.47</v>
      </c>
      <c r="IT10" s="3">
        <v>0.51</v>
      </c>
      <c r="IU10" s="3">
        <v>0.31</v>
      </c>
      <c r="IV10" s="3">
        <v>0.38</v>
      </c>
      <c r="IW10" s="3">
        <v>0.54</v>
      </c>
      <c r="IX10" s="3">
        <v>0.72</v>
      </c>
      <c r="IY10" s="3">
        <v>0.42</v>
      </c>
      <c r="IZ10" s="3">
        <v>0.45</v>
      </c>
      <c r="JA10" s="3">
        <v>0.56999999999999995</v>
      </c>
      <c r="JB10" s="3">
        <v>0.53</v>
      </c>
      <c r="JC10" s="3">
        <v>0.73</v>
      </c>
      <c r="JD10" s="3">
        <v>0.56000000000000005</v>
      </c>
      <c r="JE10" s="3">
        <v>0.75</v>
      </c>
      <c r="JF10" s="3">
        <v>0.35</v>
      </c>
      <c r="JG10" s="3">
        <v>0.52</v>
      </c>
      <c r="JH10" s="3">
        <v>0.26</v>
      </c>
      <c r="JI10" s="3">
        <v>0.17</v>
      </c>
      <c r="JJ10" s="3">
        <v>0.37</v>
      </c>
      <c r="JK10" s="3">
        <v>0.38</v>
      </c>
      <c r="JL10" s="3">
        <v>0.55000000000000004</v>
      </c>
      <c r="JM10" s="3">
        <v>0.75</v>
      </c>
      <c r="JN10" s="3">
        <v>0.57999999999999996</v>
      </c>
      <c r="JO10" s="3">
        <v>0.77</v>
      </c>
      <c r="JP10" s="3">
        <v>0.84</v>
      </c>
      <c r="JQ10" s="3">
        <v>0.69</v>
      </c>
      <c r="JR10" s="3">
        <v>0.56999999999999995</v>
      </c>
      <c r="JS10" s="3">
        <v>0.34</v>
      </c>
      <c r="JT10" s="3">
        <v>0.55000000000000004</v>
      </c>
      <c r="JU10" s="3">
        <v>0.78</v>
      </c>
      <c r="JV10" s="3">
        <v>0.47</v>
      </c>
      <c r="JW10" s="3">
        <v>0.51</v>
      </c>
      <c r="JX10" s="3">
        <v>0.24</v>
      </c>
      <c r="JY10" s="3">
        <v>0.33</v>
      </c>
      <c r="JZ10" s="3">
        <v>0.36</v>
      </c>
      <c r="KA10" s="3">
        <v>0.49</v>
      </c>
      <c r="KB10" s="3">
        <v>0.27</v>
      </c>
      <c r="KC10" s="3">
        <v>0.36</v>
      </c>
      <c r="KD10" s="3">
        <v>0.63</v>
      </c>
      <c r="KE10" s="3">
        <v>0.66</v>
      </c>
      <c r="KF10" s="3">
        <v>0.64</v>
      </c>
      <c r="KG10" s="3">
        <v>0.27</v>
      </c>
      <c r="KH10" s="3">
        <v>0.42</v>
      </c>
      <c r="KI10" s="3">
        <v>0.14000000000000001</v>
      </c>
      <c r="KJ10" s="3">
        <v>0.32</v>
      </c>
      <c r="KK10" s="3">
        <v>0.3</v>
      </c>
      <c r="KL10" s="3">
        <v>0.42</v>
      </c>
      <c r="KM10" s="3">
        <v>0.62</v>
      </c>
      <c r="KN10" s="3">
        <v>0.73</v>
      </c>
      <c r="KO10" s="3">
        <v>0.87</v>
      </c>
      <c r="KP10" s="3">
        <v>0.91</v>
      </c>
      <c r="KQ10" s="3">
        <v>0.89</v>
      </c>
      <c r="KR10" s="3">
        <v>0.88</v>
      </c>
      <c r="KS10" s="3">
        <v>0.95</v>
      </c>
      <c r="KT10" s="3">
        <v>0.9</v>
      </c>
      <c r="KU10" s="3">
        <v>0.94</v>
      </c>
      <c r="KV10" s="3">
        <v>0.74</v>
      </c>
      <c r="KW10" s="3">
        <v>0.65</v>
      </c>
      <c r="KX10" s="3">
        <v>0.66</v>
      </c>
      <c r="KY10" s="3">
        <v>0.41</v>
      </c>
      <c r="KZ10" s="3">
        <v>0.33</v>
      </c>
      <c r="LA10" s="3">
        <v>0.44</v>
      </c>
      <c r="LB10" s="3">
        <v>0.44</v>
      </c>
      <c r="LC10" s="3">
        <v>0.53</v>
      </c>
      <c r="LD10" s="3">
        <v>0.53</v>
      </c>
      <c r="LE10" s="3">
        <v>0.7</v>
      </c>
      <c r="LF10" s="3">
        <v>0.63</v>
      </c>
      <c r="LG10" s="3">
        <v>0.5</v>
      </c>
      <c r="LH10" s="3">
        <v>0.56000000000000005</v>
      </c>
      <c r="LI10" s="3">
        <v>0.5</v>
      </c>
      <c r="LJ10" s="3">
        <v>0.71</v>
      </c>
      <c r="LK10" s="3">
        <v>0.7</v>
      </c>
      <c r="LL10" s="3">
        <v>0.63</v>
      </c>
      <c r="LM10" s="3">
        <v>0.63</v>
      </c>
      <c r="LN10" s="3">
        <v>0.83</v>
      </c>
      <c r="LO10" s="3">
        <v>0.68</v>
      </c>
      <c r="LP10" s="3">
        <v>0.51</v>
      </c>
      <c r="LQ10" s="3">
        <v>0.68</v>
      </c>
      <c r="LR10" s="3">
        <v>0.86</v>
      </c>
      <c r="LS10" s="3">
        <v>0.69</v>
      </c>
      <c r="LT10" s="3">
        <v>0.54</v>
      </c>
      <c r="LU10" s="3">
        <v>0.41</v>
      </c>
      <c r="LV10" s="3">
        <v>0.57999999999999996</v>
      </c>
      <c r="LW10" s="3">
        <v>0.56999999999999995</v>
      </c>
      <c r="LX10" s="3">
        <v>0.42</v>
      </c>
      <c r="LY10" s="3">
        <v>0.51</v>
      </c>
      <c r="LZ10" s="3">
        <v>0.76</v>
      </c>
      <c r="MA10" s="3">
        <v>0.81</v>
      </c>
      <c r="MB10" s="3">
        <v>0.61</v>
      </c>
      <c r="MC10" s="3">
        <v>0.84</v>
      </c>
      <c r="MD10" s="3">
        <v>0.63</v>
      </c>
      <c r="ME10" s="3">
        <v>0.82</v>
      </c>
      <c r="MF10" s="3">
        <v>0.75</v>
      </c>
      <c r="MG10" s="3">
        <v>0.81</v>
      </c>
      <c r="MH10" s="3">
        <v>0.75</v>
      </c>
      <c r="MI10" s="3">
        <v>0.68</v>
      </c>
      <c r="MJ10" s="3">
        <v>0.8</v>
      </c>
      <c r="MK10" s="3">
        <v>0.61</v>
      </c>
      <c r="ML10" s="3">
        <v>0.61</v>
      </c>
      <c r="MM10" s="3">
        <v>0.69</v>
      </c>
      <c r="MN10" s="3">
        <v>0.77</v>
      </c>
      <c r="MO10" s="3">
        <v>0.86</v>
      </c>
      <c r="MP10" s="3">
        <v>0.56000000000000005</v>
      </c>
      <c r="MQ10" s="3">
        <v>0.77</v>
      </c>
      <c r="MR10" s="3">
        <v>0.87</v>
      </c>
      <c r="MS10" s="3">
        <v>0.55000000000000004</v>
      </c>
      <c r="MT10" s="3">
        <v>0.36</v>
      </c>
      <c r="MU10" s="3">
        <v>0.72</v>
      </c>
      <c r="MV10" s="3">
        <v>0.4</v>
      </c>
      <c r="MW10" s="3">
        <v>0.6</v>
      </c>
      <c r="MX10" s="3">
        <v>0.72</v>
      </c>
      <c r="MY10" s="3">
        <v>0.37</v>
      </c>
      <c r="MZ10" s="3">
        <v>0.24</v>
      </c>
      <c r="NA10" s="3">
        <v>0.7</v>
      </c>
      <c r="NB10" s="3">
        <v>0.47</v>
      </c>
      <c r="NC10" s="3">
        <v>0.49</v>
      </c>
      <c r="ND10" s="3">
        <v>0.59</v>
      </c>
      <c r="NE10" s="3">
        <v>0.45</v>
      </c>
      <c r="NF10" s="3">
        <v>0.53</v>
      </c>
      <c r="NG10" s="3">
        <v>0.3</v>
      </c>
      <c r="NH10" s="3">
        <v>0.48</v>
      </c>
      <c r="NI10" s="3">
        <v>0.37</v>
      </c>
      <c r="NJ10" s="3">
        <v>0.49</v>
      </c>
      <c r="NK10" s="3">
        <v>0.61</v>
      </c>
      <c r="NL10" s="3">
        <v>0.43</v>
      </c>
      <c r="NM10" s="3">
        <v>0.42</v>
      </c>
      <c r="NN10" s="3">
        <v>0.66</v>
      </c>
      <c r="NO10" s="3">
        <v>0.54</v>
      </c>
      <c r="NP10" s="3">
        <v>0.68</v>
      </c>
      <c r="NQ10" s="3">
        <v>0.72</v>
      </c>
      <c r="NR10" s="3">
        <v>0.7</v>
      </c>
      <c r="NS10" s="3">
        <v>0.62</v>
      </c>
      <c r="NT10" s="3">
        <v>0.76</v>
      </c>
      <c r="NU10" s="3">
        <v>0.72</v>
      </c>
      <c r="NV10" s="3">
        <v>0.77</v>
      </c>
      <c r="NW10" s="3">
        <v>0.7</v>
      </c>
      <c r="NX10" s="3">
        <v>0.59</v>
      </c>
      <c r="NY10" s="3">
        <v>0.28999999999999998</v>
      </c>
      <c r="NZ10" s="3">
        <v>0.59</v>
      </c>
      <c r="OA10" s="3">
        <v>0.62</v>
      </c>
      <c r="OB10" s="3">
        <v>0.14000000000000001</v>
      </c>
      <c r="OC10" s="3">
        <v>0.31</v>
      </c>
      <c r="OD10" s="3">
        <v>0.41</v>
      </c>
      <c r="OE10" s="3">
        <v>0.52</v>
      </c>
      <c r="OF10" s="3">
        <v>0.42</v>
      </c>
      <c r="OG10" s="3">
        <v>0.23</v>
      </c>
      <c r="OH10" s="3">
        <v>0.52</v>
      </c>
      <c r="OI10" s="3">
        <v>0.72</v>
      </c>
      <c r="OJ10" s="3">
        <v>0.6</v>
      </c>
      <c r="OK10" s="3">
        <v>0.2</v>
      </c>
      <c r="OL10" s="3">
        <v>0.28000000000000003</v>
      </c>
      <c r="OM10" s="3">
        <v>0.2</v>
      </c>
      <c r="ON10" s="3">
        <v>0.24</v>
      </c>
      <c r="OO10" s="3">
        <v>0.57999999999999996</v>
      </c>
      <c r="OP10" s="3">
        <v>0.61</v>
      </c>
      <c r="OQ10" s="3">
        <v>0.31</v>
      </c>
      <c r="OR10" s="3">
        <v>0.19</v>
      </c>
      <c r="OS10" s="3">
        <v>0.63</v>
      </c>
      <c r="OT10" s="3">
        <v>0.68</v>
      </c>
      <c r="OU10" s="3">
        <v>0.89</v>
      </c>
      <c r="OV10" s="3">
        <v>0.56999999999999995</v>
      </c>
      <c r="OW10" s="3">
        <v>0.78</v>
      </c>
      <c r="OX10" s="3">
        <v>0.52</v>
      </c>
      <c r="OY10" s="3">
        <v>0.23</v>
      </c>
      <c r="OZ10" s="3">
        <v>0.26</v>
      </c>
      <c r="PA10" s="3">
        <v>0.7</v>
      </c>
      <c r="PB10" s="3">
        <v>0.56000000000000005</v>
      </c>
      <c r="PC10" s="3">
        <v>0.34</v>
      </c>
      <c r="PD10" s="3">
        <v>0.24</v>
      </c>
      <c r="PE10" s="3">
        <v>0.42</v>
      </c>
      <c r="PF10" s="3">
        <v>0.72</v>
      </c>
      <c r="PG10" s="3">
        <v>0.16</v>
      </c>
      <c r="PH10" s="3">
        <v>0.68</v>
      </c>
      <c r="PI10" s="3">
        <v>0.28000000000000003</v>
      </c>
      <c r="PJ10" s="3">
        <v>0.18</v>
      </c>
      <c r="PK10" s="3">
        <v>0.04</v>
      </c>
      <c r="PL10" s="3">
        <v>0.13</v>
      </c>
      <c r="PM10" s="3">
        <v>0.38</v>
      </c>
      <c r="PN10" s="3">
        <v>0.18</v>
      </c>
      <c r="PO10" s="3">
        <v>0.06</v>
      </c>
      <c r="PP10" s="3">
        <v>0.1</v>
      </c>
      <c r="PQ10" s="3">
        <v>7.0000000000000007E-2</v>
      </c>
      <c r="PR10" s="3">
        <v>0.04</v>
      </c>
      <c r="PS10" s="3">
        <v>0.18</v>
      </c>
      <c r="PT10" s="3">
        <v>0.19</v>
      </c>
      <c r="PU10" s="3">
        <v>0.5</v>
      </c>
      <c r="PV10" s="3">
        <v>0.32</v>
      </c>
      <c r="PW10" s="3">
        <v>0.49</v>
      </c>
      <c r="PX10" s="3">
        <v>0.61</v>
      </c>
      <c r="PY10" s="3">
        <v>0.74</v>
      </c>
      <c r="PZ10" s="3">
        <v>0.75</v>
      </c>
      <c r="QA10" s="3">
        <v>0.6</v>
      </c>
      <c r="QB10" s="3">
        <v>0.69</v>
      </c>
      <c r="QC10" s="3">
        <v>0.73</v>
      </c>
      <c r="QD10" s="3">
        <v>0.68</v>
      </c>
      <c r="QE10" s="3">
        <v>0.42</v>
      </c>
      <c r="QF10" s="3">
        <v>0.27</v>
      </c>
      <c r="QG10" s="3">
        <v>0.73</v>
      </c>
      <c r="QH10" s="3">
        <v>0.51</v>
      </c>
      <c r="QI10" s="3">
        <v>0.57999999999999996</v>
      </c>
      <c r="QJ10" s="3">
        <v>0.89</v>
      </c>
      <c r="QK10" s="3">
        <v>0.5</v>
      </c>
      <c r="QL10" s="3">
        <v>0.9</v>
      </c>
      <c r="QM10" s="3">
        <v>0.72</v>
      </c>
      <c r="QN10" s="3">
        <v>0.76</v>
      </c>
      <c r="QO10" s="3">
        <v>0.57999999999999996</v>
      </c>
      <c r="QP10" s="3">
        <v>0.84</v>
      </c>
      <c r="QQ10" s="3">
        <v>0.73</v>
      </c>
      <c r="QR10" s="3">
        <v>0.61</v>
      </c>
      <c r="QS10" s="3">
        <v>0.65</v>
      </c>
      <c r="QT10" s="3">
        <v>0.36</v>
      </c>
      <c r="QU10" s="3">
        <v>0.47</v>
      </c>
      <c r="QV10" s="3">
        <v>0.27</v>
      </c>
      <c r="QW10" s="3">
        <v>0.23</v>
      </c>
      <c r="QX10" s="3">
        <v>0.1</v>
      </c>
      <c r="QY10" s="3">
        <v>0.16</v>
      </c>
      <c r="QZ10" s="3">
        <v>0.18</v>
      </c>
      <c r="RA10" s="3">
        <v>0.27</v>
      </c>
      <c r="RB10" s="3">
        <v>0.45</v>
      </c>
      <c r="RC10" s="3">
        <v>0.36</v>
      </c>
      <c r="RD10" s="3">
        <v>0.42</v>
      </c>
      <c r="RE10" s="3">
        <v>0.2</v>
      </c>
      <c r="RF10" s="3">
        <v>0.39</v>
      </c>
      <c r="RG10" s="3">
        <v>0.36</v>
      </c>
      <c r="RH10" s="3">
        <v>0.32</v>
      </c>
      <c r="RI10" s="3">
        <v>0.7</v>
      </c>
      <c r="RJ10" s="3">
        <v>0.69</v>
      </c>
      <c r="RK10" s="3">
        <v>0.56000000000000005</v>
      </c>
      <c r="RL10" s="3">
        <v>0.65</v>
      </c>
      <c r="RM10" s="3">
        <v>0.43</v>
      </c>
      <c r="RN10" s="3">
        <v>0.27</v>
      </c>
      <c r="RO10" s="3">
        <v>0.56999999999999995</v>
      </c>
      <c r="RP10" s="3">
        <v>0.15</v>
      </c>
      <c r="RQ10" s="3">
        <v>0.36</v>
      </c>
      <c r="RR10" s="3">
        <v>7.0000000000000007E-2</v>
      </c>
      <c r="RS10" s="3">
        <v>0.06</v>
      </c>
      <c r="RT10" s="3">
        <v>0.04</v>
      </c>
      <c r="RU10" s="3">
        <v>0.21</v>
      </c>
      <c r="RV10" s="3">
        <v>0.04</v>
      </c>
      <c r="RW10" s="3">
        <v>0.08</v>
      </c>
      <c r="RX10" s="3">
        <v>0.14000000000000001</v>
      </c>
      <c r="RY10" s="3">
        <v>0.39</v>
      </c>
      <c r="RZ10" s="3">
        <v>0.03</v>
      </c>
      <c r="SA10" s="3">
        <v>0.17</v>
      </c>
      <c r="SB10" s="3">
        <v>0.43</v>
      </c>
      <c r="SC10" s="3">
        <v>0.64</v>
      </c>
      <c r="SD10" s="3">
        <v>0.65</v>
      </c>
      <c r="SE10" s="3">
        <v>0.76</v>
      </c>
      <c r="SF10" s="3">
        <v>0.62</v>
      </c>
      <c r="SG10" s="3">
        <v>0.75</v>
      </c>
      <c r="SH10" s="3">
        <v>0.81</v>
      </c>
      <c r="SI10" s="3">
        <v>0.7</v>
      </c>
      <c r="SJ10" s="3">
        <v>-1</v>
      </c>
      <c r="SK10" s="3">
        <v>-1</v>
      </c>
      <c r="SL10" s="3">
        <v>-1</v>
      </c>
      <c r="SM10" s="3">
        <v>-1</v>
      </c>
      <c r="SN10" s="3">
        <v>-1</v>
      </c>
      <c r="SO10" s="3">
        <v>-1</v>
      </c>
      <c r="SP10" s="3">
        <v>0.65</v>
      </c>
      <c r="SQ10" s="3">
        <v>0.8</v>
      </c>
      <c r="SR10" s="3">
        <v>0.56000000000000005</v>
      </c>
      <c r="SS10" s="3">
        <v>0.51</v>
      </c>
      <c r="ST10" s="3">
        <v>0.41</v>
      </c>
      <c r="SU10" s="3">
        <v>0.66</v>
      </c>
      <c r="SV10" s="3">
        <v>0.63</v>
      </c>
      <c r="SW10" s="3">
        <v>0.55000000000000004</v>
      </c>
      <c r="SX10" s="3">
        <v>0.43</v>
      </c>
      <c r="SY10" s="3">
        <v>0.34</v>
      </c>
      <c r="SZ10" s="3">
        <v>0.21</v>
      </c>
      <c r="TA10" s="3">
        <v>0.44</v>
      </c>
      <c r="TB10" s="3">
        <v>0.24</v>
      </c>
      <c r="TC10" s="3">
        <v>0.34</v>
      </c>
      <c r="TD10" s="3">
        <v>0.31</v>
      </c>
      <c r="TE10" s="3">
        <v>0.45</v>
      </c>
      <c r="TF10" s="3">
        <v>0.63</v>
      </c>
      <c r="TG10" s="3">
        <v>0.32</v>
      </c>
      <c r="TH10" s="3">
        <v>0.63</v>
      </c>
      <c r="TI10" s="3">
        <v>0.73</v>
      </c>
      <c r="TJ10" s="3">
        <v>0.72</v>
      </c>
      <c r="TK10" s="3">
        <v>0.78</v>
      </c>
      <c r="TL10" s="3">
        <v>0.78</v>
      </c>
      <c r="TM10" s="3">
        <v>0.7</v>
      </c>
      <c r="TN10" s="3">
        <v>0.91</v>
      </c>
      <c r="TO10" s="3">
        <v>0.8</v>
      </c>
      <c r="TP10" s="3">
        <v>0.79</v>
      </c>
      <c r="TQ10" s="3">
        <v>0.81</v>
      </c>
      <c r="TR10" s="3">
        <v>0.71</v>
      </c>
      <c r="TS10" s="3">
        <v>0.63</v>
      </c>
      <c r="TT10" s="3">
        <v>0.45</v>
      </c>
      <c r="TU10" s="3">
        <v>0.38</v>
      </c>
      <c r="TV10" s="3">
        <v>0.37</v>
      </c>
      <c r="TW10" s="3">
        <v>0.23</v>
      </c>
      <c r="TX10" s="3">
        <v>0.09</v>
      </c>
      <c r="TY10" s="3">
        <v>0.38</v>
      </c>
      <c r="TZ10" s="3">
        <v>0.28000000000000003</v>
      </c>
      <c r="UA10" s="3">
        <v>0.49</v>
      </c>
      <c r="UB10" s="3">
        <v>0.56999999999999995</v>
      </c>
      <c r="UC10" s="3">
        <v>0.48</v>
      </c>
      <c r="UD10" s="3">
        <v>0.77</v>
      </c>
      <c r="UE10" s="3">
        <v>0.59</v>
      </c>
      <c r="UF10" s="3">
        <v>0.53</v>
      </c>
      <c r="UG10" s="3">
        <v>0.87</v>
      </c>
      <c r="UH10" s="3">
        <v>0.49</v>
      </c>
      <c r="UI10" s="3">
        <v>0.84</v>
      </c>
      <c r="UJ10" s="3">
        <v>0.69</v>
      </c>
      <c r="UK10" s="3">
        <v>0.61</v>
      </c>
      <c r="UL10" s="3">
        <v>0.78</v>
      </c>
      <c r="UM10" s="3">
        <v>0.78</v>
      </c>
      <c r="UN10" s="3">
        <v>0.86</v>
      </c>
      <c r="UO10" s="3">
        <v>0.84</v>
      </c>
      <c r="UP10" s="3">
        <v>0.46</v>
      </c>
      <c r="UQ10" s="3">
        <v>0.6</v>
      </c>
      <c r="UR10" s="3">
        <v>0.82</v>
      </c>
      <c r="US10" s="3">
        <v>0.47</v>
      </c>
      <c r="UT10" s="3">
        <v>0.39</v>
      </c>
      <c r="UU10" s="3">
        <v>0.53</v>
      </c>
      <c r="UV10" s="3">
        <v>0.41</v>
      </c>
      <c r="UW10" s="3">
        <v>0.3</v>
      </c>
      <c r="UX10" s="3">
        <v>0.38</v>
      </c>
      <c r="UY10" s="3">
        <v>0.21</v>
      </c>
      <c r="UZ10" s="3">
        <v>0.31</v>
      </c>
      <c r="VA10" s="3">
        <v>0.38</v>
      </c>
      <c r="VB10" s="3">
        <v>0.26</v>
      </c>
      <c r="VC10" s="3">
        <v>0.76</v>
      </c>
      <c r="VD10" s="3">
        <v>0.77</v>
      </c>
      <c r="VE10" s="3">
        <v>0.85</v>
      </c>
      <c r="VF10" s="3">
        <v>0.87</v>
      </c>
      <c r="VG10" s="3">
        <v>0.71</v>
      </c>
      <c r="VH10" s="3">
        <v>0.92</v>
      </c>
      <c r="VI10" s="3">
        <v>0.91</v>
      </c>
      <c r="VJ10" s="3">
        <v>0.93</v>
      </c>
      <c r="VK10" s="3">
        <v>0.87</v>
      </c>
      <c r="VL10" s="3">
        <v>0.86</v>
      </c>
      <c r="VM10" s="3">
        <v>0.5</v>
      </c>
      <c r="VN10" s="3">
        <v>0.62</v>
      </c>
      <c r="VO10" s="3">
        <v>0.22</v>
      </c>
      <c r="VP10" s="3">
        <v>0.42</v>
      </c>
      <c r="VQ10" s="3">
        <v>0.17</v>
      </c>
      <c r="VR10" s="3">
        <v>0.15</v>
      </c>
      <c r="VS10" s="3">
        <v>0.1</v>
      </c>
      <c r="VT10" s="3">
        <v>0.15</v>
      </c>
      <c r="VU10" s="3">
        <v>0.16</v>
      </c>
      <c r="VV10" s="3">
        <v>0.16</v>
      </c>
      <c r="VW10" s="3">
        <v>0.2</v>
      </c>
      <c r="VX10" s="3">
        <v>0.34</v>
      </c>
      <c r="VY10" s="3">
        <v>0.24</v>
      </c>
      <c r="VZ10" s="3">
        <v>0.51</v>
      </c>
      <c r="WA10" s="3">
        <v>0.7</v>
      </c>
      <c r="WB10" s="3">
        <v>0.8</v>
      </c>
      <c r="WC10" s="3">
        <v>0.92</v>
      </c>
      <c r="WD10" s="3">
        <v>0.76</v>
      </c>
      <c r="WE10" s="3">
        <v>0.8</v>
      </c>
      <c r="WF10" s="3">
        <v>0.43</v>
      </c>
      <c r="WG10" s="3">
        <v>0.27</v>
      </c>
      <c r="WH10" s="3">
        <v>0.4</v>
      </c>
      <c r="WI10" s="3">
        <v>0.76</v>
      </c>
      <c r="WJ10" s="3">
        <v>0.77</v>
      </c>
      <c r="WK10" s="3">
        <v>-1</v>
      </c>
      <c r="WL10" s="3">
        <v>-1</v>
      </c>
      <c r="WM10" s="3">
        <v>-1</v>
      </c>
      <c r="WN10" s="3">
        <v>-1</v>
      </c>
      <c r="WO10" s="3">
        <v>-1</v>
      </c>
      <c r="WP10" s="3">
        <v>-1</v>
      </c>
      <c r="WQ10" s="3">
        <v>-1</v>
      </c>
      <c r="WR10" s="3">
        <v>-1</v>
      </c>
      <c r="WS10" s="3">
        <v>-1</v>
      </c>
      <c r="WT10" s="3">
        <v>-1</v>
      </c>
      <c r="WU10" s="3">
        <v>-1</v>
      </c>
      <c r="WV10" s="3">
        <v>-1</v>
      </c>
      <c r="WW10" s="3">
        <v>-1</v>
      </c>
      <c r="WX10" s="3">
        <v>-1</v>
      </c>
      <c r="WY10" s="3">
        <v>-1</v>
      </c>
      <c r="WZ10" s="3">
        <v>-1</v>
      </c>
      <c r="XA10" s="3">
        <v>-1</v>
      </c>
      <c r="XB10" s="3">
        <v>-1</v>
      </c>
      <c r="XC10" s="3">
        <v>-1</v>
      </c>
      <c r="XD10" s="3">
        <v>-1</v>
      </c>
      <c r="XE10" s="3">
        <v>0.23</v>
      </c>
      <c r="XF10" s="3">
        <v>0.31</v>
      </c>
      <c r="XG10" s="3">
        <v>0.68</v>
      </c>
      <c r="XH10" s="3">
        <v>0.44</v>
      </c>
      <c r="XI10" s="3">
        <v>0.69</v>
      </c>
      <c r="XJ10" s="3">
        <v>0.69</v>
      </c>
      <c r="XK10" s="3">
        <v>0.79</v>
      </c>
      <c r="XL10" s="3">
        <v>0.39</v>
      </c>
      <c r="XM10" s="3">
        <v>0.12</v>
      </c>
      <c r="XN10" s="3">
        <v>0.43</v>
      </c>
      <c r="XO10" s="3">
        <v>0.44</v>
      </c>
      <c r="XP10" s="3">
        <v>0.18</v>
      </c>
      <c r="XQ10" s="3">
        <v>0.21</v>
      </c>
      <c r="XR10" s="3">
        <v>0.2</v>
      </c>
      <c r="XS10" s="3">
        <v>0.57999999999999996</v>
      </c>
      <c r="XT10" s="3">
        <v>0.31</v>
      </c>
      <c r="XU10" s="3">
        <v>0.28000000000000003</v>
      </c>
      <c r="XV10" s="3">
        <v>0.26</v>
      </c>
      <c r="XW10" s="3">
        <v>0.32</v>
      </c>
      <c r="XX10" s="3">
        <v>0.6</v>
      </c>
      <c r="XY10" s="3">
        <v>0.63</v>
      </c>
      <c r="XZ10" s="3">
        <v>0.67</v>
      </c>
      <c r="YA10" s="3">
        <v>0.49</v>
      </c>
      <c r="YB10" s="3">
        <v>0.65</v>
      </c>
      <c r="YC10" s="3">
        <v>0.75</v>
      </c>
      <c r="YD10" s="3">
        <v>0.71</v>
      </c>
      <c r="YE10" s="3">
        <v>0.6</v>
      </c>
      <c r="YF10" s="3">
        <v>0.53</v>
      </c>
      <c r="YG10" s="3">
        <v>0.46</v>
      </c>
      <c r="YH10" s="3">
        <v>0.52</v>
      </c>
      <c r="YI10" s="3">
        <v>0.47</v>
      </c>
      <c r="YJ10" s="3">
        <v>0.44</v>
      </c>
      <c r="YK10" s="3">
        <v>0.51</v>
      </c>
      <c r="YL10" s="3">
        <v>0.55000000000000004</v>
      </c>
      <c r="YM10" s="3">
        <v>0.39</v>
      </c>
      <c r="YN10" s="3">
        <v>0.21</v>
      </c>
      <c r="YO10" s="3">
        <v>-1</v>
      </c>
      <c r="YP10" s="3">
        <v>-1</v>
      </c>
      <c r="YQ10" s="3">
        <v>-1</v>
      </c>
      <c r="YR10" s="3">
        <v>-1</v>
      </c>
      <c r="YS10" s="3">
        <v>-1</v>
      </c>
      <c r="YT10" s="3">
        <v>-1</v>
      </c>
      <c r="YU10" s="3">
        <v>-1</v>
      </c>
      <c r="YV10" s="3">
        <v>-1</v>
      </c>
      <c r="YW10" s="3">
        <v>-1</v>
      </c>
      <c r="YX10" s="3">
        <v>-1</v>
      </c>
      <c r="YY10" s="3">
        <v>-1</v>
      </c>
      <c r="YZ10" s="3">
        <v>-1</v>
      </c>
      <c r="ZA10" s="3">
        <v>0.05</v>
      </c>
      <c r="ZB10" s="3">
        <v>0.1</v>
      </c>
      <c r="ZC10" s="3">
        <v>0.09</v>
      </c>
      <c r="ZD10" s="3">
        <v>0.39</v>
      </c>
      <c r="ZE10" s="3">
        <v>0.19</v>
      </c>
      <c r="ZF10" s="3">
        <v>0.24</v>
      </c>
      <c r="ZG10" s="3">
        <v>0.37</v>
      </c>
      <c r="ZH10" s="3">
        <v>0.44</v>
      </c>
      <c r="ZI10" s="3">
        <v>0.57999999999999996</v>
      </c>
      <c r="ZJ10" s="3">
        <v>0.37</v>
      </c>
      <c r="ZK10" s="3">
        <v>0.66</v>
      </c>
      <c r="ZL10" s="3">
        <v>0.53</v>
      </c>
      <c r="ZM10" s="3">
        <v>0.27</v>
      </c>
      <c r="ZN10" s="3">
        <v>0.33</v>
      </c>
      <c r="ZO10" s="3">
        <v>0.44</v>
      </c>
      <c r="ZP10" s="3">
        <v>0.37</v>
      </c>
      <c r="ZQ10" s="3">
        <v>0.52</v>
      </c>
      <c r="ZR10" s="3">
        <v>0.18</v>
      </c>
      <c r="ZS10" s="3">
        <v>0.5</v>
      </c>
      <c r="ZT10" s="3">
        <v>0.26</v>
      </c>
      <c r="ZU10" s="3">
        <v>0.39</v>
      </c>
      <c r="ZV10" s="3">
        <v>0.2</v>
      </c>
      <c r="ZW10" s="3">
        <v>0.05</v>
      </c>
      <c r="ZX10" s="3">
        <v>0.42</v>
      </c>
      <c r="ZY10" s="3">
        <v>0.18</v>
      </c>
      <c r="ZZ10" s="3">
        <v>0.48</v>
      </c>
      <c r="AAA10" s="3">
        <v>0.41</v>
      </c>
      <c r="AAB10" s="3">
        <v>0.22</v>
      </c>
      <c r="AAC10" s="3">
        <v>0.45</v>
      </c>
      <c r="AAD10" s="3">
        <v>0.64</v>
      </c>
      <c r="AAE10" s="3">
        <v>0.51</v>
      </c>
      <c r="AAF10" s="3">
        <v>0.42</v>
      </c>
      <c r="AAG10" s="3">
        <v>0.61</v>
      </c>
      <c r="AAH10" s="3">
        <v>0.26</v>
      </c>
      <c r="AAI10" s="3">
        <v>0.8</v>
      </c>
      <c r="AAJ10" s="3">
        <v>0.8</v>
      </c>
      <c r="AAK10" s="3">
        <v>0.83</v>
      </c>
      <c r="AAL10" s="3">
        <v>0.68</v>
      </c>
      <c r="AAM10" s="3">
        <v>0.67</v>
      </c>
      <c r="AAN10" s="3">
        <v>0.42</v>
      </c>
      <c r="AAO10" s="3">
        <v>0.4</v>
      </c>
      <c r="AAP10" s="3">
        <v>0.3</v>
      </c>
      <c r="AAQ10" s="3">
        <v>0.63</v>
      </c>
      <c r="AAR10" s="3">
        <v>0.72</v>
      </c>
      <c r="AAS10" s="3">
        <v>0.76</v>
      </c>
      <c r="AAT10" s="3">
        <v>0.56999999999999995</v>
      </c>
      <c r="AAU10" s="3">
        <v>0.68</v>
      </c>
      <c r="AAV10" s="3">
        <v>0.59</v>
      </c>
      <c r="AAW10" s="3">
        <v>0.76</v>
      </c>
      <c r="AAX10" s="3">
        <v>0.6</v>
      </c>
      <c r="AAY10" s="3">
        <v>0.76</v>
      </c>
      <c r="AAZ10" s="3">
        <v>0.88</v>
      </c>
      <c r="ABA10" s="3">
        <v>0.72</v>
      </c>
      <c r="ABB10" s="3">
        <v>0.71</v>
      </c>
      <c r="ABC10" s="3">
        <v>0.62</v>
      </c>
      <c r="ABD10" s="3">
        <v>0.86</v>
      </c>
      <c r="ABE10" s="3">
        <v>0.89</v>
      </c>
      <c r="ABF10" s="3">
        <v>0.85</v>
      </c>
      <c r="ABG10" s="3">
        <v>0.63</v>
      </c>
      <c r="ABH10" s="3">
        <v>0.47</v>
      </c>
      <c r="ABI10" s="3">
        <v>0.62</v>
      </c>
      <c r="ABJ10" s="3">
        <v>0.62</v>
      </c>
      <c r="ABK10" s="3">
        <v>0.39</v>
      </c>
      <c r="ABL10" s="3">
        <v>0.61</v>
      </c>
      <c r="ABM10" s="3">
        <v>0.64</v>
      </c>
      <c r="ABN10" s="3">
        <v>0.46</v>
      </c>
      <c r="ABO10" s="3">
        <v>0.32</v>
      </c>
      <c r="ABP10" s="3">
        <v>0.65</v>
      </c>
      <c r="ABQ10" s="3">
        <v>0.47</v>
      </c>
      <c r="ABR10" s="3">
        <v>0.65</v>
      </c>
      <c r="ABS10" s="3">
        <v>0.72</v>
      </c>
      <c r="ABT10" s="3">
        <v>0.48</v>
      </c>
      <c r="ABU10" s="3">
        <v>0.69</v>
      </c>
      <c r="ABV10" s="3">
        <v>0.71</v>
      </c>
      <c r="ABW10" s="3">
        <v>0.62</v>
      </c>
      <c r="ABX10" s="3">
        <v>0.52</v>
      </c>
      <c r="ABY10" s="3">
        <v>0.75</v>
      </c>
      <c r="ABZ10" s="3">
        <v>0.7</v>
      </c>
      <c r="ACA10" s="3">
        <v>0.55000000000000004</v>
      </c>
      <c r="ACB10" s="3">
        <v>0.6</v>
      </c>
      <c r="ACC10" s="3">
        <v>0.7</v>
      </c>
      <c r="ACD10" s="3">
        <v>0.65</v>
      </c>
      <c r="ACE10" s="3">
        <v>0.25</v>
      </c>
      <c r="ACF10" s="3">
        <v>0.61</v>
      </c>
      <c r="ACG10" s="3">
        <v>0.45</v>
      </c>
      <c r="ACH10" s="3">
        <v>0.56000000000000005</v>
      </c>
      <c r="ACI10" s="3">
        <v>0.44</v>
      </c>
      <c r="ACJ10" s="3">
        <v>0.67</v>
      </c>
      <c r="ACK10" s="3">
        <v>0.6</v>
      </c>
      <c r="ACL10" s="3">
        <v>0.52</v>
      </c>
      <c r="ACM10" s="3">
        <v>0.59</v>
      </c>
      <c r="ACN10" s="3">
        <v>0.66</v>
      </c>
      <c r="ACO10" s="3">
        <v>0.72</v>
      </c>
      <c r="ACP10" s="3">
        <v>0.59</v>
      </c>
      <c r="ACQ10" s="3">
        <v>0.75</v>
      </c>
      <c r="ACR10" s="3">
        <v>0.83</v>
      </c>
      <c r="ACS10" s="3">
        <v>0.76</v>
      </c>
      <c r="ACT10" s="3">
        <v>0.87</v>
      </c>
      <c r="ACU10" s="3">
        <v>0.56999999999999995</v>
      </c>
      <c r="ACV10" s="15">
        <v>0.79</v>
      </c>
      <c r="ACW10" s="3">
        <v>0.62</v>
      </c>
      <c r="ACX10" s="3">
        <v>0.8</v>
      </c>
      <c r="ACY10" s="3">
        <v>0.78</v>
      </c>
      <c r="ACZ10" s="3">
        <v>0.67</v>
      </c>
      <c r="ADA10" s="3">
        <v>0.65</v>
      </c>
      <c r="ADB10" s="3">
        <v>0.5</v>
      </c>
      <c r="ADC10" s="3">
        <v>0.79</v>
      </c>
      <c r="ADD10" s="3">
        <v>0.41</v>
      </c>
      <c r="ADE10" s="3">
        <v>0.83</v>
      </c>
      <c r="ADF10" s="3">
        <v>0.62</v>
      </c>
      <c r="ADG10" s="3">
        <v>0.54</v>
      </c>
      <c r="ADH10" s="3">
        <v>0.78</v>
      </c>
      <c r="ADI10" s="3">
        <v>0.59</v>
      </c>
      <c r="ADJ10" s="3">
        <v>0.8</v>
      </c>
      <c r="ADK10" s="3">
        <v>0.51</v>
      </c>
      <c r="ADL10" s="3">
        <v>0.39</v>
      </c>
      <c r="ADM10" s="3">
        <v>0.81</v>
      </c>
      <c r="ADN10" s="16">
        <v>0.75</v>
      </c>
      <c r="ADO10" s="3">
        <v>0.61</v>
      </c>
      <c r="ADP10" s="3">
        <v>0.33</v>
      </c>
      <c r="ADQ10" s="3">
        <v>0.42</v>
      </c>
      <c r="ADR10" s="3">
        <v>0.18</v>
      </c>
      <c r="ADS10" s="3">
        <v>0.32</v>
      </c>
      <c r="ADT10" s="3">
        <v>0.55000000000000004</v>
      </c>
      <c r="ADU10" s="3">
        <v>0.64</v>
      </c>
      <c r="ADV10" s="3">
        <v>0.65</v>
      </c>
      <c r="ADW10" s="3">
        <v>0.7</v>
      </c>
      <c r="ADX10" s="3">
        <v>0.49</v>
      </c>
      <c r="ADY10" s="3">
        <v>0.42</v>
      </c>
      <c r="ADZ10" s="3">
        <v>0.7</v>
      </c>
      <c r="AEA10" s="3">
        <v>0.47</v>
      </c>
      <c r="AEB10" s="3">
        <v>0.25</v>
      </c>
      <c r="AEC10" s="3">
        <v>0.44</v>
      </c>
      <c r="AED10" s="3">
        <v>0.57999999999999996</v>
      </c>
      <c r="AEE10" s="3">
        <v>0.41</v>
      </c>
      <c r="AEF10" s="3">
        <v>0.23</v>
      </c>
      <c r="AEG10" s="3">
        <v>0.32</v>
      </c>
      <c r="AEH10" s="3">
        <v>0.43</v>
      </c>
      <c r="AEI10" s="3">
        <v>0.35</v>
      </c>
      <c r="AEJ10" s="3">
        <v>-1</v>
      </c>
      <c r="AEK10" s="3">
        <v>-1</v>
      </c>
      <c r="AEL10" s="3">
        <v>-1</v>
      </c>
      <c r="AEM10" s="3">
        <v>-1</v>
      </c>
      <c r="AEN10" s="3">
        <v>-1</v>
      </c>
      <c r="AEO10" s="3">
        <v>-1</v>
      </c>
      <c r="AEP10" s="3">
        <v>-1</v>
      </c>
      <c r="AEQ10" s="3">
        <v>-1</v>
      </c>
      <c r="AER10" s="3">
        <v>-1</v>
      </c>
      <c r="AES10" s="3">
        <v>-1</v>
      </c>
      <c r="AET10" s="3">
        <v>-1</v>
      </c>
      <c r="AEU10" s="3">
        <v>-1</v>
      </c>
      <c r="AEV10" s="3">
        <v>-1</v>
      </c>
      <c r="AEW10" s="3">
        <v>-1</v>
      </c>
      <c r="AEX10" s="3">
        <v>-1</v>
      </c>
      <c r="AEY10" s="3">
        <v>-1</v>
      </c>
      <c r="AEZ10" s="3">
        <v>-1</v>
      </c>
      <c r="AFA10" s="3">
        <v>-1</v>
      </c>
      <c r="AFB10" s="3">
        <v>-1</v>
      </c>
      <c r="AFC10" s="3">
        <v>-1</v>
      </c>
      <c r="AFD10" s="3">
        <v>-1</v>
      </c>
      <c r="AFE10" s="3">
        <v>-1</v>
      </c>
      <c r="AFF10" s="3">
        <v>-1</v>
      </c>
      <c r="AFG10" s="3">
        <v>-1</v>
      </c>
      <c r="AFH10" s="3">
        <v>-1</v>
      </c>
      <c r="AFI10" s="3">
        <v>-1</v>
      </c>
      <c r="AFJ10" s="3">
        <v>0.76</v>
      </c>
      <c r="AFK10" s="3">
        <v>0.86</v>
      </c>
      <c r="AFL10" s="3">
        <v>0.82</v>
      </c>
      <c r="AFM10" s="3">
        <v>0.62</v>
      </c>
      <c r="AFN10" s="3">
        <v>0.71</v>
      </c>
      <c r="AFO10" s="3">
        <v>0.41</v>
      </c>
      <c r="AFP10" s="3">
        <v>0.51</v>
      </c>
      <c r="AFQ10" s="3">
        <v>0.75</v>
      </c>
      <c r="AFR10" s="3">
        <v>0.85</v>
      </c>
      <c r="AFS10" s="3">
        <v>0.82</v>
      </c>
      <c r="AFT10" s="3">
        <v>0.89</v>
      </c>
      <c r="AFU10" s="3">
        <v>0.87</v>
      </c>
      <c r="AFV10" s="3">
        <v>0.86</v>
      </c>
      <c r="AFW10" s="3">
        <v>0.67</v>
      </c>
      <c r="AFX10" s="3">
        <v>0.73</v>
      </c>
      <c r="AFY10" s="3">
        <v>0.75</v>
      </c>
      <c r="AFZ10" s="3">
        <v>0.59</v>
      </c>
      <c r="AGA10" s="3">
        <v>0.24</v>
      </c>
      <c r="AGB10" s="3">
        <v>0.63</v>
      </c>
      <c r="AGC10" s="3">
        <v>0.57999999999999996</v>
      </c>
      <c r="AGD10" s="3">
        <v>0.32</v>
      </c>
      <c r="AGE10" s="3">
        <v>0.47</v>
      </c>
      <c r="AGF10" s="3">
        <v>0.28000000000000003</v>
      </c>
      <c r="AGG10" s="3">
        <v>0.56999999999999995</v>
      </c>
      <c r="AGH10" s="3">
        <v>0.82</v>
      </c>
      <c r="AGI10" s="3">
        <v>0.67</v>
      </c>
      <c r="AGJ10" s="3">
        <v>0.05</v>
      </c>
      <c r="AGK10" s="3">
        <v>0.76</v>
      </c>
      <c r="AGL10" s="3">
        <v>0.81</v>
      </c>
      <c r="AGM10" s="3">
        <v>0.45</v>
      </c>
      <c r="AGN10" s="3">
        <v>0.5</v>
      </c>
      <c r="AGO10" s="3">
        <v>0.81</v>
      </c>
      <c r="AGP10" s="3">
        <v>0.85</v>
      </c>
      <c r="AGQ10" s="3">
        <v>0.66</v>
      </c>
      <c r="AGR10" s="3">
        <v>0.45</v>
      </c>
      <c r="AGS10" s="3">
        <v>0.46</v>
      </c>
      <c r="AGT10" s="3">
        <v>0.55000000000000004</v>
      </c>
      <c r="AGU10" s="3">
        <v>0.54</v>
      </c>
      <c r="AGV10" s="3">
        <v>0.66</v>
      </c>
      <c r="AGW10" s="3">
        <v>0.56999999999999995</v>
      </c>
      <c r="AGX10" s="3">
        <v>0.41</v>
      </c>
      <c r="AGY10" s="3">
        <v>0.28999999999999998</v>
      </c>
      <c r="AGZ10" s="3">
        <v>0.59</v>
      </c>
      <c r="AHA10" s="3">
        <v>0.51</v>
      </c>
      <c r="AHB10" s="3">
        <v>0.81</v>
      </c>
      <c r="AHC10" s="3">
        <v>0.49</v>
      </c>
      <c r="AHD10" s="3">
        <v>0.48</v>
      </c>
      <c r="AHE10" s="3">
        <v>0.53</v>
      </c>
      <c r="AHF10" s="3">
        <v>0.64</v>
      </c>
      <c r="AHG10" s="3">
        <v>0.15</v>
      </c>
      <c r="AHH10" s="3">
        <v>0.85</v>
      </c>
      <c r="AHI10" s="3">
        <v>0.79</v>
      </c>
      <c r="AHJ10" s="3">
        <v>0.57999999999999996</v>
      </c>
      <c r="AHK10" s="3">
        <v>0.72</v>
      </c>
      <c r="AHL10" s="3">
        <v>0.86</v>
      </c>
      <c r="AHM10" s="3">
        <v>0.74</v>
      </c>
      <c r="AHN10" s="3">
        <v>0.79</v>
      </c>
      <c r="AHO10" s="3">
        <v>0.62</v>
      </c>
      <c r="AHP10" s="3">
        <v>0.84</v>
      </c>
      <c r="AHQ10" s="3">
        <v>0.44</v>
      </c>
      <c r="AHR10" s="3">
        <v>0.5</v>
      </c>
      <c r="AHS10" s="3">
        <v>0.71</v>
      </c>
      <c r="AHT10" s="3">
        <v>0.59</v>
      </c>
      <c r="AHU10" s="3">
        <v>0.57999999999999996</v>
      </c>
      <c r="AHV10" s="3">
        <v>0.39</v>
      </c>
      <c r="AHW10" s="3">
        <v>0.49</v>
      </c>
      <c r="AHX10" s="3">
        <v>0.38</v>
      </c>
      <c r="AHY10" s="3">
        <v>0.37</v>
      </c>
      <c r="AHZ10" s="3">
        <v>0.45</v>
      </c>
      <c r="AIA10" s="3">
        <v>0.42</v>
      </c>
      <c r="AIB10" s="3">
        <v>0.32</v>
      </c>
      <c r="AIC10" s="3">
        <v>0.18</v>
      </c>
      <c r="AID10" s="3">
        <v>0.38</v>
      </c>
      <c r="AIE10" s="3">
        <v>0.51</v>
      </c>
      <c r="AIF10" s="3">
        <v>0.36</v>
      </c>
      <c r="AIG10" s="3">
        <v>0.23</v>
      </c>
      <c r="AIH10" s="3">
        <v>0.49</v>
      </c>
      <c r="AII10" s="3">
        <v>0.67</v>
      </c>
      <c r="AIJ10" s="3">
        <v>0.24</v>
      </c>
      <c r="AIK10" s="3">
        <v>0.42</v>
      </c>
      <c r="AIL10" s="3">
        <v>0.75</v>
      </c>
      <c r="AIM10" s="3">
        <v>0.54</v>
      </c>
      <c r="AIN10" s="3">
        <v>0.18</v>
      </c>
      <c r="AIO10" s="3">
        <v>0.57999999999999996</v>
      </c>
      <c r="AIP10" s="3">
        <v>0.77</v>
      </c>
      <c r="AIQ10" s="3">
        <v>0.3</v>
      </c>
      <c r="AIR10" s="3">
        <v>0.13</v>
      </c>
      <c r="AIS10" s="3">
        <v>0.33</v>
      </c>
      <c r="AIT10" s="3">
        <v>0.47</v>
      </c>
      <c r="AIU10" s="3">
        <v>0.5</v>
      </c>
      <c r="AIV10" s="3">
        <v>0.69</v>
      </c>
      <c r="AIW10" s="3">
        <v>0.63</v>
      </c>
      <c r="AIX10" s="3">
        <v>0.36</v>
      </c>
      <c r="AIY10" s="3">
        <v>0.56999999999999995</v>
      </c>
      <c r="AIZ10" s="3">
        <v>0.52</v>
      </c>
      <c r="AJA10" s="3">
        <v>0.35</v>
      </c>
      <c r="AJB10" s="3">
        <v>0.38</v>
      </c>
      <c r="AJC10" s="3">
        <v>0.45</v>
      </c>
      <c r="AJD10" s="3">
        <v>0.4</v>
      </c>
      <c r="AJE10" s="3">
        <v>0.38</v>
      </c>
      <c r="AJF10" s="3">
        <v>0.57999999999999996</v>
      </c>
      <c r="AJG10" s="3">
        <v>0.42</v>
      </c>
      <c r="AJH10" s="3">
        <v>0.5</v>
      </c>
      <c r="AJI10" s="3">
        <v>0.6</v>
      </c>
      <c r="AJJ10" s="3">
        <v>0.52</v>
      </c>
      <c r="AJK10" s="3">
        <v>0.56000000000000005</v>
      </c>
      <c r="AJL10" s="3">
        <v>0.55000000000000004</v>
      </c>
      <c r="AJM10" s="3">
        <v>0.56999999999999995</v>
      </c>
      <c r="AJN10" s="3">
        <v>0.5</v>
      </c>
      <c r="AJO10" s="3">
        <v>0.56000000000000005</v>
      </c>
      <c r="AJP10" s="3">
        <v>0.67</v>
      </c>
      <c r="AJQ10" s="3">
        <v>0.56999999999999995</v>
      </c>
      <c r="AJR10" s="3">
        <v>0.75</v>
      </c>
      <c r="AJS10" s="3">
        <v>0.61</v>
      </c>
      <c r="AJT10" s="3">
        <v>0.47</v>
      </c>
      <c r="AJU10" s="3">
        <v>0.56000000000000005</v>
      </c>
      <c r="AJV10" s="3">
        <v>0.71</v>
      </c>
      <c r="AJW10" s="3">
        <v>0.61</v>
      </c>
      <c r="AJX10" s="3">
        <v>0.52</v>
      </c>
      <c r="AJY10" s="3">
        <v>0.47</v>
      </c>
      <c r="AJZ10" s="3">
        <v>0.4</v>
      </c>
      <c r="AKA10" s="3">
        <v>0.37</v>
      </c>
      <c r="AKB10" s="3">
        <v>0.81</v>
      </c>
      <c r="AKC10" s="3">
        <v>0.8</v>
      </c>
      <c r="AKD10" s="3">
        <v>0.83</v>
      </c>
      <c r="AKE10" s="3">
        <v>0.49</v>
      </c>
      <c r="AKF10" s="3">
        <v>0.22</v>
      </c>
      <c r="AKG10" s="3">
        <v>0.55000000000000004</v>
      </c>
      <c r="AKH10" s="3">
        <v>0.56000000000000005</v>
      </c>
      <c r="AKI10" s="3">
        <v>0.57999999999999996</v>
      </c>
      <c r="AKJ10" s="3">
        <v>0.28000000000000003</v>
      </c>
      <c r="AKK10" s="3">
        <v>0.08</v>
      </c>
      <c r="AKL10" s="3">
        <v>-1</v>
      </c>
      <c r="AKM10" s="3">
        <v>-1</v>
      </c>
      <c r="AKN10" s="3">
        <v>0.31</v>
      </c>
      <c r="AKO10" s="3">
        <v>0.15</v>
      </c>
      <c r="AKP10" s="3">
        <v>0.51</v>
      </c>
      <c r="AKQ10" s="3">
        <v>0.43</v>
      </c>
      <c r="AKR10" s="3">
        <v>0.28999999999999998</v>
      </c>
      <c r="AKS10" s="3">
        <v>0.45</v>
      </c>
      <c r="AKT10" s="3">
        <v>0.36</v>
      </c>
      <c r="AKU10" s="3">
        <v>0.47</v>
      </c>
      <c r="AKV10" s="3">
        <v>0.42</v>
      </c>
      <c r="AKW10" s="3">
        <v>0.54</v>
      </c>
      <c r="AKX10" s="3">
        <v>0.6</v>
      </c>
      <c r="AKY10" s="3">
        <v>0.39</v>
      </c>
      <c r="AKZ10" s="3">
        <v>0.42</v>
      </c>
      <c r="ALA10" s="3">
        <v>0.64</v>
      </c>
      <c r="ALB10" s="3">
        <v>0.74</v>
      </c>
      <c r="ALC10" s="3">
        <v>0.38</v>
      </c>
      <c r="ALD10" s="3">
        <v>0.57999999999999996</v>
      </c>
      <c r="ALE10" s="3">
        <v>0.72</v>
      </c>
      <c r="ALF10" s="3">
        <v>0.76</v>
      </c>
      <c r="ALG10" s="3">
        <v>0.56999999999999995</v>
      </c>
      <c r="ALH10" s="3">
        <v>0.56000000000000005</v>
      </c>
      <c r="ALI10" s="3">
        <v>0.78</v>
      </c>
      <c r="ALJ10" s="3">
        <v>0.63</v>
      </c>
      <c r="ALK10" s="3">
        <v>0.38</v>
      </c>
      <c r="ALL10" s="3">
        <v>0.7</v>
      </c>
      <c r="ALM10" s="3">
        <v>0.85</v>
      </c>
      <c r="ALN10" s="3">
        <v>0.75</v>
      </c>
      <c r="ALO10" s="3">
        <v>0.35</v>
      </c>
      <c r="ALP10" s="3">
        <v>0.82</v>
      </c>
      <c r="ALQ10" s="3">
        <v>0.75</v>
      </c>
      <c r="ALR10" s="3">
        <v>0.57999999999999996</v>
      </c>
      <c r="ALS10" s="3">
        <v>0.68</v>
      </c>
      <c r="ALT10" s="3">
        <v>0.86</v>
      </c>
      <c r="ALU10" s="3">
        <v>0.7</v>
      </c>
      <c r="ALV10" s="3">
        <v>0.47</v>
      </c>
      <c r="ALW10" s="3">
        <v>0.7</v>
      </c>
      <c r="ALX10" s="3">
        <v>0.76</v>
      </c>
      <c r="ALY10" s="3">
        <v>0.53</v>
      </c>
      <c r="ALZ10" s="3">
        <v>0.57999999999999996</v>
      </c>
      <c r="AMA10" s="3">
        <v>0.71</v>
      </c>
      <c r="AMB10" s="3">
        <v>0.68</v>
      </c>
      <c r="AMC10" s="3">
        <v>0.45</v>
      </c>
      <c r="AMD10" s="3">
        <v>0.64</v>
      </c>
      <c r="AME10" s="3">
        <v>0.41</v>
      </c>
      <c r="AMF10" s="3">
        <v>0.41</v>
      </c>
      <c r="AMG10" s="3">
        <v>0.62</v>
      </c>
      <c r="AMH10" s="3">
        <v>0.6</v>
      </c>
      <c r="AMI10" s="3">
        <v>0.62</v>
      </c>
      <c r="AMJ10" s="3">
        <v>0.82</v>
      </c>
      <c r="AMK10" s="3">
        <v>0.73</v>
      </c>
      <c r="AML10" s="3">
        <v>0.94</v>
      </c>
      <c r="AMM10" s="3">
        <v>0.89</v>
      </c>
      <c r="AMN10" s="3">
        <v>0.77</v>
      </c>
      <c r="AMO10" s="3">
        <v>0.46</v>
      </c>
      <c r="AMP10" s="3">
        <v>0.73</v>
      </c>
      <c r="AMQ10" s="3">
        <v>0.4</v>
      </c>
      <c r="AMR10" s="3">
        <v>0.55000000000000004</v>
      </c>
      <c r="AMS10" s="3">
        <v>0.74</v>
      </c>
      <c r="AMT10" s="3">
        <v>0.17</v>
      </c>
      <c r="AMU10" s="3">
        <v>0.88</v>
      </c>
      <c r="AMV10" s="3">
        <v>0.51</v>
      </c>
      <c r="AMW10" s="3">
        <v>0.73</v>
      </c>
      <c r="AMX10" s="3">
        <v>0.9</v>
      </c>
      <c r="AMY10" s="3">
        <v>0.51</v>
      </c>
      <c r="AMZ10" s="3">
        <v>0.89</v>
      </c>
      <c r="ANA10" s="3">
        <v>0.65</v>
      </c>
      <c r="ANB10" s="3">
        <v>0.64</v>
      </c>
      <c r="ANC10" s="3">
        <v>0.53</v>
      </c>
      <c r="AND10" s="3">
        <v>0.47</v>
      </c>
      <c r="ANE10" s="3">
        <v>0.56999999999999995</v>
      </c>
      <c r="ANF10" s="3">
        <v>0.72</v>
      </c>
      <c r="ANG10" s="3">
        <v>0.43</v>
      </c>
      <c r="ANH10" s="3">
        <v>0.52</v>
      </c>
      <c r="ANI10" s="3">
        <v>0.56000000000000005</v>
      </c>
      <c r="ANJ10" s="3">
        <v>0.67</v>
      </c>
      <c r="ANK10" s="3">
        <v>0.74</v>
      </c>
      <c r="ANL10" s="3">
        <v>0.49</v>
      </c>
      <c r="ANM10" s="3">
        <v>0.35</v>
      </c>
      <c r="ANN10" s="3">
        <v>0.39</v>
      </c>
      <c r="ANO10" s="3">
        <v>0.65</v>
      </c>
      <c r="ANP10" s="3">
        <v>0.62</v>
      </c>
      <c r="ANQ10" s="3">
        <v>0.72</v>
      </c>
      <c r="ANR10" s="3">
        <v>0.5</v>
      </c>
      <c r="ANS10" s="3">
        <v>0.19</v>
      </c>
      <c r="ANT10" s="3">
        <v>0.13</v>
      </c>
      <c r="ANU10" s="3">
        <v>0.15</v>
      </c>
      <c r="ANV10" s="3">
        <v>0.12</v>
      </c>
      <c r="ANW10" s="3">
        <v>0.27</v>
      </c>
      <c r="ANX10" s="3">
        <v>0.11</v>
      </c>
      <c r="ANY10" s="3">
        <v>0.28999999999999998</v>
      </c>
      <c r="ANZ10" s="3">
        <v>0.42</v>
      </c>
      <c r="AOA10" s="3">
        <v>0.48</v>
      </c>
      <c r="AOB10" s="3">
        <v>0.37</v>
      </c>
      <c r="AOC10" s="3">
        <v>0.39</v>
      </c>
      <c r="AOD10" s="3">
        <v>0.06</v>
      </c>
      <c r="AOE10" s="3">
        <v>0.35</v>
      </c>
      <c r="AOF10" s="3">
        <v>0.32</v>
      </c>
      <c r="AOG10" s="3">
        <v>0.03</v>
      </c>
      <c r="AOH10" s="3">
        <v>0.46</v>
      </c>
      <c r="AOI10" s="3">
        <v>0.2</v>
      </c>
      <c r="AOJ10" s="3">
        <v>0.68</v>
      </c>
      <c r="AOK10" s="3">
        <v>0.54</v>
      </c>
      <c r="AOL10" s="3">
        <v>0.59</v>
      </c>
      <c r="AOM10" s="3">
        <v>0.82</v>
      </c>
      <c r="AON10" s="3">
        <v>0.87</v>
      </c>
      <c r="AOO10" s="3">
        <v>0.68</v>
      </c>
      <c r="AOP10" s="3">
        <v>0.6</v>
      </c>
      <c r="AOQ10" s="3">
        <v>0.51</v>
      </c>
      <c r="AOR10" s="3">
        <v>0.3</v>
      </c>
      <c r="AOS10" s="3">
        <v>0.12</v>
      </c>
      <c r="AOT10" s="3">
        <v>0.08</v>
      </c>
      <c r="AOU10" s="3">
        <v>0.06</v>
      </c>
      <c r="AOV10" s="3">
        <v>0.08</v>
      </c>
      <c r="AOW10" s="3">
        <v>0.35</v>
      </c>
      <c r="AOX10" s="3">
        <v>0.55000000000000004</v>
      </c>
      <c r="AOY10" s="3">
        <v>0.49</v>
      </c>
      <c r="AOZ10" s="3">
        <v>0.48</v>
      </c>
      <c r="APA10" s="3">
        <v>0.61</v>
      </c>
      <c r="APB10" s="3">
        <v>0.8</v>
      </c>
      <c r="APC10" s="3">
        <v>0.66</v>
      </c>
      <c r="APD10" s="3">
        <v>0.63</v>
      </c>
      <c r="APE10" s="3">
        <v>0.64</v>
      </c>
      <c r="APF10" s="3">
        <v>0.59</v>
      </c>
      <c r="APG10" s="3">
        <v>0.65</v>
      </c>
      <c r="APH10" s="3">
        <v>0.75</v>
      </c>
      <c r="API10" s="3">
        <v>0.67</v>
      </c>
      <c r="APJ10" s="3">
        <v>0.68</v>
      </c>
      <c r="APK10" s="3">
        <v>0.54</v>
      </c>
      <c r="APL10" s="3">
        <v>0.66</v>
      </c>
      <c r="APM10" s="3">
        <v>0.75</v>
      </c>
      <c r="APN10" s="3">
        <v>0.8</v>
      </c>
      <c r="APO10" s="3">
        <v>0.59</v>
      </c>
      <c r="APP10" s="3">
        <v>0.57999999999999996</v>
      </c>
      <c r="APQ10" s="3">
        <v>0.77</v>
      </c>
      <c r="APR10" s="3">
        <v>0.76</v>
      </c>
      <c r="APS10" s="3">
        <v>0.56000000000000005</v>
      </c>
      <c r="APT10" s="3">
        <v>0.38</v>
      </c>
      <c r="APU10" s="3">
        <v>0.18</v>
      </c>
      <c r="APV10" s="3">
        <v>0.17</v>
      </c>
      <c r="APW10" s="3">
        <v>0.06</v>
      </c>
      <c r="APX10" s="3">
        <v>0.26</v>
      </c>
      <c r="APY10" s="3">
        <v>0.31</v>
      </c>
      <c r="APZ10" s="3">
        <v>0.4</v>
      </c>
      <c r="AQA10" s="3">
        <v>0.24</v>
      </c>
      <c r="AQB10" s="3">
        <v>0.26</v>
      </c>
      <c r="AQC10" s="3">
        <v>0.33</v>
      </c>
      <c r="AQD10" s="3">
        <v>0.27</v>
      </c>
      <c r="AQE10" s="3">
        <v>0.42</v>
      </c>
      <c r="AQF10" s="3">
        <v>0.43</v>
      </c>
      <c r="AQG10" s="3">
        <v>0.61</v>
      </c>
      <c r="AQH10" s="3">
        <v>0.75</v>
      </c>
      <c r="AQI10" s="3">
        <v>0.7</v>
      </c>
      <c r="AQJ10" s="3">
        <v>0.77</v>
      </c>
      <c r="AQK10" s="3">
        <v>0.85</v>
      </c>
      <c r="AQL10" s="3">
        <v>0.49</v>
      </c>
      <c r="AQM10" s="3">
        <v>0.47</v>
      </c>
      <c r="AQN10" s="3">
        <v>0.62</v>
      </c>
      <c r="AQO10" s="3">
        <v>0.55000000000000004</v>
      </c>
      <c r="AQP10" s="3">
        <v>0.2</v>
      </c>
      <c r="AQQ10" s="3">
        <v>0.17</v>
      </c>
      <c r="AQR10" s="3">
        <v>-1</v>
      </c>
      <c r="AQS10" s="3">
        <v>-1</v>
      </c>
      <c r="AQT10" s="3">
        <v>-1</v>
      </c>
      <c r="AQU10" s="3">
        <v>-1</v>
      </c>
      <c r="AQV10" s="3">
        <v>-1</v>
      </c>
      <c r="AQW10" s="3">
        <v>-1</v>
      </c>
      <c r="AQX10" s="3">
        <v>-1</v>
      </c>
      <c r="AQY10" s="3">
        <v>-1</v>
      </c>
      <c r="AQZ10" s="3">
        <v>-1</v>
      </c>
      <c r="ARA10" s="3">
        <v>-1</v>
      </c>
      <c r="ARB10" s="3">
        <v>-1</v>
      </c>
      <c r="ARC10" s="3">
        <v>-1</v>
      </c>
      <c r="ARD10" s="3">
        <v>-1</v>
      </c>
      <c r="ARE10" s="3">
        <v>-1</v>
      </c>
      <c r="ARF10" s="8">
        <v>-1</v>
      </c>
    </row>
    <row r="11" spans="1:1150" x14ac:dyDescent="0.2">
      <c r="A11" s="1" t="s">
        <v>1158</v>
      </c>
      <c r="B11" s="7">
        <v>-1</v>
      </c>
      <c r="C11" s="3">
        <v>-1</v>
      </c>
      <c r="D11" s="3">
        <v>-1</v>
      </c>
      <c r="E11" s="3">
        <v>-1</v>
      </c>
      <c r="F11" s="3">
        <v>-1</v>
      </c>
      <c r="G11" s="3">
        <v>-1</v>
      </c>
      <c r="H11" s="3">
        <v>-1</v>
      </c>
      <c r="I11" s="3">
        <v>-1</v>
      </c>
      <c r="J11" s="3">
        <v>-1</v>
      </c>
      <c r="K11" s="3">
        <v>0.68</v>
      </c>
      <c r="L11" s="3">
        <v>0.78</v>
      </c>
      <c r="M11" s="3">
        <v>0.68</v>
      </c>
      <c r="N11" s="3">
        <v>0.82</v>
      </c>
      <c r="O11" s="3">
        <v>0.68</v>
      </c>
      <c r="P11" s="3">
        <v>0.64</v>
      </c>
      <c r="Q11" s="3">
        <v>0.56999999999999995</v>
      </c>
      <c r="R11" s="3">
        <v>0.47</v>
      </c>
      <c r="S11" s="3">
        <v>0.47</v>
      </c>
      <c r="T11" s="3">
        <v>0.67</v>
      </c>
      <c r="U11" s="3">
        <v>0.65</v>
      </c>
      <c r="V11" s="3">
        <v>0.79</v>
      </c>
      <c r="W11" s="3">
        <v>0.18</v>
      </c>
      <c r="X11" s="3">
        <v>0.65</v>
      </c>
      <c r="Y11" s="3">
        <v>0.61</v>
      </c>
      <c r="Z11" s="3">
        <v>0.69</v>
      </c>
      <c r="AA11" s="3">
        <v>0.52</v>
      </c>
      <c r="AB11" s="3">
        <v>0.74</v>
      </c>
      <c r="AC11" s="3">
        <v>0.78</v>
      </c>
      <c r="AD11" s="3">
        <v>0.8</v>
      </c>
      <c r="AE11" s="3">
        <v>0.42</v>
      </c>
      <c r="AF11" s="3">
        <v>0.75</v>
      </c>
      <c r="AG11" s="3">
        <v>0.44</v>
      </c>
      <c r="AH11" s="3">
        <v>0.3</v>
      </c>
      <c r="AI11" s="3">
        <v>0.52</v>
      </c>
      <c r="AJ11" s="3">
        <v>0.5</v>
      </c>
      <c r="AK11" s="3">
        <v>0.68</v>
      </c>
      <c r="AL11" s="3">
        <v>0.47</v>
      </c>
      <c r="AM11" s="3">
        <v>0.56000000000000005</v>
      </c>
      <c r="AN11" s="3">
        <v>0.32</v>
      </c>
      <c r="AO11" s="3">
        <v>0.6</v>
      </c>
      <c r="AP11" s="3">
        <v>0.45</v>
      </c>
      <c r="AQ11" s="3">
        <v>0.6</v>
      </c>
      <c r="AR11" s="3">
        <v>0.33</v>
      </c>
      <c r="AS11" s="3">
        <v>0.53</v>
      </c>
      <c r="AT11" s="3">
        <v>0.71</v>
      </c>
      <c r="AU11" s="3">
        <v>0.54</v>
      </c>
      <c r="AV11" s="3">
        <v>0.32</v>
      </c>
      <c r="AW11" s="3">
        <v>0.3</v>
      </c>
      <c r="AX11" s="3">
        <v>0.41</v>
      </c>
      <c r="AY11" s="3">
        <v>0.7</v>
      </c>
      <c r="AZ11" s="3">
        <v>0.79</v>
      </c>
      <c r="BA11" s="3">
        <v>0.83</v>
      </c>
      <c r="BB11" s="3">
        <v>0.86</v>
      </c>
      <c r="BC11" s="3">
        <v>0.77</v>
      </c>
      <c r="BD11" s="3">
        <v>0.8</v>
      </c>
      <c r="BE11" s="3">
        <v>0.66</v>
      </c>
      <c r="BF11" s="3">
        <v>0.65</v>
      </c>
      <c r="BG11" s="3">
        <v>-1</v>
      </c>
      <c r="BH11" s="3">
        <v>-1</v>
      </c>
      <c r="BI11" s="3">
        <v>-1</v>
      </c>
      <c r="BJ11" s="3">
        <v>-1</v>
      </c>
      <c r="BK11" s="3">
        <v>-1</v>
      </c>
      <c r="BL11" s="3">
        <v>0.6</v>
      </c>
      <c r="BM11" s="3">
        <v>0.68</v>
      </c>
      <c r="BN11" s="3">
        <v>0.85</v>
      </c>
      <c r="BO11" s="3">
        <v>0.81</v>
      </c>
      <c r="BP11" s="3">
        <v>0.82</v>
      </c>
      <c r="BQ11" s="3">
        <v>0.65</v>
      </c>
      <c r="BR11" s="3">
        <v>0.69</v>
      </c>
      <c r="BS11" s="3">
        <v>0.51</v>
      </c>
      <c r="BT11" s="3">
        <v>0.46</v>
      </c>
      <c r="BU11" s="3">
        <v>0.25</v>
      </c>
      <c r="BV11" s="3">
        <v>0.39</v>
      </c>
      <c r="BW11" s="3">
        <v>0.22</v>
      </c>
      <c r="BX11" s="3">
        <v>0.37</v>
      </c>
      <c r="BY11" s="3">
        <v>0.45</v>
      </c>
      <c r="BZ11" s="3">
        <v>0.36</v>
      </c>
      <c r="CA11" s="3">
        <v>0.21</v>
      </c>
      <c r="CB11" s="3">
        <v>0.66</v>
      </c>
      <c r="CC11" s="3">
        <v>0.53</v>
      </c>
      <c r="CD11" s="3">
        <v>0.48</v>
      </c>
      <c r="CE11" s="3">
        <v>0.64</v>
      </c>
      <c r="CF11" s="3">
        <v>0.65</v>
      </c>
      <c r="CG11" s="3">
        <v>0.7</v>
      </c>
      <c r="CH11" s="3">
        <v>0.86</v>
      </c>
      <c r="CI11" s="3">
        <v>0.87</v>
      </c>
      <c r="CJ11" s="3">
        <v>0.85</v>
      </c>
      <c r="CK11" s="3">
        <v>0.71</v>
      </c>
      <c r="CL11" s="3">
        <v>0.79</v>
      </c>
      <c r="CM11" s="3">
        <v>0.56999999999999995</v>
      </c>
      <c r="CN11" s="3">
        <v>0.7</v>
      </c>
      <c r="CO11" s="3">
        <v>0.33</v>
      </c>
      <c r="CP11" s="3">
        <v>0.64</v>
      </c>
      <c r="CQ11" s="3">
        <v>0.11</v>
      </c>
      <c r="CR11" s="3">
        <v>0.12</v>
      </c>
      <c r="CS11" s="3">
        <v>0.14000000000000001</v>
      </c>
      <c r="CT11" s="3">
        <v>0.36</v>
      </c>
      <c r="CU11" s="3">
        <v>0.14000000000000001</v>
      </c>
      <c r="CV11" s="3">
        <v>0.43</v>
      </c>
      <c r="CW11" s="3">
        <v>0.19</v>
      </c>
      <c r="CX11" s="3">
        <v>0.2</v>
      </c>
      <c r="CY11" s="3">
        <v>0.8</v>
      </c>
      <c r="CZ11" s="3">
        <v>7.0000000000000007E-2</v>
      </c>
      <c r="DA11" s="3">
        <v>0.75</v>
      </c>
      <c r="DB11" s="3">
        <v>0.47</v>
      </c>
      <c r="DC11" s="3">
        <v>0.73</v>
      </c>
      <c r="DD11" s="3">
        <v>0.62</v>
      </c>
      <c r="DE11" s="3">
        <v>0.87</v>
      </c>
      <c r="DF11" s="3">
        <v>0.87</v>
      </c>
      <c r="DG11" s="3">
        <v>0.87</v>
      </c>
      <c r="DH11" s="3">
        <v>0.82</v>
      </c>
      <c r="DI11" s="3">
        <v>0.84</v>
      </c>
      <c r="DJ11" s="3">
        <v>0.88</v>
      </c>
      <c r="DK11" s="3">
        <v>0.85</v>
      </c>
      <c r="DL11" s="3">
        <v>0.85</v>
      </c>
      <c r="DM11" s="3">
        <v>0.88</v>
      </c>
      <c r="DN11" s="3">
        <v>0.81</v>
      </c>
      <c r="DO11" s="3">
        <v>0.82</v>
      </c>
      <c r="DP11" s="3">
        <v>0.53</v>
      </c>
      <c r="DQ11" s="3">
        <v>0.48</v>
      </c>
      <c r="DR11" s="3">
        <v>0.23</v>
      </c>
      <c r="DS11" s="3">
        <v>0.45</v>
      </c>
      <c r="DT11" s="3">
        <v>0.43</v>
      </c>
      <c r="DU11" s="3">
        <v>0.49</v>
      </c>
      <c r="DV11" s="3">
        <v>0.6</v>
      </c>
      <c r="DW11" s="3">
        <v>0.46</v>
      </c>
      <c r="DX11" s="3">
        <v>0.61</v>
      </c>
      <c r="DY11" s="3">
        <v>0.59</v>
      </c>
      <c r="DZ11" s="3">
        <v>0.34</v>
      </c>
      <c r="EA11" s="3">
        <v>0.76</v>
      </c>
      <c r="EB11" s="3">
        <v>0.39</v>
      </c>
      <c r="EC11" s="3">
        <v>0.72</v>
      </c>
      <c r="ED11" s="3">
        <v>0.22</v>
      </c>
      <c r="EE11" s="3">
        <v>0.46</v>
      </c>
      <c r="EF11" s="3">
        <v>0.06</v>
      </c>
      <c r="EG11" s="3">
        <v>0.18</v>
      </c>
      <c r="EH11" s="3">
        <v>0.67</v>
      </c>
      <c r="EI11" s="3">
        <v>0.42</v>
      </c>
      <c r="EJ11" s="3">
        <v>0.87</v>
      </c>
      <c r="EK11" s="3">
        <v>0.69</v>
      </c>
      <c r="EL11" s="3">
        <v>0.8</v>
      </c>
      <c r="EM11" s="3">
        <v>0.46</v>
      </c>
      <c r="EN11" s="3">
        <v>0.55000000000000004</v>
      </c>
      <c r="EO11" s="3">
        <v>0.7</v>
      </c>
      <c r="EP11" s="3">
        <v>0.56000000000000005</v>
      </c>
      <c r="EQ11" s="3">
        <v>0.49</v>
      </c>
      <c r="ER11" s="3">
        <v>0.56999999999999995</v>
      </c>
      <c r="ES11" s="3">
        <v>0.41</v>
      </c>
      <c r="ET11" s="3">
        <v>0.37</v>
      </c>
      <c r="EU11" s="3">
        <v>0.79</v>
      </c>
      <c r="EV11" s="3">
        <v>0.73</v>
      </c>
      <c r="EW11" s="3">
        <v>0.78</v>
      </c>
      <c r="EX11" s="3">
        <v>0.89</v>
      </c>
      <c r="EY11" s="3">
        <v>0.88</v>
      </c>
      <c r="EZ11" s="3">
        <v>0.92</v>
      </c>
      <c r="FA11" s="3">
        <v>0.93</v>
      </c>
      <c r="FB11" s="3">
        <v>0.94</v>
      </c>
      <c r="FC11" s="3">
        <v>0.91</v>
      </c>
      <c r="FD11" s="3">
        <v>0.84</v>
      </c>
      <c r="FE11" s="3">
        <v>0.81</v>
      </c>
      <c r="FF11" s="3">
        <v>0.77</v>
      </c>
      <c r="FG11" s="3">
        <v>0.89</v>
      </c>
      <c r="FH11" s="3">
        <v>0.88</v>
      </c>
      <c r="FI11" s="3">
        <v>0.9</v>
      </c>
      <c r="FJ11" s="3">
        <v>0.85</v>
      </c>
      <c r="FK11" s="3">
        <v>0.92</v>
      </c>
      <c r="FL11" s="3">
        <v>0.88</v>
      </c>
      <c r="FM11" s="3">
        <v>0.85</v>
      </c>
      <c r="FN11" s="3">
        <v>0.84</v>
      </c>
      <c r="FO11" s="3">
        <v>0.76</v>
      </c>
      <c r="FP11" s="3">
        <v>0.6</v>
      </c>
      <c r="FQ11" s="3">
        <v>0.56000000000000005</v>
      </c>
      <c r="FR11" s="3">
        <v>0.76</v>
      </c>
      <c r="FS11" s="3">
        <v>0.51</v>
      </c>
      <c r="FT11" s="3">
        <v>0.41</v>
      </c>
      <c r="FU11" s="3">
        <v>0.54</v>
      </c>
      <c r="FV11" s="3">
        <v>0.48</v>
      </c>
      <c r="FW11" s="3">
        <v>0.61</v>
      </c>
      <c r="FX11" s="3">
        <v>0.53</v>
      </c>
      <c r="FY11" s="3">
        <v>0.31</v>
      </c>
      <c r="FZ11" s="3">
        <v>0.74</v>
      </c>
      <c r="GA11" s="3">
        <v>0.63</v>
      </c>
      <c r="GB11" s="3">
        <v>0.59</v>
      </c>
      <c r="GC11" s="3">
        <v>0.52</v>
      </c>
      <c r="GD11" s="3">
        <v>0.3</v>
      </c>
      <c r="GE11" s="3">
        <v>0.23</v>
      </c>
      <c r="GF11" s="3">
        <v>0.71</v>
      </c>
      <c r="GG11" s="3">
        <v>0.71</v>
      </c>
      <c r="GH11" s="3">
        <v>0.82</v>
      </c>
      <c r="GI11" s="3">
        <v>0.72</v>
      </c>
      <c r="GJ11" s="3">
        <v>0.62</v>
      </c>
      <c r="GK11" s="3">
        <v>0.47</v>
      </c>
      <c r="GL11" s="3">
        <v>0.49</v>
      </c>
      <c r="GM11" s="3">
        <v>0.44</v>
      </c>
      <c r="GN11" s="3">
        <v>0.55000000000000004</v>
      </c>
      <c r="GO11" s="3">
        <v>0.28000000000000003</v>
      </c>
      <c r="GP11" s="3">
        <v>0.5</v>
      </c>
      <c r="GQ11" s="3">
        <v>0.33</v>
      </c>
      <c r="GR11" s="3">
        <v>0.56000000000000005</v>
      </c>
      <c r="GS11" s="3">
        <v>0.54</v>
      </c>
      <c r="GT11" s="3">
        <v>0.79</v>
      </c>
      <c r="GU11" s="3">
        <v>0.62</v>
      </c>
      <c r="GV11" s="3">
        <v>0.78</v>
      </c>
      <c r="GW11" s="3">
        <v>0.69</v>
      </c>
      <c r="GX11" s="3">
        <v>0.73</v>
      </c>
      <c r="GY11" s="3">
        <v>0.56000000000000005</v>
      </c>
      <c r="GZ11" s="3">
        <v>0.84</v>
      </c>
      <c r="HA11" s="3">
        <v>0.47</v>
      </c>
      <c r="HB11" s="3">
        <v>0.59</v>
      </c>
      <c r="HC11" s="3">
        <v>0.44</v>
      </c>
      <c r="HD11" s="3">
        <v>0.48</v>
      </c>
      <c r="HE11" s="3">
        <v>0.7</v>
      </c>
      <c r="HF11" s="3">
        <v>0.55000000000000004</v>
      </c>
      <c r="HG11" s="3">
        <v>0.87</v>
      </c>
      <c r="HH11" s="3">
        <v>0.73</v>
      </c>
      <c r="HI11" s="3">
        <v>0.9</v>
      </c>
      <c r="HJ11" s="3">
        <v>0.56000000000000005</v>
      </c>
      <c r="HK11" s="3">
        <v>0.84</v>
      </c>
      <c r="HL11" s="3">
        <v>0.15</v>
      </c>
      <c r="HM11" s="3">
        <v>0.38</v>
      </c>
      <c r="HN11" s="3">
        <v>0.32</v>
      </c>
      <c r="HO11" s="3">
        <v>0.53</v>
      </c>
      <c r="HP11" s="3">
        <v>0.18</v>
      </c>
      <c r="HQ11" s="3">
        <v>0.42</v>
      </c>
      <c r="HR11" s="3">
        <v>0.47</v>
      </c>
      <c r="HS11" s="3">
        <v>0.65</v>
      </c>
      <c r="HT11" s="3">
        <v>0.63</v>
      </c>
      <c r="HU11" s="3">
        <v>0.46</v>
      </c>
      <c r="HV11" s="3">
        <v>0.67</v>
      </c>
      <c r="HW11" s="3">
        <v>0.8</v>
      </c>
      <c r="HX11" s="3">
        <v>0.69</v>
      </c>
      <c r="HY11" s="3">
        <v>0.83</v>
      </c>
      <c r="HZ11" s="3">
        <v>0.41</v>
      </c>
      <c r="IA11" s="3">
        <v>0.42</v>
      </c>
      <c r="IB11" s="3">
        <v>-1</v>
      </c>
      <c r="IC11" s="3">
        <v>-1</v>
      </c>
      <c r="ID11" s="3">
        <v>-1</v>
      </c>
      <c r="IE11" s="3">
        <v>-1</v>
      </c>
      <c r="IF11" s="3">
        <v>0.08</v>
      </c>
      <c r="IG11" s="3">
        <v>0.11</v>
      </c>
      <c r="IH11" s="3">
        <v>0.19</v>
      </c>
      <c r="II11" s="3">
        <v>0.4</v>
      </c>
      <c r="IJ11" s="3">
        <v>0.39</v>
      </c>
      <c r="IK11" s="3">
        <v>0.22</v>
      </c>
      <c r="IL11" s="3">
        <v>0.6</v>
      </c>
      <c r="IM11" s="3">
        <v>0.69</v>
      </c>
      <c r="IN11" s="3">
        <v>0.63</v>
      </c>
      <c r="IO11" s="3">
        <v>0.79</v>
      </c>
      <c r="IP11" s="3">
        <v>0.72</v>
      </c>
      <c r="IQ11" s="3">
        <v>0.68</v>
      </c>
      <c r="IR11" s="3">
        <v>0.73</v>
      </c>
      <c r="IS11" s="3">
        <v>0.71</v>
      </c>
      <c r="IT11" s="3">
        <v>0.54</v>
      </c>
      <c r="IU11" s="3">
        <v>0.4</v>
      </c>
      <c r="IV11" s="3">
        <v>0.24</v>
      </c>
      <c r="IW11" s="3">
        <v>0.4</v>
      </c>
      <c r="IX11" s="3">
        <v>0.32</v>
      </c>
      <c r="IY11" s="3">
        <v>0.27</v>
      </c>
      <c r="IZ11" s="3">
        <v>0.22</v>
      </c>
      <c r="JA11" s="3">
        <v>0.44</v>
      </c>
      <c r="JB11" s="3">
        <v>0.38</v>
      </c>
      <c r="JC11" s="3">
        <v>0.56999999999999995</v>
      </c>
      <c r="JD11" s="3">
        <v>0.53</v>
      </c>
      <c r="JE11" s="3">
        <v>0.51</v>
      </c>
      <c r="JF11" s="3">
        <v>0.47</v>
      </c>
      <c r="JG11" s="3">
        <v>0.49</v>
      </c>
      <c r="JH11" s="3">
        <v>0.33</v>
      </c>
      <c r="JI11" s="3">
        <v>0.19</v>
      </c>
      <c r="JJ11" s="3">
        <v>0.17</v>
      </c>
      <c r="JK11" s="3">
        <v>0.17</v>
      </c>
      <c r="JL11" s="3">
        <v>0.45</v>
      </c>
      <c r="JM11" s="3">
        <v>0.49</v>
      </c>
      <c r="JN11" s="3">
        <v>0.39</v>
      </c>
      <c r="JO11" s="3">
        <v>0.57999999999999996</v>
      </c>
      <c r="JP11" s="3">
        <v>0.7</v>
      </c>
      <c r="JQ11" s="3">
        <v>0.7</v>
      </c>
      <c r="JR11" s="3">
        <v>0.56000000000000005</v>
      </c>
      <c r="JS11" s="3">
        <v>0.41</v>
      </c>
      <c r="JT11" s="3">
        <v>0.5</v>
      </c>
      <c r="JU11" s="3">
        <v>0.66</v>
      </c>
      <c r="JV11" s="3">
        <v>0.52</v>
      </c>
      <c r="JW11" s="3">
        <v>0.37</v>
      </c>
      <c r="JX11" s="3">
        <v>0.26</v>
      </c>
      <c r="JY11" s="3">
        <v>0.38</v>
      </c>
      <c r="JZ11" s="3">
        <v>0.28000000000000003</v>
      </c>
      <c r="KA11" s="3">
        <v>0.39</v>
      </c>
      <c r="KB11" s="3">
        <v>0.35</v>
      </c>
      <c r="KC11" s="3">
        <v>0.4</v>
      </c>
      <c r="KD11" s="3">
        <v>0.52</v>
      </c>
      <c r="KE11" s="3">
        <v>0.62</v>
      </c>
      <c r="KF11" s="3">
        <v>0.63</v>
      </c>
      <c r="KG11" s="3">
        <v>0.46</v>
      </c>
      <c r="KH11" s="3">
        <v>0.5</v>
      </c>
      <c r="KI11" s="3">
        <v>0.17</v>
      </c>
      <c r="KJ11" s="3">
        <v>0.31</v>
      </c>
      <c r="KK11" s="3">
        <v>0.31</v>
      </c>
      <c r="KL11" s="3">
        <v>0.44</v>
      </c>
      <c r="KM11" s="3">
        <v>0.53</v>
      </c>
      <c r="KN11" s="3">
        <v>0.61</v>
      </c>
      <c r="KO11" s="3">
        <v>0.56999999999999995</v>
      </c>
      <c r="KP11" s="3">
        <v>0.59</v>
      </c>
      <c r="KQ11" s="3">
        <v>0.73</v>
      </c>
      <c r="KR11" s="3">
        <v>0.74</v>
      </c>
      <c r="KS11" s="3">
        <v>0.9</v>
      </c>
      <c r="KT11" s="3">
        <v>0.84</v>
      </c>
      <c r="KU11" s="3">
        <v>0.9</v>
      </c>
      <c r="KV11" s="3">
        <v>0.74</v>
      </c>
      <c r="KW11" s="3">
        <v>0.66</v>
      </c>
      <c r="KX11" s="3">
        <v>0.74</v>
      </c>
      <c r="KY11" s="3">
        <v>0.44</v>
      </c>
      <c r="KZ11" s="3">
        <v>0.28999999999999998</v>
      </c>
      <c r="LA11" s="3">
        <v>0.45</v>
      </c>
      <c r="LB11" s="3">
        <v>0.42</v>
      </c>
      <c r="LC11" s="3">
        <v>0.68</v>
      </c>
      <c r="LD11" s="3">
        <v>0.62</v>
      </c>
      <c r="LE11" s="3">
        <v>0.8</v>
      </c>
      <c r="LF11" s="3">
        <v>0.68</v>
      </c>
      <c r="LG11" s="3">
        <v>0.51</v>
      </c>
      <c r="LH11" s="3">
        <v>0.59</v>
      </c>
      <c r="LI11" s="3">
        <v>0.64</v>
      </c>
      <c r="LJ11" s="3">
        <v>0.62</v>
      </c>
      <c r="LK11" s="3">
        <v>0.69</v>
      </c>
      <c r="LL11" s="3">
        <v>0.71</v>
      </c>
      <c r="LM11" s="3">
        <v>0.73</v>
      </c>
      <c r="LN11" s="3">
        <v>0.87</v>
      </c>
      <c r="LO11" s="3">
        <v>0.78</v>
      </c>
      <c r="LP11" s="3">
        <v>0.62</v>
      </c>
      <c r="LQ11" s="3">
        <v>0.71</v>
      </c>
      <c r="LR11" s="3">
        <v>0.86</v>
      </c>
      <c r="LS11" s="3">
        <v>0.69</v>
      </c>
      <c r="LT11" s="3">
        <v>0.61</v>
      </c>
      <c r="LU11" s="3">
        <v>0.55000000000000004</v>
      </c>
      <c r="LV11" s="3">
        <v>0.54</v>
      </c>
      <c r="LW11" s="3">
        <v>0.63</v>
      </c>
      <c r="LX11" s="3">
        <v>0.63</v>
      </c>
      <c r="LY11" s="3">
        <v>0.44</v>
      </c>
      <c r="LZ11" s="3">
        <v>0.62</v>
      </c>
      <c r="MA11" s="3">
        <v>0.68</v>
      </c>
      <c r="MB11" s="3">
        <v>0.63</v>
      </c>
      <c r="MC11" s="3">
        <v>0.78</v>
      </c>
      <c r="MD11" s="3">
        <v>0.77</v>
      </c>
      <c r="ME11" s="3">
        <v>0.86</v>
      </c>
      <c r="MF11" s="3">
        <v>0.86</v>
      </c>
      <c r="MG11" s="3">
        <v>0.88</v>
      </c>
      <c r="MH11" s="3">
        <v>0.79</v>
      </c>
      <c r="MI11" s="3">
        <v>0.71</v>
      </c>
      <c r="MJ11" s="3">
        <v>0.72</v>
      </c>
      <c r="MK11" s="3">
        <v>0.62</v>
      </c>
      <c r="ML11" s="3">
        <v>0.56000000000000005</v>
      </c>
      <c r="MM11" s="3">
        <v>0.77</v>
      </c>
      <c r="MN11" s="3">
        <v>0.75</v>
      </c>
      <c r="MO11" s="3">
        <v>0.83</v>
      </c>
      <c r="MP11" s="3">
        <v>0.6</v>
      </c>
      <c r="MQ11" s="3">
        <v>0.79</v>
      </c>
      <c r="MR11" s="3">
        <v>0.89</v>
      </c>
      <c r="MS11" s="3">
        <v>0.71</v>
      </c>
      <c r="MT11" s="3">
        <v>0.54</v>
      </c>
      <c r="MU11" s="3">
        <v>0.73</v>
      </c>
      <c r="MV11" s="3">
        <v>0.44</v>
      </c>
      <c r="MW11" s="3">
        <v>0.63</v>
      </c>
      <c r="MX11" s="3">
        <v>0.75</v>
      </c>
      <c r="MY11" s="3">
        <v>0.46</v>
      </c>
      <c r="MZ11" s="3">
        <v>0.34</v>
      </c>
      <c r="NA11" s="3">
        <v>0.68</v>
      </c>
      <c r="NB11" s="3">
        <v>0.6</v>
      </c>
      <c r="NC11" s="3">
        <v>0.61</v>
      </c>
      <c r="ND11" s="3">
        <v>0.72</v>
      </c>
      <c r="NE11" s="3">
        <v>0.37</v>
      </c>
      <c r="NF11" s="3">
        <v>0.55000000000000004</v>
      </c>
      <c r="NG11" s="3">
        <v>0.35</v>
      </c>
      <c r="NH11" s="3">
        <v>0.56999999999999995</v>
      </c>
      <c r="NI11" s="3">
        <v>0.48</v>
      </c>
      <c r="NJ11" s="3">
        <v>0.52</v>
      </c>
      <c r="NK11" s="3">
        <v>0.62</v>
      </c>
      <c r="NL11" s="3">
        <v>0.49</v>
      </c>
      <c r="NM11" s="3">
        <v>0.61</v>
      </c>
      <c r="NN11" s="3">
        <v>0.65</v>
      </c>
      <c r="NO11" s="3">
        <v>0.66</v>
      </c>
      <c r="NP11" s="3">
        <v>0.65</v>
      </c>
      <c r="NQ11" s="3">
        <v>0.7</v>
      </c>
      <c r="NR11" s="3">
        <v>0.84</v>
      </c>
      <c r="NS11" s="3">
        <v>0.78</v>
      </c>
      <c r="NT11" s="3">
        <v>0.87</v>
      </c>
      <c r="NU11" s="3">
        <v>0.69</v>
      </c>
      <c r="NV11" s="3">
        <v>0.75</v>
      </c>
      <c r="NW11" s="3">
        <v>0.7</v>
      </c>
      <c r="NX11" s="3">
        <v>0.61</v>
      </c>
      <c r="NY11" s="3">
        <v>0.39</v>
      </c>
      <c r="NZ11" s="3">
        <v>0.59</v>
      </c>
      <c r="OA11" s="3">
        <v>0.59</v>
      </c>
      <c r="OB11" s="3">
        <v>0.15</v>
      </c>
      <c r="OC11" s="3">
        <v>0.28999999999999998</v>
      </c>
      <c r="OD11" s="3">
        <v>0.38</v>
      </c>
      <c r="OE11" s="3">
        <v>0.46</v>
      </c>
      <c r="OF11" s="3">
        <v>0.41</v>
      </c>
      <c r="OG11" s="3">
        <v>0.16</v>
      </c>
      <c r="OH11" s="3">
        <v>0.51</v>
      </c>
      <c r="OI11" s="3">
        <v>0.73</v>
      </c>
      <c r="OJ11" s="3">
        <v>0.69</v>
      </c>
      <c r="OK11" s="3">
        <v>0.24</v>
      </c>
      <c r="OL11" s="3">
        <v>0.25</v>
      </c>
      <c r="OM11" s="3">
        <v>0.15</v>
      </c>
      <c r="ON11" s="3">
        <v>0.18</v>
      </c>
      <c r="OO11" s="3">
        <v>0.47</v>
      </c>
      <c r="OP11" s="3">
        <v>0.63</v>
      </c>
      <c r="OQ11" s="3">
        <v>0.32</v>
      </c>
      <c r="OR11" s="3">
        <v>0.12</v>
      </c>
      <c r="OS11" s="3">
        <v>0.53</v>
      </c>
      <c r="OT11" s="3">
        <v>0.5</v>
      </c>
      <c r="OU11" s="3">
        <v>0.84</v>
      </c>
      <c r="OV11" s="3">
        <v>0.68</v>
      </c>
      <c r="OW11" s="3">
        <v>0.83</v>
      </c>
      <c r="OX11" s="3">
        <v>0.65</v>
      </c>
      <c r="OY11" s="3">
        <v>0.33</v>
      </c>
      <c r="OZ11" s="3">
        <v>0.41</v>
      </c>
      <c r="PA11" s="3">
        <v>0.78</v>
      </c>
      <c r="PB11" s="3">
        <v>0.6</v>
      </c>
      <c r="PC11" s="3">
        <v>0.55000000000000004</v>
      </c>
      <c r="PD11" s="3">
        <v>0.46</v>
      </c>
      <c r="PE11" s="3">
        <v>0.42</v>
      </c>
      <c r="PF11" s="3">
        <v>0.73</v>
      </c>
      <c r="PG11" s="3">
        <v>0.25</v>
      </c>
      <c r="PH11" s="3">
        <v>0.72</v>
      </c>
      <c r="PI11" s="3">
        <v>0.28000000000000003</v>
      </c>
      <c r="PJ11" s="3">
        <v>0.35</v>
      </c>
      <c r="PK11" s="3">
        <v>7.0000000000000007E-2</v>
      </c>
      <c r="PL11" s="3">
        <v>0.15</v>
      </c>
      <c r="PM11" s="3">
        <v>0.42</v>
      </c>
      <c r="PN11" s="3">
        <v>0.34</v>
      </c>
      <c r="PO11" s="3">
        <v>0.19</v>
      </c>
      <c r="PP11" s="3">
        <v>0.22</v>
      </c>
      <c r="PQ11" s="3">
        <v>0.08</v>
      </c>
      <c r="PR11" s="3">
        <v>0.09</v>
      </c>
      <c r="PS11" s="3">
        <v>0.06</v>
      </c>
      <c r="PT11" s="3">
        <v>0.17</v>
      </c>
      <c r="PU11" s="3">
        <v>0.36</v>
      </c>
      <c r="PV11" s="3">
        <v>0.34</v>
      </c>
      <c r="PW11" s="3">
        <v>0.55000000000000004</v>
      </c>
      <c r="PX11" s="3">
        <v>0.47</v>
      </c>
      <c r="PY11" s="3">
        <v>0.69</v>
      </c>
      <c r="PZ11" s="3">
        <v>0.71</v>
      </c>
      <c r="QA11" s="3">
        <v>0.62</v>
      </c>
      <c r="QB11" s="3">
        <v>0.63</v>
      </c>
      <c r="QC11" s="3">
        <v>0.6</v>
      </c>
      <c r="QD11" s="3">
        <v>0.46</v>
      </c>
      <c r="QE11" s="3">
        <v>0.22</v>
      </c>
      <c r="QF11" s="3">
        <v>0.21</v>
      </c>
      <c r="QG11" s="3">
        <v>0.51</v>
      </c>
      <c r="QH11" s="3">
        <v>0.47</v>
      </c>
      <c r="QI11" s="3">
        <v>0.67</v>
      </c>
      <c r="QJ11" s="3">
        <v>0.87</v>
      </c>
      <c r="QK11" s="3">
        <v>0.5</v>
      </c>
      <c r="QL11" s="3">
        <v>0.83</v>
      </c>
      <c r="QM11" s="3">
        <v>0.46</v>
      </c>
      <c r="QN11" s="3">
        <v>0.59</v>
      </c>
      <c r="QO11" s="3">
        <v>0.41</v>
      </c>
      <c r="QP11" s="3">
        <v>0.66</v>
      </c>
      <c r="QQ11" s="3">
        <v>0.59</v>
      </c>
      <c r="QR11" s="3">
        <v>0.65</v>
      </c>
      <c r="QS11" s="3">
        <v>0.52</v>
      </c>
      <c r="QT11" s="3">
        <v>0.21</v>
      </c>
      <c r="QU11" s="3">
        <v>0.3</v>
      </c>
      <c r="QV11" s="3">
        <v>0.17</v>
      </c>
      <c r="QW11" s="3">
        <v>0.11</v>
      </c>
      <c r="QX11" s="3">
        <v>0.05</v>
      </c>
      <c r="QY11" s="3">
        <v>0.06</v>
      </c>
      <c r="QZ11" s="3">
        <v>7.0000000000000007E-2</v>
      </c>
      <c r="RA11" s="3">
        <v>0.05</v>
      </c>
      <c r="RB11" s="3">
        <v>0.2</v>
      </c>
      <c r="RC11" s="3">
        <v>0.15</v>
      </c>
      <c r="RD11" s="3">
        <v>0.43</v>
      </c>
      <c r="RE11" s="3">
        <v>0.27</v>
      </c>
      <c r="RF11" s="3">
        <v>0.32</v>
      </c>
      <c r="RG11" s="3">
        <v>0.23</v>
      </c>
      <c r="RH11" s="3">
        <v>0.21</v>
      </c>
      <c r="RI11" s="3">
        <v>0.61</v>
      </c>
      <c r="RJ11" s="3">
        <v>0.71</v>
      </c>
      <c r="RK11" s="3">
        <v>0.47</v>
      </c>
      <c r="RL11" s="3">
        <v>0.63</v>
      </c>
      <c r="RM11" s="3">
        <v>0.4</v>
      </c>
      <c r="RN11" s="3">
        <v>0.25</v>
      </c>
      <c r="RO11" s="3">
        <v>0.44</v>
      </c>
      <c r="RP11" s="3">
        <v>7.0000000000000007E-2</v>
      </c>
      <c r="RQ11" s="3">
        <v>0.31</v>
      </c>
      <c r="RR11" s="3">
        <v>0.08</v>
      </c>
      <c r="RS11" s="3">
        <v>7.0000000000000007E-2</v>
      </c>
      <c r="RT11" s="3">
        <v>0.04</v>
      </c>
      <c r="RU11" s="3">
        <v>0.17</v>
      </c>
      <c r="RV11" s="3">
        <v>0.04</v>
      </c>
      <c r="RW11" s="3">
        <v>0.11</v>
      </c>
      <c r="RX11" s="3">
        <v>0.1</v>
      </c>
      <c r="RY11" s="3">
        <v>0.26</v>
      </c>
      <c r="RZ11" s="3">
        <v>0.04</v>
      </c>
      <c r="SA11" s="3">
        <v>0.19</v>
      </c>
      <c r="SB11" s="3">
        <v>0.45</v>
      </c>
      <c r="SC11" s="3">
        <v>0.48</v>
      </c>
      <c r="SD11" s="3">
        <v>0.6</v>
      </c>
      <c r="SE11" s="3">
        <v>0.65</v>
      </c>
      <c r="SF11" s="3">
        <v>0.57999999999999996</v>
      </c>
      <c r="SG11" s="3">
        <v>0.78</v>
      </c>
      <c r="SH11" s="3">
        <v>0.78</v>
      </c>
      <c r="SI11" s="3">
        <v>0.82</v>
      </c>
      <c r="SJ11" s="3">
        <v>0.67</v>
      </c>
      <c r="SK11" s="3">
        <v>0.68</v>
      </c>
      <c r="SL11" s="3">
        <v>0.48</v>
      </c>
      <c r="SM11" s="3">
        <v>0.26</v>
      </c>
      <c r="SN11" s="3">
        <v>0.41</v>
      </c>
      <c r="SO11" s="3">
        <v>0.62</v>
      </c>
      <c r="SP11" s="3">
        <v>0.59</v>
      </c>
      <c r="SQ11" s="3">
        <v>0.65</v>
      </c>
      <c r="SR11" s="3">
        <v>0.62</v>
      </c>
      <c r="SS11" s="3">
        <v>0.54</v>
      </c>
      <c r="ST11" s="3">
        <v>0.37</v>
      </c>
      <c r="SU11" s="3">
        <v>0.61</v>
      </c>
      <c r="SV11" s="3">
        <v>0.67</v>
      </c>
      <c r="SW11" s="3">
        <v>0.64</v>
      </c>
      <c r="SX11" s="3">
        <v>0.46</v>
      </c>
      <c r="SY11" s="3">
        <v>0.3</v>
      </c>
      <c r="SZ11" s="3">
        <v>0.2</v>
      </c>
      <c r="TA11" s="3">
        <v>0.42</v>
      </c>
      <c r="TB11" s="3">
        <v>0.26</v>
      </c>
      <c r="TC11" s="3">
        <v>0.41</v>
      </c>
      <c r="TD11" s="3">
        <v>0.27</v>
      </c>
      <c r="TE11" s="3">
        <v>0.56000000000000005</v>
      </c>
      <c r="TF11" s="3">
        <v>0.57999999999999996</v>
      </c>
      <c r="TG11" s="3">
        <v>0.42</v>
      </c>
      <c r="TH11" s="3">
        <v>0.61</v>
      </c>
      <c r="TI11" s="3">
        <v>0.65</v>
      </c>
      <c r="TJ11" s="3">
        <v>0.74</v>
      </c>
      <c r="TK11" s="3">
        <v>0.75</v>
      </c>
      <c r="TL11" s="3">
        <v>0.71</v>
      </c>
      <c r="TM11" s="3">
        <v>0.68</v>
      </c>
      <c r="TN11" s="3">
        <v>0.86</v>
      </c>
      <c r="TO11" s="3">
        <v>0.79</v>
      </c>
      <c r="TP11" s="3">
        <v>0.78</v>
      </c>
      <c r="TQ11" s="3">
        <v>0.83</v>
      </c>
      <c r="TR11" s="3">
        <v>0.75</v>
      </c>
      <c r="TS11" s="3">
        <v>0.63</v>
      </c>
      <c r="TT11" s="3">
        <v>0.43</v>
      </c>
      <c r="TU11" s="3">
        <v>0.35</v>
      </c>
      <c r="TV11" s="3">
        <v>0.31</v>
      </c>
      <c r="TW11" s="3">
        <v>0.16</v>
      </c>
      <c r="TX11" s="3">
        <v>0.09</v>
      </c>
      <c r="TY11" s="3">
        <v>0.33</v>
      </c>
      <c r="TZ11" s="3">
        <v>0.28000000000000003</v>
      </c>
      <c r="UA11" s="3">
        <v>0.52</v>
      </c>
      <c r="UB11" s="3">
        <v>0.41</v>
      </c>
      <c r="UC11" s="3">
        <v>0.31</v>
      </c>
      <c r="UD11" s="3">
        <v>0.43</v>
      </c>
      <c r="UE11" s="3">
        <v>0.46</v>
      </c>
      <c r="UF11" s="3">
        <v>0.49</v>
      </c>
      <c r="UG11" s="3">
        <v>0.75</v>
      </c>
      <c r="UH11" s="3">
        <v>0.45</v>
      </c>
      <c r="UI11" s="3">
        <v>0.51</v>
      </c>
      <c r="UJ11" s="3">
        <v>0.35</v>
      </c>
      <c r="UK11" s="3">
        <v>0.45</v>
      </c>
      <c r="UL11" s="3">
        <v>0.51</v>
      </c>
      <c r="UM11" s="3">
        <v>0.59</v>
      </c>
      <c r="UN11" s="3">
        <v>0.78</v>
      </c>
      <c r="UO11" s="3">
        <v>0.73</v>
      </c>
      <c r="UP11" s="3">
        <v>0.32</v>
      </c>
      <c r="UQ11" s="3">
        <v>0.43</v>
      </c>
      <c r="UR11" s="3">
        <v>0.75</v>
      </c>
      <c r="US11" s="3">
        <v>0.49</v>
      </c>
      <c r="UT11" s="3">
        <v>0.45</v>
      </c>
      <c r="UU11" s="3">
        <v>0.57999999999999996</v>
      </c>
      <c r="UV11" s="3">
        <v>0.44</v>
      </c>
      <c r="UW11" s="3">
        <v>0.28999999999999998</v>
      </c>
      <c r="UX11" s="3">
        <v>0.48</v>
      </c>
      <c r="UY11" s="3">
        <v>0.25</v>
      </c>
      <c r="UZ11" s="3">
        <v>0.35</v>
      </c>
      <c r="VA11" s="3">
        <v>0.28000000000000003</v>
      </c>
      <c r="VB11" s="3">
        <v>0.18</v>
      </c>
      <c r="VC11" s="3">
        <v>0.74</v>
      </c>
      <c r="VD11" s="3">
        <v>0.72</v>
      </c>
      <c r="VE11" s="3">
        <v>0.82</v>
      </c>
      <c r="VF11" s="3">
        <v>0.81</v>
      </c>
      <c r="VG11" s="3">
        <v>0.61</v>
      </c>
      <c r="VH11" s="3">
        <v>0.87</v>
      </c>
      <c r="VI11" s="3">
        <v>0.63</v>
      </c>
      <c r="VJ11" s="3">
        <v>0.64</v>
      </c>
      <c r="VK11" s="3">
        <v>0.71</v>
      </c>
      <c r="VL11" s="3">
        <v>0.46</v>
      </c>
      <c r="VM11" s="3">
        <v>0.25</v>
      </c>
      <c r="VN11" s="3">
        <v>0.63</v>
      </c>
      <c r="VO11" s="3">
        <v>0.24</v>
      </c>
      <c r="VP11" s="3">
        <v>0.44</v>
      </c>
      <c r="VQ11" s="3">
        <v>0.22</v>
      </c>
      <c r="VR11" s="3">
        <v>0.14000000000000001</v>
      </c>
      <c r="VS11" s="3">
        <v>0.08</v>
      </c>
      <c r="VT11" s="3">
        <v>0.11</v>
      </c>
      <c r="VU11" s="3">
        <v>0.09</v>
      </c>
      <c r="VV11" s="3">
        <v>0.14000000000000001</v>
      </c>
      <c r="VW11" s="3">
        <v>0.19</v>
      </c>
      <c r="VX11" s="3">
        <v>0.27</v>
      </c>
      <c r="VY11" s="3">
        <v>0.23</v>
      </c>
      <c r="VZ11" s="3">
        <v>0.44</v>
      </c>
      <c r="WA11" s="3">
        <v>0.56000000000000005</v>
      </c>
      <c r="WB11" s="3">
        <v>0.75</v>
      </c>
      <c r="WC11" s="3">
        <v>0.6</v>
      </c>
      <c r="WD11" s="3">
        <v>0.41</v>
      </c>
      <c r="WE11" s="3">
        <v>0.65</v>
      </c>
      <c r="WF11" s="3">
        <v>0.49</v>
      </c>
      <c r="WG11" s="3">
        <v>0.66</v>
      </c>
      <c r="WH11" s="3">
        <v>0.42</v>
      </c>
      <c r="WI11" s="3">
        <v>0.59</v>
      </c>
      <c r="WJ11" s="3">
        <v>0.82</v>
      </c>
      <c r="WK11" s="3">
        <v>-1</v>
      </c>
      <c r="WL11" s="3">
        <v>-1</v>
      </c>
      <c r="WM11" s="3">
        <v>-1</v>
      </c>
      <c r="WN11" s="3">
        <v>-1</v>
      </c>
      <c r="WO11" s="3">
        <v>-1</v>
      </c>
      <c r="WP11" s="3">
        <v>-1</v>
      </c>
      <c r="WQ11" s="3">
        <v>-1</v>
      </c>
      <c r="WR11" s="3">
        <v>-1</v>
      </c>
      <c r="WS11" s="3">
        <v>-1</v>
      </c>
      <c r="WT11" s="3">
        <v>-1</v>
      </c>
      <c r="WU11" s="3">
        <v>-1</v>
      </c>
      <c r="WV11" s="3">
        <v>-1</v>
      </c>
      <c r="WW11" s="3">
        <v>-1</v>
      </c>
      <c r="WX11" s="3">
        <v>-1</v>
      </c>
      <c r="WY11" s="3">
        <v>-1</v>
      </c>
      <c r="WZ11" s="3">
        <v>-1</v>
      </c>
      <c r="XA11" s="3">
        <v>-1</v>
      </c>
      <c r="XB11" s="3">
        <v>-1</v>
      </c>
      <c r="XC11" s="3">
        <v>-1</v>
      </c>
      <c r="XD11" s="3">
        <v>-1</v>
      </c>
      <c r="XE11" s="3">
        <v>0.18</v>
      </c>
      <c r="XF11" s="3">
        <v>0.36</v>
      </c>
      <c r="XG11" s="3">
        <v>0.66</v>
      </c>
      <c r="XH11" s="3">
        <v>0.49</v>
      </c>
      <c r="XI11" s="3">
        <v>0.6</v>
      </c>
      <c r="XJ11" s="3">
        <v>0.61</v>
      </c>
      <c r="XK11" s="3">
        <v>0.49</v>
      </c>
      <c r="XL11" s="3">
        <v>0.19</v>
      </c>
      <c r="XM11" s="3">
        <v>0.37</v>
      </c>
      <c r="XN11" s="3">
        <v>0.47</v>
      </c>
      <c r="XO11" s="3">
        <v>0.5</v>
      </c>
      <c r="XP11" s="3">
        <v>0.17</v>
      </c>
      <c r="XQ11" s="3">
        <v>0.33</v>
      </c>
      <c r="XR11" s="3">
        <v>0.2</v>
      </c>
      <c r="XS11" s="3">
        <v>0.62</v>
      </c>
      <c r="XT11" s="3">
        <v>0.37</v>
      </c>
      <c r="XU11" s="3">
        <v>0.34</v>
      </c>
      <c r="XV11" s="3">
        <v>0.47</v>
      </c>
      <c r="XW11" s="3">
        <v>0.55000000000000004</v>
      </c>
      <c r="XX11" s="3">
        <v>0.81</v>
      </c>
      <c r="XY11" s="3">
        <v>0.8</v>
      </c>
      <c r="XZ11" s="3">
        <v>0.75</v>
      </c>
      <c r="YA11" s="3">
        <v>0.52</v>
      </c>
      <c r="YB11" s="3">
        <v>0.65</v>
      </c>
      <c r="YC11" s="3">
        <v>0.68</v>
      </c>
      <c r="YD11" s="3">
        <v>0.59</v>
      </c>
      <c r="YE11" s="3">
        <v>0.49</v>
      </c>
      <c r="YF11" s="3">
        <v>0.55000000000000004</v>
      </c>
      <c r="YG11" s="3">
        <v>0.55000000000000004</v>
      </c>
      <c r="YH11" s="3">
        <v>0.49</v>
      </c>
      <c r="YI11" s="3">
        <v>0.46</v>
      </c>
      <c r="YJ11" s="3">
        <v>0.49</v>
      </c>
      <c r="YK11" s="3">
        <v>0.62</v>
      </c>
      <c r="YL11" s="3">
        <v>0.78</v>
      </c>
      <c r="YM11" s="3">
        <v>-1</v>
      </c>
      <c r="YN11" s="3">
        <v>-1</v>
      </c>
      <c r="YO11" s="3">
        <v>-1</v>
      </c>
      <c r="YP11" s="3">
        <v>-1</v>
      </c>
      <c r="YQ11" s="3">
        <v>-1</v>
      </c>
      <c r="YR11" s="3">
        <v>-1</v>
      </c>
      <c r="YS11" s="3">
        <v>-1</v>
      </c>
      <c r="YT11" s="3">
        <v>-1</v>
      </c>
      <c r="YU11" s="3">
        <v>-1</v>
      </c>
      <c r="YV11" s="3">
        <v>-1</v>
      </c>
      <c r="YW11" s="3">
        <v>-1</v>
      </c>
      <c r="YX11" s="3">
        <v>-1</v>
      </c>
      <c r="YY11" s="3">
        <v>-1</v>
      </c>
      <c r="YZ11" s="3">
        <v>-1</v>
      </c>
      <c r="ZA11" s="3">
        <v>-1</v>
      </c>
      <c r="ZB11" s="3">
        <v>-1</v>
      </c>
      <c r="ZC11" s="3">
        <v>0.15</v>
      </c>
      <c r="ZD11" s="3">
        <v>0.42</v>
      </c>
      <c r="ZE11" s="3">
        <v>0.28000000000000003</v>
      </c>
      <c r="ZF11" s="3">
        <v>0.25</v>
      </c>
      <c r="ZG11" s="3">
        <v>0.53</v>
      </c>
      <c r="ZH11" s="3">
        <v>0.56000000000000005</v>
      </c>
      <c r="ZI11" s="3">
        <v>0.59</v>
      </c>
      <c r="ZJ11" s="3">
        <v>0.62</v>
      </c>
      <c r="ZK11" s="3">
        <v>0.74</v>
      </c>
      <c r="ZL11" s="3">
        <v>0.72</v>
      </c>
      <c r="ZM11" s="3">
        <v>0.61</v>
      </c>
      <c r="ZN11" s="3">
        <v>0.64</v>
      </c>
      <c r="ZO11" s="3">
        <v>0.59</v>
      </c>
      <c r="ZP11" s="3">
        <v>0.61</v>
      </c>
      <c r="ZQ11" s="3">
        <v>0.57999999999999996</v>
      </c>
      <c r="ZR11" s="3">
        <v>0.34</v>
      </c>
      <c r="ZS11" s="3">
        <v>0.61</v>
      </c>
      <c r="ZT11" s="3">
        <v>0.37</v>
      </c>
      <c r="ZU11" s="3">
        <v>0.48</v>
      </c>
      <c r="ZV11" s="3">
        <v>0.36</v>
      </c>
      <c r="ZW11" s="3">
        <v>0.1</v>
      </c>
      <c r="ZX11" s="3">
        <v>0.56999999999999995</v>
      </c>
      <c r="ZY11" s="3">
        <v>0.26</v>
      </c>
      <c r="ZZ11" s="3">
        <v>0.73</v>
      </c>
      <c r="AAA11" s="3">
        <v>0.49</v>
      </c>
      <c r="AAB11" s="3">
        <v>0.3</v>
      </c>
      <c r="AAC11" s="3">
        <v>0.46</v>
      </c>
      <c r="AAD11" s="3">
        <v>0.7</v>
      </c>
      <c r="AAE11" s="3">
        <v>0.56000000000000005</v>
      </c>
      <c r="AAF11" s="3">
        <v>0.42</v>
      </c>
      <c r="AAG11" s="3">
        <v>0.6</v>
      </c>
      <c r="AAH11" s="3">
        <v>0.18</v>
      </c>
      <c r="AAI11" s="3">
        <v>0.74</v>
      </c>
      <c r="AAJ11" s="3">
        <v>0.78</v>
      </c>
      <c r="AAK11" s="3">
        <v>0.8</v>
      </c>
      <c r="AAL11" s="3">
        <v>0.72</v>
      </c>
      <c r="AAM11" s="3">
        <v>0.68</v>
      </c>
      <c r="AAN11" s="3">
        <v>0.48</v>
      </c>
      <c r="AAO11" s="3">
        <v>0.33</v>
      </c>
      <c r="AAP11" s="3">
        <v>0.35</v>
      </c>
      <c r="AAQ11" s="3">
        <v>0.71</v>
      </c>
      <c r="AAR11" s="3">
        <v>0.77</v>
      </c>
      <c r="AAS11" s="3">
        <v>0.78</v>
      </c>
      <c r="AAT11" s="3">
        <v>0.61</v>
      </c>
      <c r="AAU11" s="3">
        <v>0.76</v>
      </c>
      <c r="AAV11" s="3">
        <v>0.54</v>
      </c>
      <c r="AAW11" s="3">
        <v>0.79</v>
      </c>
      <c r="AAX11" s="3">
        <v>0.45</v>
      </c>
      <c r="AAY11" s="3">
        <v>0.62</v>
      </c>
      <c r="AAZ11" s="3">
        <v>0.69</v>
      </c>
      <c r="ABA11" s="3">
        <v>0.66</v>
      </c>
      <c r="ABB11" s="3">
        <v>0.56000000000000005</v>
      </c>
      <c r="ABC11" s="3">
        <v>0.56999999999999995</v>
      </c>
      <c r="ABD11" s="3">
        <v>0.67</v>
      </c>
      <c r="ABE11" s="3">
        <v>0.66</v>
      </c>
      <c r="ABF11" s="3">
        <v>0.72</v>
      </c>
      <c r="ABG11" s="3">
        <v>0.48</v>
      </c>
      <c r="ABH11" s="3">
        <v>0.39</v>
      </c>
      <c r="ABI11" s="3">
        <v>0.55000000000000004</v>
      </c>
      <c r="ABJ11" s="3">
        <v>0.43</v>
      </c>
      <c r="ABK11" s="3">
        <v>0.19</v>
      </c>
      <c r="ABL11" s="3">
        <v>0.48</v>
      </c>
      <c r="ABM11" s="3">
        <v>0.61</v>
      </c>
      <c r="ABN11" s="3">
        <v>0.47</v>
      </c>
      <c r="ABO11" s="3">
        <v>0.14000000000000001</v>
      </c>
      <c r="ABP11" s="3">
        <v>0.54</v>
      </c>
      <c r="ABQ11" s="3">
        <v>0.28000000000000003</v>
      </c>
      <c r="ABR11" s="3">
        <v>0.66</v>
      </c>
      <c r="ABS11" s="3">
        <v>0.62</v>
      </c>
      <c r="ABT11" s="3">
        <v>0.39</v>
      </c>
      <c r="ABU11" s="3">
        <v>0.66</v>
      </c>
      <c r="ABV11" s="3">
        <v>0.68</v>
      </c>
      <c r="ABW11" s="3">
        <v>0.76</v>
      </c>
      <c r="ABX11" s="3">
        <v>0.66</v>
      </c>
      <c r="ABY11" s="3">
        <v>0.84</v>
      </c>
      <c r="ABZ11" s="3">
        <v>0.74</v>
      </c>
      <c r="ACA11" s="3">
        <v>0.66</v>
      </c>
      <c r="ACB11" s="3">
        <v>0.69</v>
      </c>
      <c r="ACC11" s="3">
        <v>0.72</v>
      </c>
      <c r="ACD11" s="3">
        <v>0.77</v>
      </c>
      <c r="ACE11" s="3">
        <v>0.46</v>
      </c>
      <c r="ACF11" s="3">
        <v>0.56000000000000005</v>
      </c>
      <c r="ACG11" s="3">
        <v>0.5</v>
      </c>
      <c r="ACH11" s="3">
        <v>0.57999999999999996</v>
      </c>
      <c r="ACI11" s="3">
        <v>0.36</v>
      </c>
      <c r="ACJ11" s="3">
        <v>0.64</v>
      </c>
      <c r="ACK11" s="3">
        <v>0.6</v>
      </c>
      <c r="ACL11" s="3">
        <v>0.6</v>
      </c>
      <c r="ACM11" s="3">
        <v>0.59</v>
      </c>
      <c r="ACN11" s="3">
        <v>0.6</v>
      </c>
      <c r="ACO11" s="3">
        <v>0.67</v>
      </c>
      <c r="ACP11" s="3">
        <v>0.63</v>
      </c>
      <c r="ACQ11" s="3">
        <v>0.67</v>
      </c>
      <c r="ACR11" s="3">
        <v>0.7</v>
      </c>
      <c r="ACS11" s="3">
        <v>0.66</v>
      </c>
      <c r="ACT11" s="3">
        <v>0.72</v>
      </c>
      <c r="ACU11" s="3">
        <v>0.51</v>
      </c>
      <c r="ACV11" s="15">
        <v>0.4</v>
      </c>
      <c r="ACW11" s="3">
        <v>0.34</v>
      </c>
      <c r="ACX11" s="3">
        <v>0.46</v>
      </c>
      <c r="ACY11" s="3">
        <v>0.6</v>
      </c>
      <c r="ACZ11" s="3">
        <v>0.32</v>
      </c>
      <c r="ADA11" s="3">
        <v>0.51</v>
      </c>
      <c r="ADB11" s="3">
        <v>0.3</v>
      </c>
      <c r="ADC11" s="3">
        <v>0.64</v>
      </c>
      <c r="ADD11" s="3">
        <v>0.43</v>
      </c>
      <c r="ADE11" s="3">
        <v>0.81</v>
      </c>
      <c r="ADF11" s="3">
        <v>0.55000000000000004</v>
      </c>
      <c r="ADG11" s="3">
        <v>0.47</v>
      </c>
      <c r="ADH11" s="3">
        <v>0.74</v>
      </c>
      <c r="ADI11" s="3">
        <v>0.51</v>
      </c>
      <c r="ADJ11" s="3">
        <v>0.78</v>
      </c>
      <c r="ADK11" s="3">
        <v>0.5</v>
      </c>
      <c r="ADL11" s="3">
        <v>0.45</v>
      </c>
      <c r="ADM11" s="3">
        <v>0.84</v>
      </c>
      <c r="ADN11" s="16">
        <v>0.77</v>
      </c>
      <c r="ADO11" s="3">
        <v>0.61</v>
      </c>
      <c r="ADP11" s="3">
        <v>0.33</v>
      </c>
      <c r="ADQ11" s="3">
        <v>0.48</v>
      </c>
      <c r="ADR11" s="3">
        <v>0.14000000000000001</v>
      </c>
      <c r="ADS11" s="3">
        <v>0.45</v>
      </c>
      <c r="ADT11" s="3">
        <v>0.19</v>
      </c>
      <c r="ADU11" s="3">
        <v>0.65</v>
      </c>
      <c r="ADV11" s="3">
        <v>0.69</v>
      </c>
      <c r="ADW11" s="3">
        <v>0.7</v>
      </c>
      <c r="ADX11" s="3">
        <v>0.56000000000000005</v>
      </c>
      <c r="ADY11" s="3">
        <v>0.5</v>
      </c>
      <c r="ADZ11" s="3">
        <v>0.68</v>
      </c>
      <c r="AEA11" s="3">
        <v>0.44</v>
      </c>
      <c r="AEB11" s="3">
        <v>0.19</v>
      </c>
      <c r="AEC11" s="3">
        <v>0.41</v>
      </c>
      <c r="AED11" s="3">
        <v>0.62</v>
      </c>
      <c r="AEE11" s="3">
        <v>0.57999999999999996</v>
      </c>
      <c r="AEF11" s="3">
        <v>0.38</v>
      </c>
      <c r="AEG11" s="3">
        <v>0.47</v>
      </c>
      <c r="AEH11" s="3">
        <v>0.55000000000000004</v>
      </c>
      <c r="AEI11" s="3">
        <v>0.37</v>
      </c>
      <c r="AEJ11" s="3">
        <v>0.73</v>
      </c>
      <c r="AEK11" s="3">
        <v>-1</v>
      </c>
      <c r="AEL11" s="3">
        <v>-1</v>
      </c>
      <c r="AEM11" s="3">
        <v>-1</v>
      </c>
      <c r="AEN11" s="3">
        <v>-1</v>
      </c>
      <c r="AEO11" s="3">
        <v>-1</v>
      </c>
      <c r="AEP11" s="3">
        <v>-1</v>
      </c>
      <c r="AEQ11" s="3">
        <v>-1</v>
      </c>
      <c r="AER11" s="3">
        <v>-1</v>
      </c>
      <c r="AES11" s="3">
        <v>-1</v>
      </c>
      <c r="AET11" s="3">
        <v>-1</v>
      </c>
      <c r="AEU11" s="3">
        <v>-1</v>
      </c>
      <c r="AEV11" s="3">
        <v>-1</v>
      </c>
      <c r="AEW11" s="3">
        <v>-1</v>
      </c>
      <c r="AEX11" s="3">
        <v>-1</v>
      </c>
      <c r="AEY11" s="3">
        <v>-1</v>
      </c>
      <c r="AEZ11" s="3">
        <v>-1</v>
      </c>
      <c r="AFA11" s="3">
        <v>-1</v>
      </c>
      <c r="AFB11" s="3">
        <v>-1</v>
      </c>
      <c r="AFC11" s="3">
        <v>-1</v>
      </c>
      <c r="AFD11" s="3">
        <v>-1</v>
      </c>
      <c r="AFE11" s="3">
        <v>-1</v>
      </c>
      <c r="AFF11" s="3">
        <v>-1</v>
      </c>
      <c r="AFG11" s="3">
        <v>-1</v>
      </c>
      <c r="AFH11" s="3">
        <v>-1</v>
      </c>
      <c r="AFI11" s="3">
        <v>-1</v>
      </c>
      <c r="AFJ11" s="3">
        <v>-1</v>
      </c>
      <c r="AFK11" s="3">
        <v>0.89</v>
      </c>
      <c r="AFL11" s="3">
        <v>0.87</v>
      </c>
      <c r="AFM11" s="3">
        <v>0.74</v>
      </c>
      <c r="AFN11" s="3">
        <v>0.66</v>
      </c>
      <c r="AFO11" s="3">
        <v>0.51</v>
      </c>
      <c r="AFP11" s="3">
        <v>0.52</v>
      </c>
      <c r="AFQ11" s="3">
        <v>0.53</v>
      </c>
      <c r="AFR11" s="3">
        <v>0.49</v>
      </c>
      <c r="AFS11" s="3">
        <v>0.65</v>
      </c>
      <c r="AFT11" s="3">
        <v>0.62</v>
      </c>
      <c r="AFU11" s="3">
        <v>0.66</v>
      </c>
      <c r="AFV11" s="3">
        <v>0.73</v>
      </c>
      <c r="AFW11" s="3">
        <v>0.56000000000000005</v>
      </c>
      <c r="AFX11" s="3">
        <v>0.67</v>
      </c>
      <c r="AFY11" s="3">
        <v>0.47</v>
      </c>
      <c r="AFZ11" s="3">
        <v>0.59</v>
      </c>
      <c r="AGA11" s="3">
        <v>0.2</v>
      </c>
      <c r="AGB11" s="3">
        <v>0.44</v>
      </c>
      <c r="AGC11" s="3">
        <v>0.49</v>
      </c>
      <c r="AGD11" s="3">
        <v>0.35</v>
      </c>
      <c r="AGE11" s="3">
        <v>0.51</v>
      </c>
      <c r="AGF11" s="3">
        <v>0.05</v>
      </c>
      <c r="AGG11" s="3">
        <v>0.61</v>
      </c>
      <c r="AGH11" s="3">
        <v>0.85</v>
      </c>
      <c r="AGI11" s="3">
        <v>0.59</v>
      </c>
      <c r="AGJ11" s="3">
        <v>0.05</v>
      </c>
      <c r="AGK11" s="3">
        <v>0.75</v>
      </c>
      <c r="AGL11" s="3">
        <v>0.79</v>
      </c>
      <c r="AGM11" s="3">
        <v>0.35</v>
      </c>
      <c r="AGN11" s="3">
        <v>0.5</v>
      </c>
      <c r="AGO11" s="3">
        <v>0.81</v>
      </c>
      <c r="AGP11" s="3">
        <v>0.87</v>
      </c>
      <c r="AGQ11" s="3">
        <v>0.67</v>
      </c>
      <c r="AGR11" s="3">
        <v>0.48</v>
      </c>
      <c r="AGS11" s="3">
        <v>0.44</v>
      </c>
      <c r="AGT11" s="3">
        <v>0.42</v>
      </c>
      <c r="AGU11" s="3">
        <v>0.52</v>
      </c>
      <c r="AGV11" s="3">
        <v>0.65</v>
      </c>
      <c r="AGW11" s="3">
        <v>0.51</v>
      </c>
      <c r="AGX11" s="3">
        <v>0.5</v>
      </c>
      <c r="AGY11" s="3">
        <v>7.0000000000000007E-2</v>
      </c>
      <c r="AGZ11" s="3">
        <v>0.77</v>
      </c>
      <c r="AHA11" s="3">
        <v>0.31</v>
      </c>
      <c r="AHB11" s="3">
        <v>0.81</v>
      </c>
      <c r="AHC11" s="3">
        <v>0.43</v>
      </c>
      <c r="AHD11" s="3">
        <v>0.37</v>
      </c>
      <c r="AHE11" s="3">
        <v>0.49</v>
      </c>
      <c r="AHF11" s="3">
        <v>0.52</v>
      </c>
      <c r="AHG11" s="3">
        <v>0.1</v>
      </c>
      <c r="AHH11" s="3">
        <v>0.81</v>
      </c>
      <c r="AHI11" s="3">
        <v>0.8</v>
      </c>
      <c r="AHJ11" s="3">
        <v>0.57999999999999996</v>
      </c>
      <c r="AHK11" s="3">
        <v>0.64</v>
      </c>
      <c r="AHL11" s="3">
        <v>0.78</v>
      </c>
      <c r="AHM11" s="3">
        <v>0.81</v>
      </c>
      <c r="AHN11" s="3">
        <v>0.77</v>
      </c>
      <c r="AHO11" s="3">
        <v>0.75</v>
      </c>
      <c r="AHP11" s="3">
        <v>0.74</v>
      </c>
      <c r="AHQ11" s="3">
        <v>0.31</v>
      </c>
      <c r="AHR11" s="3">
        <v>0.16</v>
      </c>
      <c r="AHS11" s="3">
        <v>0.55000000000000004</v>
      </c>
      <c r="AHT11" s="3">
        <v>0.5</v>
      </c>
      <c r="AHU11" s="3">
        <v>0.3</v>
      </c>
      <c r="AHV11" s="3">
        <v>0.18</v>
      </c>
      <c r="AHW11" s="3">
        <v>0.41</v>
      </c>
      <c r="AHX11" s="3">
        <v>0.38</v>
      </c>
      <c r="AHY11" s="3">
        <v>0.24</v>
      </c>
      <c r="AHZ11" s="3">
        <v>0.34</v>
      </c>
      <c r="AIA11" s="3">
        <v>0.44</v>
      </c>
      <c r="AIB11" s="3">
        <v>0.35</v>
      </c>
      <c r="AIC11" s="3">
        <v>0.17</v>
      </c>
      <c r="AID11" s="3">
        <v>0.36</v>
      </c>
      <c r="AIE11" s="3">
        <v>0.48</v>
      </c>
      <c r="AIF11" s="3">
        <v>0.32</v>
      </c>
      <c r="AIG11" s="3">
        <v>0.17</v>
      </c>
      <c r="AIH11" s="3">
        <v>0.37</v>
      </c>
      <c r="AII11" s="3">
        <v>0.59</v>
      </c>
      <c r="AIJ11" s="3">
        <v>0.22</v>
      </c>
      <c r="AIK11" s="3">
        <v>0.34</v>
      </c>
      <c r="AIL11" s="3">
        <v>0.68</v>
      </c>
      <c r="AIM11" s="3">
        <v>0.52</v>
      </c>
      <c r="AIN11" s="3">
        <v>0.16</v>
      </c>
      <c r="AIO11" s="3">
        <v>0.52</v>
      </c>
      <c r="AIP11" s="3">
        <v>0.75</v>
      </c>
      <c r="AIQ11" s="3">
        <v>0.34</v>
      </c>
      <c r="AIR11" s="3">
        <v>0.13</v>
      </c>
      <c r="AIS11" s="3">
        <v>0.38</v>
      </c>
      <c r="AIT11" s="3">
        <v>0.43</v>
      </c>
      <c r="AIU11" s="3">
        <v>0.57999999999999996</v>
      </c>
      <c r="AIV11" s="3">
        <v>0.67</v>
      </c>
      <c r="AIW11" s="3">
        <v>0.66</v>
      </c>
      <c r="AIX11" s="3">
        <v>0.43</v>
      </c>
      <c r="AIY11" s="3">
        <v>0.6</v>
      </c>
      <c r="AIZ11" s="3">
        <v>0.63</v>
      </c>
      <c r="AJA11" s="3">
        <v>0.43</v>
      </c>
      <c r="AJB11" s="3">
        <v>0.39</v>
      </c>
      <c r="AJC11" s="3">
        <v>0.46</v>
      </c>
      <c r="AJD11" s="3">
        <v>0.54</v>
      </c>
      <c r="AJE11" s="3">
        <v>0.44</v>
      </c>
      <c r="AJF11" s="3">
        <v>0.68</v>
      </c>
      <c r="AJG11" s="3">
        <v>0.46</v>
      </c>
      <c r="AJH11" s="3">
        <v>0.47</v>
      </c>
      <c r="AJI11" s="3">
        <v>0.6</v>
      </c>
      <c r="AJJ11" s="3">
        <v>0.6</v>
      </c>
      <c r="AJK11" s="3">
        <v>0.56999999999999995</v>
      </c>
      <c r="AJL11" s="3">
        <v>0.44</v>
      </c>
      <c r="AJM11" s="3">
        <v>0.71</v>
      </c>
      <c r="AJN11" s="3">
        <v>0.55000000000000004</v>
      </c>
      <c r="AJO11" s="3">
        <v>0.56000000000000005</v>
      </c>
      <c r="AJP11" s="3">
        <v>0.53</v>
      </c>
      <c r="AJQ11" s="3">
        <v>0.54</v>
      </c>
      <c r="AJR11" s="3">
        <v>0.69</v>
      </c>
      <c r="AJS11" s="3">
        <v>0.56999999999999995</v>
      </c>
      <c r="AJT11" s="3">
        <v>0.45</v>
      </c>
      <c r="AJU11" s="3">
        <v>0.36</v>
      </c>
      <c r="AJV11" s="3">
        <v>0.69</v>
      </c>
      <c r="AJW11" s="3">
        <v>0.55000000000000004</v>
      </c>
      <c r="AJX11" s="3">
        <v>0.45</v>
      </c>
      <c r="AJY11" s="3">
        <v>0.47</v>
      </c>
      <c r="AJZ11" s="3">
        <v>0.32</v>
      </c>
      <c r="AKA11" s="3">
        <v>0.39</v>
      </c>
      <c r="AKB11" s="3">
        <v>0.76</v>
      </c>
      <c r="AKC11" s="3">
        <v>0.7</v>
      </c>
      <c r="AKD11" s="3">
        <v>0.73</v>
      </c>
      <c r="AKE11" s="3">
        <v>0.52</v>
      </c>
      <c r="AKF11" s="3">
        <v>0.33</v>
      </c>
      <c r="AKG11" s="3">
        <v>0.57999999999999996</v>
      </c>
      <c r="AKH11" s="3">
        <v>0.54</v>
      </c>
      <c r="AKI11" s="3">
        <v>0.74</v>
      </c>
      <c r="AKJ11" s="3">
        <v>0.54</v>
      </c>
      <c r="AKK11" s="3">
        <v>0.17</v>
      </c>
      <c r="AKL11" s="3">
        <v>-1</v>
      </c>
      <c r="AKM11" s="3">
        <v>-1</v>
      </c>
      <c r="AKN11" s="3">
        <v>0.21</v>
      </c>
      <c r="AKO11" s="3">
        <v>0.12</v>
      </c>
      <c r="AKP11" s="3">
        <v>0.36</v>
      </c>
      <c r="AKQ11" s="3">
        <v>0.37</v>
      </c>
      <c r="AKR11" s="3">
        <v>0.31</v>
      </c>
      <c r="AKS11" s="3">
        <v>0.41</v>
      </c>
      <c r="AKT11" s="3">
        <v>0.37</v>
      </c>
      <c r="AKU11" s="3">
        <v>0.54</v>
      </c>
      <c r="AKV11" s="3">
        <v>0.44</v>
      </c>
      <c r="AKW11" s="3">
        <v>0.54</v>
      </c>
      <c r="AKX11" s="3">
        <v>0.64</v>
      </c>
      <c r="AKY11" s="3">
        <v>0.67</v>
      </c>
      <c r="AKZ11" s="3">
        <v>0.49</v>
      </c>
      <c r="ALA11" s="3">
        <v>0.67</v>
      </c>
      <c r="ALB11" s="3">
        <v>0.77</v>
      </c>
      <c r="ALC11" s="3">
        <v>0.62</v>
      </c>
      <c r="ALD11" s="3">
        <v>0.56000000000000005</v>
      </c>
      <c r="ALE11" s="3">
        <v>0.67</v>
      </c>
      <c r="ALF11" s="3">
        <v>0.83</v>
      </c>
      <c r="ALG11" s="3">
        <v>0.68</v>
      </c>
      <c r="ALH11" s="3">
        <v>0.57999999999999996</v>
      </c>
      <c r="ALI11" s="3">
        <v>0.69</v>
      </c>
      <c r="ALJ11" s="3">
        <v>0.72</v>
      </c>
      <c r="ALK11" s="3">
        <v>0.31</v>
      </c>
      <c r="ALL11" s="3">
        <v>0.75</v>
      </c>
      <c r="ALM11" s="3">
        <v>0.78</v>
      </c>
      <c r="ALN11" s="3">
        <v>0.68</v>
      </c>
      <c r="ALO11" s="3">
        <v>0.27</v>
      </c>
      <c r="ALP11" s="3">
        <v>0.61</v>
      </c>
      <c r="ALQ11" s="3">
        <v>0.64</v>
      </c>
      <c r="ALR11" s="3">
        <v>0.62</v>
      </c>
      <c r="ALS11" s="3">
        <v>0.65</v>
      </c>
      <c r="ALT11" s="3">
        <v>0.68</v>
      </c>
      <c r="ALU11" s="3">
        <v>0.63</v>
      </c>
      <c r="ALV11" s="3">
        <v>0.47</v>
      </c>
      <c r="ALW11" s="3">
        <v>0.65</v>
      </c>
      <c r="ALX11" s="3">
        <v>0.78</v>
      </c>
      <c r="ALY11" s="3">
        <v>0.51</v>
      </c>
      <c r="ALZ11" s="3">
        <v>0.57999999999999996</v>
      </c>
      <c r="AMA11" s="3">
        <v>0.69</v>
      </c>
      <c r="AMB11" s="3">
        <v>0.65</v>
      </c>
      <c r="AMC11" s="3">
        <v>0.47</v>
      </c>
      <c r="AMD11" s="3">
        <v>0.49</v>
      </c>
      <c r="AME11" s="3">
        <v>0.43</v>
      </c>
      <c r="AMF11" s="3">
        <v>0.2</v>
      </c>
      <c r="AMG11" s="3">
        <v>0.69</v>
      </c>
      <c r="AMH11" s="3">
        <v>0.7</v>
      </c>
      <c r="AMI11" s="3">
        <v>0.79</v>
      </c>
      <c r="AMJ11" s="3">
        <v>0.88</v>
      </c>
      <c r="AMK11" s="3">
        <v>0.76</v>
      </c>
      <c r="AML11" s="3">
        <v>0.93</v>
      </c>
      <c r="AMM11" s="3">
        <v>0.83</v>
      </c>
      <c r="AMN11" s="3">
        <v>0.82</v>
      </c>
      <c r="AMO11" s="3">
        <v>0.61</v>
      </c>
      <c r="AMP11" s="3">
        <v>0.75</v>
      </c>
      <c r="AMQ11" s="3">
        <v>0.3</v>
      </c>
      <c r="AMR11" s="3">
        <v>0.57999999999999996</v>
      </c>
      <c r="AMS11" s="3">
        <v>0.85</v>
      </c>
      <c r="AMT11" s="3">
        <v>0.72</v>
      </c>
      <c r="AMU11" s="3">
        <v>0.94</v>
      </c>
      <c r="AMV11" s="3">
        <v>0.51</v>
      </c>
      <c r="AMW11" s="3">
        <v>0.75</v>
      </c>
      <c r="AMX11" s="3">
        <v>0.88</v>
      </c>
      <c r="AMY11" s="3">
        <v>0.51</v>
      </c>
      <c r="AMZ11" s="3">
        <v>0.9</v>
      </c>
      <c r="ANA11" s="3">
        <v>0.61</v>
      </c>
      <c r="ANB11" s="3">
        <v>0.68</v>
      </c>
      <c r="ANC11" s="3">
        <v>0.52</v>
      </c>
      <c r="AND11" s="3">
        <v>0.56999999999999995</v>
      </c>
      <c r="ANE11" s="3">
        <v>0.64</v>
      </c>
      <c r="ANF11" s="3">
        <v>0.74</v>
      </c>
      <c r="ANG11" s="3">
        <v>0.59</v>
      </c>
      <c r="ANH11" s="3">
        <v>0.48</v>
      </c>
      <c r="ANI11" s="3">
        <v>0.57999999999999996</v>
      </c>
      <c r="ANJ11" s="3">
        <v>0.68</v>
      </c>
      <c r="ANK11" s="3">
        <v>0.74</v>
      </c>
      <c r="ANL11" s="3">
        <v>0.43</v>
      </c>
      <c r="ANM11" s="3">
        <v>0.32</v>
      </c>
      <c r="ANN11" s="3">
        <v>0.56000000000000005</v>
      </c>
      <c r="ANO11" s="3">
        <v>0.76</v>
      </c>
      <c r="ANP11" s="3">
        <v>0.68</v>
      </c>
      <c r="ANQ11" s="3">
        <v>0.8</v>
      </c>
      <c r="ANR11" s="3">
        <v>0.42</v>
      </c>
      <c r="ANS11" s="3">
        <v>0.15</v>
      </c>
      <c r="ANT11" s="3">
        <v>0.23</v>
      </c>
      <c r="ANU11" s="3">
        <v>0.17</v>
      </c>
      <c r="ANV11" s="3">
        <v>0.18</v>
      </c>
      <c r="ANW11" s="3">
        <v>0.31</v>
      </c>
      <c r="ANX11" s="3">
        <v>0.19</v>
      </c>
      <c r="ANY11" s="3">
        <v>0.44</v>
      </c>
      <c r="ANZ11" s="3">
        <v>0.56000000000000005</v>
      </c>
      <c r="AOA11" s="3">
        <v>0.56000000000000005</v>
      </c>
      <c r="AOB11" s="3">
        <v>0.54</v>
      </c>
      <c r="AOC11" s="3">
        <v>0.4</v>
      </c>
      <c r="AOD11" s="3">
        <v>0.17</v>
      </c>
      <c r="AOE11" s="3">
        <v>0.43</v>
      </c>
      <c r="AOF11" s="3">
        <v>0.28999999999999998</v>
      </c>
      <c r="AOG11" s="3">
        <v>0.06</v>
      </c>
      <c r="AOH11" s="3">
        <v>0.4</v>
      </c>
      <c r="AOI11" s="3">
        <v>0.36</v>
      </c>
      <c r="AOJ11" s="3">
        <v>0.68</v>
      </c>
      <c r="AOK11" s="3">
        <v>0.79</v>
      </c>
      <c r="AOL11" s="3">
        <v>0.72</v>
      </c>
      <c r="AOM11" s="3">
        <v>0.73</v>
      </c>
      <c r="AON11" s="3">
        <v>0.84</v>
      </c>
      <c r="AOO11" s="3">
        <v>0.79</v>
      </c>
      <c r="AOP11" s="3">
        <v>0.72</v>
      </c>
      <c r="AOQ11" s="3">
        <v>0.61</v>
      </c>
      <c r="AOR11" s="3">
        <v>0.38</v>
      </c>
      <c r="AOS11" s="3">
        <v>0.19</v>
      </c>
      <c r="AOT11" s="3">
        <v>0.08</v>
      </c>
      <c r="AOU11" s="3">
        <v>7.0000000000000007E-2</v>
      </c>
      <c r="AOV11" s="3">
        <v>0.1</v>
      </c>
      <c r="AOW11" s="3">
        <v>0.38</v>
      </c>
      <c r="AOX11" s="3">
        <v>0.57999999999999996</v>
      </c>
      <c r="AOY11" s="3">
        <v>0.53</v>
      </c>
      <c r="AOZ11" s="3">
        <v>0.62</v>
      </c>
      <c r="APA11" s="3">
        <v>0.69</v>
      </c>
      <c r="APB11" s="3">
        <v>0.82</v>
      </c>
      <c r="APC11" s="3">
        <v>0.89</v>
      </c>
      <c r="APD11" s="3">
        <v>0.84</v>
      </c>
      <c r="APE11" s="3">
        <v>0.68</v>
      </c>
      <c r="APF11" s="3">
        <v>0.63</v>
      </c>
      <c r="APG11" s="3">
        <v>0.55000000000000004</v>
      </c>
      <c r="APH11" s="3">
        <v>0.66</v>
      </c>
      <c r="API11" s="3">
        <v>0.6</v>
      </c>
      <c r="APJ11" s="3">
        <v>0.66</v>
      </c>
      <c r="APK11" s="3">
        <v>0.6</v>
      </c>
      <c r="APL11" s="3">
        <v>0.66</v>
      </c>
      <c r="APM11" s="3">
        <v>0.66</v>
      </c>
      <c r="APN11" s="3">
        <v>0.74</v>
      </c>
      <c r="APO11" s="3">
        <v>0.6</v>
      </c>
      <c r="APP11" s="3">
        <v>0.57999999999999996</v>
      </c>
      <c r="APQ11" s="3">
        <v>0.77</v>
      </c>
      <c r="APR11" s="3">
        <v>0.65</v>
      </c>
      <c r="APS11" s="3">
        <v>0.65</v>
      </c>
      <c r="APT11" s="3">
        <v>0.39</v>
      </c>
      <c r="APU11" s="3">
        <v>0.19</v>
      </c>
      <c r="APV11" s="3">
        <v>0.35</v>
      </c>
      <c r="APW11" s="3">
        <v>0.21</v>
      </c>
      <c r="APX11" s="3">
        <v>0.48</v>
      </c>
      <c r="APY11" s="3">
        <v>0.68</v>
      </c>
      <c r="APZ11" s="3">
        <v>0.67</v>
      </c>
      <c r="AQA11" s="3">
        <v>0.39</v>
      </c>
      <c r="AQB11" s="3">
        <v>0.53</v>
      </c>
      <c r="AQC11" s="3">
        <v>0.4</v>
      </c>
      <c r="AQD11" s="3">
        <v>0.31</v>
      </c>
      <c r="AQE11" s="3">
        <v>0.47</v>
      </c>
      <c r="AQF11" s="3">
        <v>0.52</v>
      </c>
      <c r="AQG11" s="3">
        <v>0.67</v>
      </c>
      <c r="AQH11" s="3">
        <v>0.81</v>
      </c>
      <c r="AQI11" s="3">
        <v>0.74</v>
      </c>
      <c r="AQJ11" s="3">
        <v>0.84</v>
      </c>
      <c r="AQK11" s="3">
        <v>0.87</v>
      </c>
      <c r="AQL11" s="3">
        <v>0.56999999999999995</v>
      </c>
      <c r="AQM11" s="3">
        <v>0.62</v>
      </c>
      <c r="AQN11" s="3">
        <v>0.75</v>
      </c>
      <c r="AQO11" s="3">
        <v>0.63</v>
      </c>
      <c r="AQP11" s="3">
        <v>0.2</v>
      </c>
      <c r="AQQ11" s="3">
        <v>-1</v>
      </c>
      <c r="AQR11" s="3">
        <v>-1</v>
      </c>
      <c r="AQS11" s="3">
        <v>-1</v>
      </c>
      <c r="AQT11" s="3">
        <v>-1</v>
      </c>
      <c r="AQU11" s="3">
        <v>-1</v>
      </c>
      <c r="AQV11" s="3">
        <v>-1</v>
      </c>
      <c r="AQW11" s="3">
        <v>-1</v>
      </c>
      <c r="AQX11" s="3">
        <v>-1</v>
      </c>
      <c r="AQY11" s="3">
        <v>-1</v>
      </c>
      <c r="AQZ11" s="3">
        <v>-1</v>
      </c>
      <c r="ARA11" s="3">
        <v>-1</v>
      </c>
      <c r="ARB11" s="3">
        <v>-1</v>
      </c>
      <c r="ARC11" s="3">
        <v>-1</v>
      </c>
      <c r="ARD11" s="3">
        <v>-1</v>
      </c>
      <c r="ARE11" s="3">
        <v>-1</v>
      </c>
      <c r="ARF11" s="8">
        <v>-1</v>
      </c>
    </row>
    <row r="12" spans="1:1150" x14ac:dyDescent="0.2">
      <c r="A12" s="1" t="s">
        <v>1159</v>
      </c>
      <c r="B12" s="7">
        <v>0.35</v>
      </c>
      <c r="C12" s="3">
        <v>0.5</v>
      </c>
      <c r="D12" s="3">
        <v>0.47</v>
      </c>
      <c r="E12" s="3">
        <v>0.5</v>
      </c>
      <c r="F12" s="3">
        <v>0.76</v>
      </c>
      <c r="G12" s="3">
        <v>0.52</v>
      </c>
      <c r="H12" s="3">
        <v>0.39</v>
      </c>
      <c r="I12" s="3">
        <v>0.75</v>
      </c>
      <c r="J12" s="3">
        <v>0.47</v>
      </c>
      <c r="K12" s="3">
        <v>0.71</v>
      </c>
      <c r="L12" s="3">
        <v>0.71</v>
      </c>
      <c r="M12" s="3">
        <v>0.64</v>
      </c>
      <c r="N12" s="3">
        <v>0.79</v>
      </c>
      <c r="O12" s="3">
        <v>0.62</v>
      </c>
      <c r="P12" s="3">
        <v>0.63</v>
      </c>
      <c r="Q12" s="3">
        <v>0.53</v>
      </c>
      <c r="R12" s="3">
        <v>0.45</v>
      </c>
      <c r="S12" s="3">
        <v>0.41</v>
      </c>
      <c r="T12" s="3">
        <v>0.66</v>
      </c>
      <c r="U12" s="3">
        <v>0.68</v>
      </c>
      <c r="V12" s="3">
        <v>0.8</v>
      </c>
      <c r="W12" s="3">
        <v>0.05</v>
      </c>
      <c r="X12" s="3">
        <v>0.64</v>
      </c>
      <c r="Y12" s="3">
        <v>0.67</v>
      </c>
      <c r="Z12" s="3">
        <v>0.73</v>
      </c>
      <c r="AA12" s="3">
        <v>0.43</v>
      </c>
      <c r="AB12" s="3">
        <v>0.62</v>
      </c>
      <c r="AC12" s="3">
        <v>0.56999999999999995</v>
      </c>
      <c r="AD12" s="3">
        <v>0.6</v>
      </c>
      <c r="AE12" s="3">
        <v>0.61</v>
      </c>
      <c r="AF12" s="3">
        <v>0.64</v>
      </c>
      <c r="AG12" s="3">
        <v>0.3</v>
      </c>
      <c r="AH12" s="3">
        <v>0.16</v>
      </c>
      <c r="AI12" s="3">
        <v>0.45</v>
      </c>
      <c r="AJ12" s="3">
        <v>0.48</v>
      </c>
      <c r="AK12" s="3">
        <v>0.57999999999999996</v>
      </c>
      <c r="AL12" s="3">
        <v>0.48</v>
      </c>
      <c r="AM12" s="3">
        <v>0.47</v>
      </c>
      <c r="AN12" s="3">
        <v>0.28000000000000003</v>
      </c>
      <c r="AO12" s="3">
        <v>0.55000000000000004</v>
      </c>
      <c r="AP12" s="3">
        <v>0.45</v>
      </c>
      <c r="AQ12" s="3">
        <v>0.53</v>
      </c>
      <c r="AR12" s="3">
        <v>0.31</v>
      </c>
      <c r="AS12" s="3">
        <v>0.55000000000000004</v>
      </c>
      <c r="AT12" s="3">
        <v>0.71</v>
      </c>
      <c r="AU12" s="3">
        <v>0.47</v>
      </c>
      <c r="AV12" s="3">
        <v>0.33</v>
      </c>
      <c r="AW12" s="3">
        <v>0.27</v>
      </c>
      <c r="AX12" s="3">
        <v>0.41</v>
      </c>
      <c r="AY12" s="3">
        <v>0.68</v>
      </c>
      <c r="AZ12" s="3">
        <v>0.75</v>
      </c>
      <c r="BA12" s="3">
        <v>0.82</v>
      </c>
      <c r="BB12" s="3">
        <v>0.81</v>
      </c>
      <c r="BC12" s="3">
        <v>0.71</v>
      </c>
      <c r="BD12" s="3">
        <v>0.72</v>
      </c>
      <c r="BE12" s="3">
        <v>0.56999999999999995</v>
      </c>
      <c r="BF12" s="3">
        <v>0.43</v>
      </c>
      <c r="BG12" s="3">
        <v>-1</v>
      </c>
      <c r="BH12" s="3">
        <v>-1</v>
      </c>
      <c r="BI12" s="3">
        <v>-1</v>
      </c>
      <c r="BJ12" s="3">
        <v>-1</v>
      </c>
      <c r="BK12" s="3">
        <v>-1</v>
      </c>
      <c r="BL12" s="3">
        <v>0.41</v>
      </c>
      <c r="BM12" s="3">
        <v>0.51</v>
      </c>
      <c r="BN12" s="3">
        <v>0.79</v>
      </c>
      <c r="BO12" s="3">
        <v>0.69</v>
      </c>
      <c r="BP12" s="3">
        <v>0.76</v>
      </c>
      <c r="BQ12" s="3">
        <v>0.74</v>
      </c>
      <c r="BR12" s="3">
        <v>0.84</v>
      </c>
      <c r="BS12" s="3">
        <v>0.67</v>
      </c>
      <c r="BT12" s="3">
        <v>0.64</v>
      </c>
      <c r="BU12" s="3">
        <v>0.28999999999999998</v>
      </c>
      <c r="BV12" s="3">
        <v>0.37</v>
      </c>
      <c r="BW12" s="3">
        <v>0.22</v>
      </c>
      <c r="BX12" s="3">
        <v>0.35</v>
      </c>
      <c r="BY12" s="3">
        <v>0.46</v>
      </c>
      <c r="BZ12" s="3">
        <v>0.27</v>
      </c>
      <c r="CA12" s="3">
        <v>0.16</v>
      </c>
      <c r="CB12" s="3">
        <v>0.7</v>
      </c>
      <c r="CC12" s="3">
        <v>0.5</v>
      </c>
      <c r="CD12" s="3">
        <v>0.45</v>
      </c>
      <c r="CE12" s="3">
        <v>0.64</v>
      </c>
      <c r="CF12" s="3">
        <v>0.66</v>
      </c>
      <c r="CG12" s="3">
        <v>0.72</v>
      </c>
      <c r="CH12" s="3">
        <v>0.88</v>
      </c>
      <c r="CI12" s="3">
        <v>0.9</v>
      </c>
      <c r="CJ12" s="3">
        <v>0.9</v>
      </c>
      <c r="CK12" s="3">
        <v>0.75</v>
      </c>
      <c r="CL12" s="3">
        <v>0.81</v>
      </c>
      <c r="CM12" s="3">
        <v>0.66</v>
      </c>
      <c r="CN12" s="3">
        <v>0.78</v>
      </c>
      <c r="CO12" s="3">
        <v>0.34</v>
      </c>
      <c r="CP12" s="3">
        <v>0.7</v>
      </c>
      <c r="CQ12" s="3">
        <v>0.17</v>
      </c>
      <c r="CR12" s="3">
        <v>0.2</v>
      </c>
      <c r="CS12" s="3">
        <v>0.21</v>
      </c>
      <c r="CT12" s="3">
        <v>0.33</v>
      </c>
      <c r="CU12" s="3">
        <v>0.16</v>
      </c>
      <c r="CV12" s="3">
        <v>0.46</v>
      </c>
      <c r="CW12" s="3">
        <v>0.3</v>
      </c>
      <c r="CX12" s="3">
        <v>0.23</v>
      </c>
      <c r="CY12" s="3">
        <v>0.73</v>
      </c>
      <c r="CZ12" s="3">
        <v>0.11</v>
      </c>
      <c r="DA12" s="3">
        <v>0.75</v>
      </c>
      <c r="DB12" s="3">
        <v>0.43</v>
      </c>
      <c r="DC12" s="3">
        <v>0.78</v>
      </c>
      <c r="DD12" s="3">
        <v>0.48</v>
      </c>
      <c r="DE12" s="3">
        <v>0.9</v>
      </c>
      <c r="DF12" s="3">
        <v>0.68</v>
      </c>
      <c r="DG12" s="3">
        <v>0.9</v>
      </c>
      <c r="DH12" s="3">
        <v>0.83</v>
      </c>
      <c r="DI12" s="3">
        <v>0.87</v>
      </c>
      <c r="DJ12" s="3">
        <v>0.91</v>
      </c>
      <c r="DK12" s="3">
        <v>0.79</v>
      </c>
      <c r="DL12" s="3">
        <v>0.83</v>
      </c>
      <c r="DM12" s="3">
        <v>0.78</v>
      </c>
      <c r="DN12" s="3">
        <v>0.74</v>
      </c>
      <c r="DO12" s="3">
        <v>0.71</v>
      </c>
      <c r="DP12" s="3">
        <v>0.55000000000000004</v>
      </c>
      <c r="DQ12" s="3">
        <v>0.42</v>
      </c>
      <c r="DR12" s="3">
        <v>0.41</v>
      </c>
      <c r="DS12" s="3">
        <v>0.42</v>
      </c>
      <c r="DT12" s="3">
        <v>0.47</v>
      </c>
      <c r="DU12" s="3">
        <v>0.68</v>
      </c>
      <c r="DV12" s="3">
        <v>0.66</v>
      </c>
      <c r="DW12" s="3">
        <v>0.57999999999999996</v>
      </c>
      <c r="DX12" s="3">
        <v>0.6</v>
      </c>
      <c r="DY12" s="3">
        <v>0.37</v>
      </c>
      <c r="DZ12" s="3">
        <v>0.25</v>
      </c>
      <c r="EA12" s="3">
        <v>0.67</v>
      </c>
      <c r="EB12" s="3">
        <v>0.35</v>
      </c>
      <c r="EC12" s="3">
        <v>0.79</v>
      </c>
      <c r="ED12" s="3">
        <v>0.18</v>
      </c>
      <c r="EE12" s="3">
        <v>0.41</v>
      </c>
      <c r="EF12" s="3">
        <v>0.04</v>
      </c>
      <c r="EG12" s="3">
        <v>0.14000000000000001</v>
      </c>
      <c r="EH12" s="3">
        <v>0.63</v>
      </c>
      <c r="EI12" s="3">
        <v>0.42</v>
      </c>
      <c r="EJ12" s="3">
        <v>0.89</v>
      </c>
      <c r="EK12" s="3">
        <v>0.59</v>
      </c>
      <c r="EL12" s="3">
        <v>0.63</v>
      </c>
      <c r="EM12" s="3">
        <v>0.28999999999999998</v>
      </c>
      <c r="EN12" s="3">
        <v>0.4</v>
      </c>
      <c r="EO12" s="3">
        <v>0.52</v>
      </c>
      <c r="EP12" s="3">
        <v>0.53</v>
      </c>
      <c r="EQ12" s="3">
        <v>0.41</v>
      </c>
      <c r="ER12" s="3">
        <v>0.49</v>
      </c>
      <c r="ES12" s="3">
        <v>0.4</v>
      </c>
      <c r="ET12" s="3">
        <v>0.49</v>
      </c>
      <c r="EU12" s="3">
        <v>0.7</v>
      </c>
      <c r="EV12" s="3">
        <v>0.57999999999999996</v>
      </c>
      <c r="EW12" s="3">
        <v>0.7</v>
      </c>
      <c r="EX12" s="3">
        <v>0.73</v>
      </c>
      <c r="EY12" s="3">
        <v>0.83</v>
      </c>
      <c r="EZ12" s="3">
        <v>0.88</v>
      </c>
      <c r="FA12" s="3">
        <v>0.79</v>
      </c>
      <c r="FB12" s="3">
        <v>0.9</v>
      </c>
      <c r="FC12" s="3">
        <v>0.84</v>
      </c>
      <c r="FD12" s="3">
        <v>0.82</v>
      </c>
      <c r="FE12" s="3">
        <v>0.75</v>
      </c>
      <c r="FF12" s="3">
        <v>0.76</v>
      </c>
      <c r="FG12" s="3">
        <v>0.9</v>
      </c>
      <c r="FH12" s="3">
        <v>0.89</v>
      </c>
      <c r="FI12" s="3">
        <v>0.91</v>
      </c>
      <c r="FJ12" s="3">
        <v>0.86</v>
      </c>
      <c r="FK12" s="3">
        <v>0.93</v>
      </c>
      <c r="FL12" s="3">
        <v>0.87</v>
      </c>
      <c r="FM12" s="3">
        <v>0.86</v>
      </c>
      <c r="FN12" s="3">
        <v>0.86</v>
      </c>
      <c r="FO12" s="3">
        <v>0.75</v>
      </c>
      <c r="FP12" s="3">
        <v>0.54</v>
      </c>
      <c r="FQ12" s="3">
        <v>0.48</v>
      </c>
      <c r="FR12" s="3">
        <v>0.69</v>
      </c>
      <c r="FS12" s="3">
        <v>0.51</v>
      </c>
      <c r="FT12" s="3">
        <v>0.42</v>
      </c>
      <c r="FU12" s="3">
        <v>0.56999999999999995</v>
      </c>
      <c r="FV12" s="3">
        <v>0.6</v>
      </c>
      <c r="FW12" s="3">
        <v>0.64</v>
      </c>
      <c r="FX12" s="3">
        <v>0.52</v>
      </c>
      <c r="FY12" s="3">
        <v>0.38</v>
      </c>
      <c r="FZ12" s="3">
        <v>0.73</v>
      </c>
      <c r="GA12" s="3">
        <v>0.65</v>
      </c>
      <c r="GB12" s="3">
        <v>0.61</v>
      </c>
      <c r="GC12" s="3">
        <v>0.56000000000000005</v>
      </c>
      <c r="GD12" s="3">
        <v>0.34</v>
      </c>
      <c r="GE12" s="3">
        <v>0.38</v>
      </c>
      <c r="GF12" s="3">
        <v>0.77</v>
      </c>
      <c r="GG12" s="3">
        <v>0.72</v>
      </c>
      <c r="GH12" s="3">
        <v>0.79</v>
      </c>
      <c r="GI12" s="3">
        <v>0.69</v>
      </c>
      <c r="GJ12" s="3">
        <v>0.7</v>
      </c>
      <c r="GK12" s="3">
        <v>0.45</v>
      </c>
      <c r="GL12" s="3">
        <v>0.56999999999999995</v>
      </c>
      <c r="GM12" s="3">
        <v>0.57999999999999996</v>
      </c>
      <c r="GN12" s="3">
        <v>0.59</v>
      </c>
      <c r="GO12" s="3">
        <v>0.38</v>
      </c>
      <c r="GP12" s="3">
        <v>0.54</v>
      </c>
      <c r="GQ12" s="3">
        <v>0.34</v>
      </c>
      <c r="GR12" s="3">
        <v>0.53</v>
      </c>
      <c r="GS12" s="3">
        <v>0.49</v>
      </c>
      <c r="GT12" s="3">
        <v>0.73</v>
      </c>
      <c r="GU12" s="3">
        <v>0.63</v>
      </c>
      <c r="GV12" s="3">
        <v>0.73</v>
      </c>
      <c r="GW12" s="3">
        <v>0.72</v>
      </c>
      <c r="GX12" s="3">
        <v>0.71</v>
      </c>
      <c r="GY12" s="3">
        <v>0.63</v>
      </c>
      <c r="GZ12" s="3">
        <v>0.84</v>
      </c>
      <c r="HA12" s="3">
        <v>0.56000000000000005</v>
      </c>
      <c r="HB12" s="3">
        <v>0.67</v>
      </c>
      <c r="HC12" s="3">
        <v>0.5</v>
      </c>
      <c r="HD12" s="3">
        <v>0.63</v>
      </c>
      <c r="HE12" s="3">
        <v>0.72</v>
      </c>
      <c r="HF12" s="3">
        <v>0.63</v>
      </c>
      <c r="HG12" s="3">
        <v>0.83</v>
      </c>
      <c r="HH12" s="3">
        <v>0.77</v>
      </c>
      <c r="HI12" s="3">
        <v>0.84</v>
      </c>
      <c r="HJ12" s="3">
        <v>0.68</v>
      </c>
      <c r="HK12" s="3">
        <v>0.75</v>
      </c>
      <c r="HL12" s="3">
        <v>0.32</v>
      </c>
      <c r="HM12" s="3">
        <v>0.5</v>
      </c>
      <c r="HN12" s="3">
        <v>0.38</v>
      </c>
      <c r="HO12" s="3">
        <v>0.57999999999999996</v>
      </c>
      <c r="HP12" s="3">
        <v>0.21</v>
      </c>
      <c r="HQ12" s="3">
        <v>0.43</v>
      </c>
      <c r="HR12" s="3">
        <v>0.56000000000000005</v>
      </c>
      <c r="HS12" s="3">
        <v>0.67</v>
      </c>
      <c r="HT12" s="3">
        <v>0.72</v>
      </c>
      <c r="HU12" s="3">
        <v>0.51</v>
      </c>
      <c r="HV12" s="3">
        <v>0.63</v>
      </c>
      <c r="HW12" s="3">
        <v>0.66</v>
      </c>
      <c r="HX12" s="3">
        <v>0.45</v>
      </c>
      <c r="HY12" s="3">
        <v>0.87</v>
      </c>
      <c r="HZ12" s="3">
        <v>0.45</v>
      </c>
      <c r="IA12" s="3">
        <v>0.34</v>
      </c>
      <c r="IB12" s="3">
        <v>-1</v>
      </c>
      <c r="IC12" s="3">
        <v>-1</v>
      </c>
      <c r="ID12" s="3">
        <v>-1</v>
      </c>
      <c r="IE12" s="3">
        <v>-1</v>
      </c>
      <c r="IF12" s="3">
        <v>0.15</v>
      </c>
      <c r="IG12" s="3">
        <v>0.15</v>
      </c>
      <c r="IH12" s="3">
        <v>0.24</v>
      </c>
      <c r="II12" s="3">
        <v>0.42</v>
      </c>
      <c r="IJ12" s="3">
        <v>0.28999999999999998</v>
      </c>
      <c r="IK12" s="3">
        <v>0.21</v>
      </c>
      <c r="IL12" s="3">
        <v>0.56999999999999995</v>
      </c>
      <c r="IM12" s="3">
        <v>0.56000000000000005</v>
      </c>
      <c r="IN12" s="3">
        <v>0.47</v>
      </c>
      <c r="IO12" s="3">
        <v>0.73</v>
      </c>
      <c r="IP12" s="3">
        <v>0.61</v>
      </c>
      <c r="IQ12" s="3">
        <v>0.56999999999999995</v>
      </c>
      <c r="IR12" s="3">
        <v>0.68</v>
      </c>
      <c r="IS12" s="3">
        <v>0.68</v>
      </c>
      <c r="IT12" s="3">
        <v>0.51</v>
      </c>
      <c r="IU12" s="3">
        <v>0.42</v>
      </c>
      <c r="IV12" s="3">
        <v>0.21</v>
      </c>
      <c r="IW12" s="3">
        <v>0.4</v>
      </c>
      <c r="IX12" s="3">
        <v>0.31</v>
      </c>
      <c r="IY12" s="3">
        <v>0.26</v>
      </c>
      <c r="IZ12" s="3">
        <v>0.18</v>
      </c>
      <c r="JA12" s="3">
        <v>0.39</v>
      </c>
      <c r="JB12" s="3">
        <v>0.38</v>
      </c>
      <c r="JC12" s="3">
        <v>0.56000000000000005</v>
      </c>
      <c r="JD12" s="3">
        <v>0.5</v>
      </c>
      <c r="JE12" s="3">
        <v>0.46</v>
      </c>
      <c r="JF12" s="3">
        <v>0.31</v>
      </c>
      <c r="JG12" s="3">
        <v>0.46</v>
      </c>
      <c r="JH12" s="3">
        <v>0.14000000000000001</v>
      </c>
      <c r="JI12" s="3">
        <v>0.13</v>
      </c>
      <c r="JJ12" s="3">
        <v>0.23</v>
      </c>
      <c r="JK12" s="3">
        <v>0.38</v>
      </c>
      <c r="JL12" s="3">
        <v>0.53</v>
      </c>
      <c r="JM12" s="3">
        <v>0.46</v>
      </c>
      <c r="JN12" s="3">
        <v>0.48</v>
      </c>
      <c r="JO12" s="3">
        <v>0.63</v>
      </c>
      <c r="JP12" s="3">
        <v>0.7</v>
      </c>
      <c r="JQ12" s="3">
        <v>0.69</v>
      </c>
      <c r="JR12" s="3">
        <v>0.55000000000000004</v>
      </c>
      <c r="JS12" s="3">
        <v>0.41</v>
      </c>
      <c r="JT12" s="3">
        <v>0.43</v>
      </c>
      <c r="JU12" s="3">
        <v>0.64</v>
      </c>
      <c r="JV12" s="3">
        <v>0.43</v>
      </c>
      <c r="JW12" s="3">
        <v>0.3</v>
      </c>
      <c r="JX12" s="3">
        <v>0.22</v>
      </c>
      <c r="JY12" s="3">
        <v>0.34</v>
      </c>
      <c r="JZ12" s="3">
        <v>0.18</v>
      </c>
      <c r="KA12" s="3">
        <v>0.37</v>
      </c>
      <c r="KB12" s="3">
        <v>0.33</v>
      </c>
      <c r="KC12" s="3">
        <v>0.38</v>
      </c>
      <c r="KD12" s="3">
        <v>0.5</v>
      </c>
      <c r="KE12" s="3">
        <v>0.55000000000000004</v>
      </c>
      <c r="KF12" s="3">
        <v>0.6</v>
      </c>
      <c r="KG12" s="3">
        <v>0.37</v>
      </c>
      <c r="KH12" s="3">
        <v>0.42</v>
      </c>
      <c r="KI12" s="3">
        <v>0.14000000000000001</v>
      </c>
      <c r="KJ12" s="3">
        <v>0.3</v>
      </c>
      <c r="KK12" s="3">
        <v>0.41</v>
      </c>
      <c r="KL12" s="3">
        <v>0.48</v>
      </c>
      <c r="KM12" s="3">
        <v>0.59</v>
      </c>
      <c r="KN12" s="3">
        <v>0.63</v>
      </c>
      <c r="KO12" s="3">
        <v>0.63</v>
      </c>
      <c r="KP12" s="3">
        <v>0.65</v>
      </c>
      <c r="KQ12" s="3">
        <v>0.64</v>
      </c>
      <c r="KR12" s="3">
        <v>0.79</v>
      </c>
      <c r="KS12" s="3">
        <v>0.88</v>
      </c>
      <c r="KT12" s="3">
        <v>0.81</v>
      </c>
      <c r="KU12" s="3">
        <v>0.9</v>
      </c>
      <c r="KV12" s="3">
        <v>0.75</v>
      </c>
      <c r="KW12" s="3">
        <v>0.64</v>
      </c>
      <c r="KX12" s="3">
        <v>0.74</v>
      </c>
      <c r="KY12" s="3">
        <v>0.43</v>
      </c>
      <c r="KZ12" s="3">
        <v>0.26</v>
      </c>
      <c r="LA12" s="3">
        <v>0.42</v>
      </c>
      <c r="LB12" s="3">
        <v>0.42</v>
      </c>
      <c r="LC12" s="3">
        <v>0.72</v>
      </c>
      <c r="LD12" s="3">
        <v>0.56999999999999995</v>
      </c>
      <c r="LE12" s="3">
        <v>0.82</v>
      </c>
      <c r="LF12" s="3">
        <v>0.67</v>
      </c>
      <c r="LG12" s="3">
        <v>0.47</v>
      </c>
      <c r="LH12" s="3">
        <v>0.61</v>
      </c>
      <c r="LI12" s="3">
        <v>0.48</v>
      </c>
      <c r="LJ12" s="3">
        <v>0.66</v>
      </c>
      <c r="LK12" s="3">
        <v>0.69</v>
      </c>
      <c r="LL12" s="3">
        <v>0.69</v>
      </c>
      <c r="LM12" s="3">
        <v>0.64</v>
      </c>
      <c r="LN12" s="3">
        <v>0.86</v>
      </c>
      <c r="LO12" s="3">
        <v>0.75</v>
      </c>
      <c r="LP12" s="3">
        <v>0.49</v>
      </c>
      <c r="LQ12" s="3">
        <v>0.7</v>
      </c>
      <c r="LR12" s="3">
        <v>0.82</v>
      </c>
      <c r="LS12" s="3">
        <v>0.64</v>
      </c>
      <c r="LT12" s="3">
        <v>0.62</v>
      </c>
      <c r="LU12" s="3">
        <v>0.49</v>
      </c>
      <c r="LV12" s="3">
        <v>0.6</v>
      </c>
      <c r="LW12" s="3">
        <v>0.69</v>
      </c>
      <c r="LX12" s="3">
        <v>0.57999999999999996</v>
      </c>
      <c r="LY12" s="3">
        <v>0.47</v>
      </c>
      <c r="LZ12" s="3">
        <v>0.63</v>
      </c>
      <c r="MA12" s="3">
        <v>0.71</v>
      </c>
      <c r="MB12" s="3">
        <v>0.62</v>
      </c>
      <c r="MC12" s="3">
        <v>0.77</v>
      </c>
      <c r="MD12" s="3">
        <v>0.7</v>
      </c>
      <c r="ME12" s="3">
        <v>0.87</v>
      </c>
      <c r="MF12" s="3">
        <v>0.82</v>
      </c>
      <c r="MG12" s="3">
        <v>0.88</v>
      </c>
      <c r="MH12" s="3">
        <v>0.78</v>
      </c>
      <c r="MI12" s="3">
        <v>0.71</v>
      </c>
      <c r="MJ12" s="3">
        <v>0.72</v>
      </c>
      <c r="MK12" s="3">
        <v>0.6</v>
      </c>
      <c r="ML12" s="3">
        <v>0.56999999999999995</v>
      </c>
      <c r="MM12" s="3">
        <v>0.74</v>
      </c>
      <c r="MN12" s="3">
        <v>0.69</v>
      </c>
      <c r="MO12" s="3">
        <v>0.81</v>
      </c>
      <c r="MP12" s="3">
        <v>0.59</v>
      </c>
      <c r="MQ12" s="3">
        <v>0.74</v>
      </c>
      <c r="MR12" s="3">
        <v>0.86</v>
      </c>
      <c r="MS12" s="3">
        <v>0.67</v>
      </c>
      <c r="MT12" s="3">
        <v>0.51</v>
      </c>
      <c r="MU12" s="3">
        <v>0.69</v>
      </c>
      <c r="MV12" s="3">
        <v>0.43</v>
      </c>
      <c r="MW12" s="3">
        <v>0.6</v>
      </c>
      <c r="MX12" s="3">
        <v>0.74</v>
      </c>
      <c r="MY12" s="3">
        <v>0.42</v>
      </c>
      <c r="MZ12" s="3">
        <v>0.31</v>
      </c>
      <c r="NA12" s="3">
        <v>0.7</v>
      </c>
      <c r="NB12" s="3">
        <v>0.59</v>
      </c>
      <c r="NC12" s="3">
        <v>0.6</v>
      </c>
      <c r="ND12" s="3">
        <v>0.7</v>
      </c>
      <c r="NE12" s="3">
        <v>0.4</v>
      </c>
      <c r="NF12" s="3">
        <v>0.59</v>
      </c>
      <c r="NG12" s="3">
        <v>0.38</v>
      </c>
      <c r="NH12" s="3">
        <v>0.57999999999999996</v>
      </c>
      <c r="NI12" s="3">
        <v>0.45</v>
      </c>
      <c r="NJ12" s="3">
        <v>0.6</v>
      </c>
      <c r="NK12" s="3">
        <v>0.66</v>
      </c>
      <c r="NL12" s="3">
        <v>0.52</v>
      </c>
      <c r="NM12" s="3">
        <v>0.67</v>
      </c>
      <c r="NN12" s="3">
        <v>0.72</v>
      </c>
      <c r="NO12" s="3">
        <v>0.72</v>
      </c>
      <c r="NP12" s="3">
        <v>0.66</v>
      </c>
      <c r="NQ12" s="3">
        <v>0.71</v>
      </c>
      <c r="NR12" s="3">
        <v>0.85</v>
      </c>
      <c r="NS12" s="3">
        <v>0.79</v>
      </c>
      <c r="NT12" s="3">
        <v>0.89</v>
      </c>
      <c r="NU12" s="3">
        <v>0.74</v>
      </c>
      <c r="NV12" s="3">
        <v>0.75</v>
      </c>
      <c r="NW12" s="3">
        <v>0.69</v>
      </c>
      <c r="NX12" s="3">
        <v>0.56000000000000005</v>
      </c>
      <c r="NY12" s="3">
        <v>0.46</v>
      </c>
      <c r="NZ12" s="3">
        <v>0.6</v>
      </c>
      <c r="OA12" s="3">
        <v>0.56999999999999995</v>
      </c>
      <c r="OB12" s="3">
        <v>0.14000000000000001</v>
      </c>
      <c r="OC12" s="3">
        <v>0.28999999999999998</v>
      </c>
      <c r="OD12" s="3">
        <v>0.4</v>
      </c>
      <c r="OE12" s="3">
        <v>0.36</v>
      </c>
      <c r="OF12" s="3">
        <v>0.41</v>
      </c>
      <c r="OG12" s="3">
        <v>0.15</v>
      </c>
      <c r="OH12" s="3">
        <v>0.41</v>
      </c>
      <c r="OI12" s="3">
        <v>0.65</v>
      </c>
      <c r="OJ12" s="3">
        <v>0.63</v>
      </c>
      <c r="OK12" s="3">
        <v>0.24</v>
      </c>
      <c r="OL12" s="3">
        <v>0.21</v>
      </c>
      <c r="OM12" s="3">
        <v>0.15</v>
      </c>
      <c r="ON12" s="3">
        <v>0.17</v>
      </c>
      <c r="OO12" s="3">
        <v>0.51</v>
      </c>
      <c r="OP12" s="3">
        <v>0.62</v>
      </c>
      <c r="OQ12" s="3">
        <v>0.2</v>
      </c>
      <c r="OR12" s="3">
        <v>0.16</v>
      </c>
      <c r="OS12" s="3">
        <v>0.57999999999999996</v>
      </c>
      <c r="OT12" s="3">
        <v>0.44</v>
      </c>
      <c r="OU12" s="3">
        <v>0.79</v>
      </c>
      <c r="OV12" s="3">
        <v>0.75</v>
      </c>
      <c r="OW12" s="3">
        <v>0.79</v>
      </c>
      <c r="OX12" s="3">
        <v>0.66</v>
      </c>
      <c r="OY12" s="3">
        <v>0.3</v>
      </c>
      <c r="OZ12" s="3">
        <v>0.4</v>
      </c>
      <c r="PA12" s="3">
        <v>0.77</v>
      </c>
      <c r="PB12" s="3">
        <v>0.59</v>
      </c>
      <c r="PC12" s="3">
        <v>0.55000000000000004</v>
      </c>
      <c r="PD12" s="3">
        <v>0.42</v>
      </c>
      <c r="PE12" s="3">
        <v>0.31</v>
      </c>
      <c r="PF12" s="3">
        <v>0.73</v>
      </c>
      <c r="PG12" s="3">
        <v>0.18</v>
      </c>
      <c r="PH12" s="3">
        <v>0.68</v>
      </c>
      <c r="PI12" s="3">
        <v>0.23</v>
      </c>
      <c r="PJ12" s="3">
        <v>0.33</v>
      </c>
      <c r="PK12" s="3">
        <v>7.0000000000000007E-2</v>
      </c>
      <c r="PL12" s="3">
        <v>0.11</v>
      </c>
      <c r="PM12" s="3">
        <v>0.42</v>
      </c>
      <c r="PN12" s="3">
        <v>0.38</v>
      </c>
      <c r="PO12" s="3">
        <v>0.23</v>
      </c>
      <c r="PP12" s="3">
        <v>0.3</v>
      </c>
      <c r="PQ12" s="3">
        <v>0.09</v>
      </c>
      <c r="PR12" s="3">
        <v>0.06</v>
      </c>
      <c r="PS12" s="3">
        <v>0.08</v>
      </c>
      <c r="PT12" s="3">
        <v>0.19</v>
      </c>
      <c r="PU12" s="3">
        <v>0.4</v>
      </c>
      <c r="PV12" s="3">
        <v>0.34</v>
      </c>
      <c r="PW12" s="3">
        <v>0.6</v>
      </c>
      <c r="PX12" s="3">
        <v>0.49</v>
      </c>
      <c r="PY12" s="3">
        <v>0.73</v>
      </c>
      <c r="PZ12" s="3">
        <v>0.73</v>
      </c>
      <c r="QA12" s="3">
        <v>0.62</v>
      </c>
      <c r="QB12" s="3">
        <v>0.66</v>
      </c>
      <c r="QC12" s="3">
        <v>0.64</v>
      </c>
      <c r="QD12" s="3">
        <v>0.51</v>
      </c>
      <c r="QE12" s="3">
        <v>0.24</v>
      </c>
      <c r="QF12" s="3">
        <v>0.25</v>
      </c>
      <c r="QG12" s="3">
        <v>0.56999999999999995</v>
      </c>
      <c r="QH12" s="3">
        <v>0.56999999999999995</v>
      </c>
      <c r="QI12" s="3">
        <v>0.75</v>
      </c>
      <c r="QJ12" s="3">
        <v>0.88</v>
      </c>
      <c r="QK12" s="3">
        <v>0.6</v>
      </c>
      <c r="QL12" s="3">
        <v>0.85</v>
      </c>
      <c r="QM12" s="3">
        <v>0.5</v>
      </c>
      <c r="QN12" s="3">
        <v>0.63</v>
      </c>
      <c r="QO12" s="3">
        <v>0.45</v>
      </c>
      <c r="QP12" s="3">
        <v>0.66</v>
      </c>
      <c r="QQ12" s="3">
        <v>0.59</v>
      </c>
      <c r="QR12" s="3">
        <v>0.6</v>
      </c>
      <c r="QS12" s="3">
        <v>0.53</v>
      </c>
      <c r="QT12" s="3">
        <v>0.22</v>
      </c>
      <c r="QU12" s="3">
        <v>0.32</v>
      </c>
      <c r="QV12" s="3">
        <v>0.22</v>
      </c>
      <c r="QW12" s="3">
        <v>0.1</v>
      </c>
      <c r="QX12" s="3">
        <v>0.05</v>
      </c>
      <c r="QY12" s="3">
        <v>0.06</v>
      </c>
      <c r="QZ12" s="3">
        <v>0.08</v>
      </c>
      <c r="RA12" s="3">
        <v>0.05</v>
      </c>
      <c r="RB12" s="3">
        <v>0.18</v>
      </c>
      <c r="RC12" s="3">
        <v>0.15</v>
      </c>
      <c r="RD12" s="3">
        <v>0.38</v>
      </c>
      <c r="RE12" s="3">
        <v>0.25</v>
      </c>
      <c r="RF12" s="3">
        <v>0.28999999999999998</v>
      </c>
      <c r="RG12" s="3">
        <v>0.25</v>
      </c>
      <c r="RH12" s="3">
        <v>0.27</v>
      </c>
      <c r="RI12" s="3">
        <v>0.57999999999999996</v>
      </c>
      <c r="RJ12" s="3">
        <v>0.65</v>
      </c>
      <c r="RK12" s="3">
        <v>0.46</v>
      </c>
      <c r="RL12" s="3">
        <v>0.59</v>
      </c>
      <c r="RM12" s="3">
        <v>0.35</v>
      </c>
      <c r="RN12" s="3">
        <v>0.23</v>
      </c>
      <c r="RO12" s="3">
        <v>0.56999999999999995</v>
      </c>
      <c r="RP12" s="3">
        <v>0.12</v>
      </c>
      <c r="RQ12" s="3">
        <v>0.36</v>
      </c>
      <c r="RR12" s="3">
        <v>0.08</v>
      </c>
      <c r="RS12" s="3">
        <v>0.06</v>
      </c>
      <c r="RT12" s="3">
        <v>0.03</v>
      </c>
      <c r="RU12" s="3">
        <v>0.14000000000000001</v>
      </c>
      <c r="RV12" s="3">
        <v>0.03</v>
      </c>
      <c r="RW12" s="3">
        <v>0.1</v>
      </c>
      <c r="RX12" s="3">
        <v>0.09</v>
      </c>
      <c r="RY12" s="3">
        <v>0.28999999999999998</v>
      </c>
      <c r="RZ12" s="3">
        <v>0.03</v>
      </c>
      <c r="SA12" s="3">
        <v>0.25</v>
      </c>
      <c r="SB12" s="3">
        <v>0.44</v>
      </c>
      <c r="SC12" s="3">
        <v>0.53</v>
      </c>
      <c r="SD12" s="3">
        <v>0.55000000000000004</v>
      </c>
      <c r="SE12" s="3">
        <v>0.75</v>
      </c>
      <c r="SF12" s="3">
        <v>0.46</v>
      </c>
      <c r="SG12" s="3">
        <v>0.8</v>
      </c>
      <c r="SH12" s="3">
        <v>0.77</v>
      </c>
      <c r="SI12" s="3">
        <v>0.82</v>
      </c>
      <c r="SJ12" s="3">
        <v>0.64</v>
      </c>
      <c r="SK12" s="3">
        <v>0.56999999999999995</v>
      </c>
      <c r="SL12" s="3">
        <v>0.52</v>
      </c>
      <c r="SM12" s="3">
        <v>0.28999999999999998</v>
      </c>
      <c r="SN12" s="3">
        <v>0.49</v>
      </c>
      <c r="SO12" s="3">
        <v>0.57999999999999996</v>
      </c>
      <c r="SP12" s="3">
        <v>0.56000000000000005</v>
      </c>
      <c r="SQ12" s="3">
        <v>0.63</v>
      </c>
      <c r="SR12" s="3">
        <v>0.57999999999999996</v>
      </c>
      <c r="SS12" s="3">
        <v>0.57999999999999996</v>
      </c>
      <c r="ST12" s="3">
        <v>0.46</v>
      </c>
      <c r="SU12" s="3">
        <v>0.55000000000000004</v>
      </c>
      <c r="SV12" s="3">
        <v>0.75</v>
      </c>
      <c r="SW12" s="3">
        <v>0.62</v>
      </c>
      <c r="SX12" s="3">
        <v>0.54</v>
      </c>
      <c r="SY12" s="3">
        <v>0.3</v>
      </c>
      <c r="SZ12" s="3">
        <v>0.18</v>
      </c>
      <c r="TA12" s="3">
        <v>0.38</v>
      </c>
      <c r="TB12" s="3">
        <v>0.23</v>
      </c>
      <c r="TC12" s="3">
        <v>0.41</v>
      </c>
      <c r="TD12" s="3">
        <v>0.34</v>
      </c>
      <c r="TE12" s="3">
        <v>0.5</v>
      </c>
      <c r="TF12" s="3">
        <v>0.61</v>
      </c>
      <c r="TG12" s="3">
        <v>0.38</v>
      </c>
      <c r="TH12" s="3">
        <v>0.74</v>
      </c>
      <c r="TI12" s="3">
        <v>0.71</v>
      </c>
      <c r="TJ12" s="3">
        <v>0.78</v>
      </c>
      <c r="TK12" s="3">
        <v>0.71</v>
      </c>
      <c r="TL12" s="3">
        <v>0.74</v>
      </c>
      <c r="TM12" s="3">
        <v>0.71</v>
      </c>
      <c r="TN12" s="3">
        <v>0.9</v>
      </c>
      <c r="TO12" s="3">
        <v>0.87</v>
      </c>
      <c r="TP12" s="3">
        <v>0.85</v>
      </c>
      <c r="TQ12" s="3">
        <v>0.89</v>
      </c>
      <c r="TR12" s="3">
        <v>0.8</v>
      </c>
      <c r="TS12" s="3">
        <v>0.66</v>
      </c>
      <c r="TT12" s="3">
        <v>0.47</v>
      </c>
      <c r="TU12" s="3">
        <v>0.37</v>
      </c>
      <c r="TV12" s="3">
        <v>0.34</v>
      </c>
      <c r="TW12" s="3">
        <v>0.2</v>
      </c>
      <c r="TX12" s="3">
        <v>0.09</v>
      </c>
      <c r="TY12" s="3">
        <v>0.3</v>
      </c>
      <c r="TZ12" s="3">
        <v>0.28999999999999998</v>
      </c>
      <c r="UA12" s="3">
        <v>0.51</v>
      </c>
      <c r="UB12" s="3">
        <v>0.4</v>
      </c>
      <c r="UC12" s="3">
        <v>0.28000000000000003</v>
      </c>
      <c r="UD12" s="3">
        <v>0.39</v>
      </c>
      <c r="UE12" s="3">
        <v>0.48</v>
      </c>
      <c r="UF12" s="3">
        <v>0.53</v>
      </c>
      <c r="UG12" s="3">
        <v>0.76</v>
      </c>
      <c r="UH12" s="3">
        <v>0.5</v>
      </c>
      <c r="UI12" s="3">
        <v>0.5</v>
      </c>
      <c r="UJ12" s="3">
        <v>0.36</v>
      </c>
      <c r="UK12" s="3">
        <v>0.52</v>
      </c>
      <c r="UL12" s="3">
        <v>0.54</v>
      </c>
      <c r="UM12" s="3">
        <v>0.53</v>
      </c>
      <c r="UN12" s="3">
        <v>0.77</v>
      </c>
      <c r="UO12" s="3">
        <v>0.83</v>
      </c>
      <c r="UP12" s="3">
        <v>0.38</v>
      </c>
      <c r="UQ12" s="3">
        <v>0.39</v>
      </c>
      <c r="UR12" s="3">
        <v>0.78</v>
      </c>
      <c r="US12" s="3">
        <v>0.5</v>
      </c>
      <c r="UT12" s="3">
        <v>0.32</v>
      </c>
      <c r="UU12" s="3">
        <v>0.54</v>
      </c>
      <c r="UV12" s="3">
        <v>0.36</v>
      </c>
      <c r="UW12" s="3">
        <v>0.23</v>
      </c>
      <c r="UX12" s="3">
        <v>0.45</v>
      </c>
      <c r="UY12" s="3">
        <v>0.2</v>
      </c>
      <c r="UZ12" s="3">
        <v>0.39</v>
      </c>
      <c r="VA12" s="3">
        <v>0.35</v>
      </c>
      <c r="VB12" s="3">
        <v>0.25</v>
      </c>
      <c r="VC12" s="3">
        <v>0.8</v>
      </c>
      <c r="VD12" s="3">
        <v>0.77</v>
      </c>
      <c r="VE12" s="3">
        <v>0.86</v>
      </c>
      <c r="VF12" s="3">
        <v>0.77</v>
      </c>
      <c r="VG12" s="3">
        <v>0.64</v>
      </c>
      <c r="VH12" s="3">
        <v>0.88</v>
      </c>
      <c r="VI12" s="3">
        <v>0.75</v>
      </c>
      <c r="VJ12" s="3">
        <v>0.75</v>
      </c>
      <c r="VK12" s="3">
        <v>0.67</v>
      </c>
      <c r="VL12" s="3">
        <v>0.56999999999999995</v>
      </c>
      <c r="VM12" s="3">
        <v>0.24</v>
      </c>
      <c r="VN12" s="3">
        <v>0.57999999999999996</v>
      </c>
      <c r="VO12" s="3">
        <v>0.21</v>
      </c>
      <c r="VP12" s="3">
        <v>0.45</v>
      </c>
      <c r="VQ12" s="3">
        <v>0.26</v>
      </c>
      <c r="VR12" s="3">
        <v>0.13</v>
      </c>
      <c r="VS12" s="3">
        <v>0.08</v>
      </c>
      <c r="VT12" s="3">
        <v>0.12</v>
      </c>
      <c r="VU12" s="3">
        <v>0.09</v>
      </c>
      <c r="VV12" s="3">
        <v>0.15</v>
      </c>
      <c r="VW12" s="3">
        <v>0.2</v>
      </c>
      <c r="VX12" s="3">
        <v>0.28000000000000003</v>
      </c>
      <c r="VY12" s="3">
        <v>0.19</v>
      </c>
      <c r="VZ12" s="3">
        <v>0.42</v>
      </c>
      <c r="WA12" s="3">
        <v>0.54</v>
      </c>
      <c r="WB12" s="3">
        <v>0.77</v>
      </c>
      <c r="WC12" s="3">
        <v>0.7</v>
      </c>
      <c r="WD12" s="3">
        <v>0.37</v>
      </c>
      <c r="WE12" s="3">
        <v>0.67</v>
      </c>
      <c r="WF12" s="3">
        <v>0.48</v>
      </c>
      <c r="WG12" s="3">
        <v>0.46</v>
      </c>
      <c r="WH12" s="3">
        <v>0.36</v>
      </c>
      <c r="WI12" s="3">
        <v>0.6</v>
      </c>
      <c r="WJ12" s="3">
        <v>0.66</v>
      </c>
      <c r="WK12" s="3">
        <v>-1</v>
      </c>
      <c r="WL12" s="3">
        <v>-1</v>
      </c>
      <c r="WM12" s="3">
        <v>-1</v>
      </c>
      <c r="WN12" s="3">
        <v>-1</v>
      </c>
      <c r="WO12" s="3">
        <v>-1</v>
      </c>
      <c r="WP12" s="3">
        <v>-1</v>
      </c>
      <c r="WQ12" s="3">
        <v>-1</v>
      </c>
      <c r="WR12" s="3">
        <v>-1</v>
      </c>
      <c r="WS12" s="3">
        <v>-1</v>
      </c>
      <c r="WT12" s="3">
        <v>-1</v>
      </c>
      <c r="WU12" s="3">
        <v>-1</v>
      </c>
      <c r="WV12" s="3">
        <v>-1</v>
      </c>
      <c r="WW12" s="3">
        <v>-1</v>
      </c>
      <c r="WX12" s="3">
        <v>-1</v>
      </c>
      <c r="WY12" s="3">
        <v>-1</v>
      </c>
      <c r="WZ12" s="3">
        <v>-1</v>
      </c>
      <c r="XA12" s="3">
        <v>-1</v>
      </c>
      <c r="XB12" s="3">
        <v>-1</v>
      </c>
      <c r="XC12" s="3">
        <v>-1</v>
      </c>
      <c r="XD12" s="3">
        <v>-1</v>
      </c>
      <c r="XE12" s="3">
        <v>0.15</v>
      </c>
      <c r="XF12" s="3">
        <v>0.36</v>
      </c>
      <c r="XG12" s="3">
        <v>0.69</v>
      </c>
      <c r="XH12" s="3">
        <v>0.52</v>
      </c>
      <c r="XI12" s="3">
        <v>0.65</v>
      </c>
      <c r="XJ12" s="3">
        <v>0.65</v>
      </c>
      <c r="XK12" s="3">
        <v>0.56000000000000005</v>
      </c>
      <c r="XL12" s="3">
        <v>0.22</v>
      </c>
      <c r="XM12" s="3">
        <v>0.35</v>
      </c>
      <c r="XN12" s="3">
        <v>0.43</v>
      </c>
      <c r="XO12" s="3">
        <v>0.44</v>
      </c>
      <c r="XP12" s="3">
        <v>0.13</v>
      </c>
      <c r="XQ12" s="3">
        <v>0.33</v>
      </c>
      <c r="XR12" s="3">
        <v>0.14000000000000001</v>
      </c>
      <c r="XS12" s="3">
        <v>0.6</v>
      </c>
      <c r="XT12" s="3">
        <v>0.35</v>
      </c>
      <c r="XU12" s="3">
        <v>0.32</v>
      </c>
      <c r="XV12" s="3">
        <v>0.43</v>
      </c>
      <c r="XW12" s="3">
        <v>0.53</v>
      </c>
      <c r="XX12" s="3">
        <v>0.81</v>
      </c>
      <c r="XY12" s="3">
        <v>0.78</v>
      </c>
      <c r="XZ12" s="3">
        <v>0.72</v>
      </c>
      <c r="YA12" s="3">
        <v>0.55000000000000004</v>
      </c>
      <c r="YB12" s="3">
        <v>0.68</v>
      </c>
      <c r="YC12" s="3">
        <v>0.76</v>
      </c>
      <c r="YD12" s="3">
        <v>0.63</v>
      </c>
      <c r="YE12" s="3">
        <v>0.55000000000000004</v>
      </c>
      <c r="YF12" s="3">
        <v>0.53</v>
      </c>
      <c r="YG12" s="3">
        <v>0.51</v>
      </c>
      <c r="YH12" s="3">
        <v>0.44</v>
      </c>
      <c r="YI12" s="3">
        <v>0.47</v>
      </c>
      <c r="YJ12" s="3">
        <v>0.46</v>
      </c>
      <c r="YK12" s="3">
        <v>0.59</v>
      </c>
      <c r="YL12" s="3">
        <v>0.75</v>
      </c>
      <c r="YM12" s="3">
        <v>-1</v>
      </c>
      <c r="YN12" s="3">
        <v>-1</v>
      </c>
      <c r="YO12" s="3">
        <v>-1</v>
      </c>
      <c r="YP12" s="3">
        <v>-1</v>
      </c>
      <c r="YQ12" s="3">
        <v>-1</v>
      </c>
      <c r="YR12" s="3">
        <v>-1</v>
      </c>
      <c r="YS12" s="3">
        <v>-1</v>
      </c>
      <c r="YT12" s="3">
        <v>-1</v>
      </c>
      <c r="YU12" s="3">
        <v>-1</v>
      </c>
      <c r="YV12" s="3">
        <v>-1</v>
      </c>
      <c r="YW12" s="3">
        <v>-1</v>
      </c>
      <c r="YX12" s="3">
        <v>-1</v>
      </c>
      <c r="YY12" s="3">
        <v>-1</v>
      </c>
      <c r="YZ12" s="3">
        <v>-1</v>
      </c>
      <c r="ZA12" s="3">
        <v>-1</v>
      </c>
      <c r="ZB12" s="3">
        <v>-1</v>
      </c>
      <c r="ZC12" s="3">
        <v>0.14000000000000001</v>
      </c>
      <c r="ZD12" s="3">
        <v>0.4</v>
      </c>
      <c r="ZE12" s="3">
        <v>0.27</v>
      </c>
      <c r="ZF12" s="3">
        <v>0.23</v>
      </c>
      <c r="ZG12" s="3">
        <v>0.42</v>
      </c>
      <c r="ZH12" s="3">
        <v>0.45</v>
      </c>
      <c r="ZI12" s="3">
        <v>0.56999999999999995</v>
      </c>
      <c r="ZJ12" s="3">
        <v>0.59</v>
      </c>
      <c r="ZK12" s="3">
        <v>0.7</v>
      </c>
      <c r="ZL12" s="3">
        <v>0.7</v>
      </c>
      <c r="ZM12" s="3">
        <v>0.57999999999999996</v>
      </c>
      <c r="ZN12" s="3">
        <v>0.43</v>
      </c>
      <c r="ZO12" s="3">
        <v>0.46</v>
      </c>
      <c r="ZP12" s="3">
        <v>0.49</v>
      </c>
      <c r="ZQ12" s="3">
        <v>0.45</v>
      </c>
      <c r="ZR12" s="3">
        <v>0.27</v>
      </c>
      <c r="ZS12" s="3">
        <v>0.52</v>
      </c>
      <c r="ZT12" s="3">
        <v>0.31</v>
      </c>
      <c r="ZU12" s="3">
        <v>0.48</v>
      </c>
      <c r="ZV12" s="3">
        <v>0.24</v>
      </c>
      <c r="ZW12" s="3">
        <v>0.06</v>
      </c>
      <c r="ZX12" s="3">
        <v>0.57999999999999996</v>
      </c>
      <c r="ZY12" s="3">
        <v>0.39</v>
      </c>
      <c r="ZZ12" s="3">
        <v>0.71</v>
      </c>
      <c r="AAA12" s="3">
        <v>0.62</v>
      </c>
      <c r="AAB12" s="3">
        <v>0.3</v>
      </c>
      <c r="AAC12" s="3">
        <v>0.45</v>
      </c>
      <c r="AAD12" s="3">
        <v>0.71</v>
      </c>
      <c r="AAE12" s="3">
        <v>0.57999999999999996</v>
      </c>
      <c r="AAF12" s="3">
        <v>0.42</v>
      </c>
      <c r="AAG12" s="3">
        <v>0.62</v>
      </c>
      <c r="AAH12" s="3">
        <v>0.23</v>
      </c>
      <c r="AAI12" s="3">
        <v>0.74</v>
      </c>
      <c r="AAJ12" s="3">
        <v>0.78</v>
      </c>
      <c r="AAK12" s="3">
        <v>0.84</v>
      </c>
      <c r="AAL12" s="3">
        <v>0.71</v>
      </c>
      <c r="AAM12" s="3">
        <v>0.71</v>
      </c>
      <c r="AAN12" s="3">
        <v>0.46</v>
      </c>
      <c r="AAO12" s="3">
        <v>0.37</v>
      </c>
      <c r="AAP12" s="3">
        <v>0.3</v>
      </c>
      <c r="AAQ12" s="3">
        <v>0.68</v>
      </c>
      <c r="AAR12" s="3">
        <v>0.68</v>
      </c>
      <c r="AAS12" s="3">
        <v>0.76</v>
      </c>
      <c r="AAT12" s="3">
        <v>0.49</v>
      </c>
      <c r="AAU12" s="3">
        <v>0.75</v>
      </c>
      <c r="AAV12" s="3">
        <v>0.64</v>
      </c>
      <c r="AAW12" s="3">
        <v>0.78</v>
      </c>
      <c r="AAX12" s="3">
        <v>0.47</v>
      </c>
      <c r="AAY12" s="3">
        <v>0.62</v>
      </c>
      <c r="AAZ12" s="3">
        <v>0.8</v>
      </c>
      <c r="ABA12" s="3">
        <v>0.68</v>
      </c>
      <c r="ABB12" s="3">
        <v>0.57999999999999996</v>
      </c>
      <c r="ABC12" s="3">
        <v>0.59</v>
      </c>
      <c r="ABD12" s="3">
        <v>0.66</v>
      </c>
      <c r="ABE12" s="3">
        <v>0.64</v>
      </c>
      <c r="ABF12" s="3">
        <v>0.73</v>
      </c>
      <c r="ABG12" s="3">
        <v>0.65</v>
      </c>
      <c r="ABH12" s="3">
        <v>0.51</v>
      </c>
      <c r="ABI12" s="3">
        <v>0.61</v>
      </c>
      <c r="ABJ12" s="3">
        <v>0.55000000000000004</v>
      </c>
      <c r="ABK12" s="3">
        <v>0.34</v>
      </c>
      <c r="ABL12" s="3">
        <v>0.56999999999999995</v>
      </c>
      <c r="ABM12" s="3">
        <v>0.65</v>
      </c>
      <c r="ABN12" s="3">
        <v>0.43</v>
      </c>
      <c r="ABO12" s="3">
        <v>0.26</v>
      </c>
      <c r="ABP12" s="3">
        <v>0.64</v>
      </c>
      <c r="ABQ12" s="3">
        <v>0.48</v>
      </c>
      <c r="ABR12" s="3">
        <v>0.62</v>
      </c>
      <c r="ABS12" s="3">
        <v>0.75</v>
      </c>
      <c r="ABT12" s="3">
        <v>0.49</v>
      </c>
      <c r="ABU12" s="3">
        <v>0.66</v>
      </c>
      <c r="ABV12" s="3">
        <v>0.77</v>
      </c>
      <c r="ABW12" s="3">
        <v>0.8</v>
      </c>
      <c r="ABX12" s="3">
        <v>0.69</v>
      </c>
      <c r="ABY12" s="3">
        <v>0.81</v>
      </c>
      <c r="ABZ12" s="3">
        <v>0.75</v>
      </c>
      <c r="ACA12" s="3">
        <v>0.66</v>
      </c>
      <c r="ACB12" s="3">
        <v>0.62</v>
      </c>
      <c r="ACC12" s="3">
        <v>0.72</v>
      </c>
      <c r="ACD12" s="3">
        <v>0.76</v>
      </c>
      <c r="ACE12" s="3">
        <v>0.45</v>
      </c>
      <c r="ACF12" s="3">
        <v>0.6</v>
      </c>
      <c r="ACG12" s="3">
        <v>0.49</v>
      </c>
      <c r="ACH12" s="3">
        <v>0.54</v>
      </c>
      <c r="ACI12" s="3">
        <v>0.4</v>
      </c>
      <c r="ACJ12" s="3">
        <v>0.63</v>
      </c>
      <c r="ACK12" s="3">
        <v>0.59</v>
      </c>
      <c r="ACL12" s="3">
        <v>0.54</v>
      </c>
      <c r="ACM12" s="3">
        <v>0.62</v>
      </c>
      <c r="ACN12" s="3">
        <v>0.57999999999999996</v>
      </c>
      <c r="ACO12" s="3">
        <v>0.68</v>
      </c>
      <c r="ACP12" s="3">
        <v>0.63</v>
      </c>
      <c r="ACQ12" s="3">
        <v>0.74</v>
      </c>
      <c r="ACR12" s="3">
        <v>0.7</v>
      </c>
      <c r="ACS12" s="3">
        <v>0.68</v>
      </c>
      <c r="ACT12" s="3">
        <v>0.76</v>
      </c>
      <c r="ACU12" s="3">
        <v>0.6</v>
      </c>
      <c r="ACV12" s="15">
        <v>0.61</v>
      </c>
      <c r="ACW12" s="3">
        <v>0.59</v>
      </c>
      <c r="ACX12" s="3">
        <v>0.68</v>
      </c>
      <c r="ACY12" s="3">
        <v>0.75</v>
      </c>
      <c r="ACZ12" s="3">
        <v>0.67</v>
      </c>
      <c r="ADA12" s="3">
        <v>0.61</v>
      </c>
      <c r="ADB12" s="3">
        <v>0.51</v>
      </c>
      <c r="ADC12" s="3">
        <v>0.64</v>
      </c>
      <c r="ADD12" s="3">
        <v>0.46</v>
      </c>
      <c r="ADE12" s="3">
        <v>0.72</v>
      </c>
      <c r="ADF12" s="3">
        <v>0.64</v>
      </c>
      <c r="ADG12" s="3">
        <v>0.46</v>
      </c>
      <c r="ADH12" s="3">
        <v>0.71</v>
      </c>
      <c r="ADI12" s="3">
        <v>0.48</v>
      </c>
      <c r="ADJ12" s="3">
        <v>0.8</v>
      </c>
      <c r="ADK12" s="3">
        <v>0.5</v>
      </c>
      <c r="ADL12" s="3">
        <v>0.42</v>
      </c>
      <c r="ADM12" s="3">
        <v>0.84</v>
      </c>
      <c r="ADN12" s="16">
        <v>0.74</v>
      </c>
      <c r="ADO12" s="3">
        <v>0.55000000000000004</v>
      </c>
      <c r="ADP12" s="3">
        <v>0.41</v>
      </c>
      <c r="ADQ12" s="3">
        <v>0.49</v>
      </c>
      <c r="ADR12" s="3">
        <v>0.16</v>
      </c>
      <c r="ADS12" s="3">
        <v>0.44</v>
      </c>
      <c r="ADT12" s="3">
        <v>0.21</v>
      </c>
      <c r="ADU12" s="3">
        <v>0.57999999999999996</v>
      </c>
      <c r="ADV12" s="3">
        <v>0.67</v>
      </c>
      <c r="ADW12" s="3">
        <v>0.65</v>
      </c>
      <c r="ADX12" s="3">
        <v>0.52</v>
      </c>
      <c r="ADY12" s="3">
        <v>0.44</v>
      </c>
      <c r="ADZ12" s="3">
        <v>0.75</v>
      </c>
      <c r="AEA12" s="3">
        <v>0.48</v>
      </c>
      <c r="AEB12" s="3">
        <v>0.18</v>
      </c>
      <c r="AEC12" s="3">
        <v>0.45</v>
      </c>
      <c r="AED12" s="3">
        <v>0.66</v>
      </c>
      <c r="AEE12" s="3">
        <v>0.56999999999999995</v>
      </c>
      <c r="AEF12" s="3">
        <v>0.37</v>
      </c>
      <c r="AEG12" s="3">
        <v>0.49</v>
      </c>
      <c r="AEH12" s="3">
        <v>0.6</v>
      </c>
      <c r="AEI12" s="3">
        <v>0.33</v>
      </c>
      <c r="AEJ12" s="3">
        <v>0.69</v>
      </c>
      <c r="AEK12" s="3">
        <v>-1</v>
      </c>
      <c r="AEL12" s="3">
        <v>-1</v>
      </c>
      <c r="AEM12" s="3">
        <v>-1</v>
      </c>
      <c r="AEN12" s="3">
        <v>-1</v>
      </c>
      <c r="AEO12" s="3">
        <v>-1</v>
      </c>
      <c r="AEP12" s="3">
        <v>-1</v>
      </c>
      <c r="AEQ12" s="3">
        <v>-1</v>
      </c>
      <c r="AER12" s="3">
        <v>-1</v>
      </c>
      <c r="AES12" s="3">
        <v>-1</v>
      </c>
      <c r="AET12" s="3">
        <v>-1</v>
      </c>
      <c r="AEU12" s="3">
        <v>-1</v>
      </c>
      <c r="AEV12" s="3">
        <v>-1</v>
      </c>
      <c r="AEW12" s="3">
        <v>-1</v>
      </c>
      <c r="AEX12" s="3">
        <v>-1</v>
      </c>
      <c r="AEY12" s="3">
        <v>-1</v>
      </c>
      <c r="AEZ12" s="3">
        <v>-1</v>
      </c>
      <c r="AFA12" s="3">
        <v>-1</v>
      </c>
      <c r="AFB12" s="3">
        <v>-1</v>
      </c>
      <c r="AFC12" s="3">
        <v>-1</v>
      </c>
      <c r="AFD12" s="3">
        <v>-1</v>
      </c>
      <c r="AFE12" s="3">
        <v>-1</v>
      </c>
      <c r="AFF12" s="3">
        <v>-1</v>
      </c>
      <c r="AFG12" s="3">
        <v>-1</v>
      </c>
      <c r="AFH12" s="3">
        <v>-1</v>
      </c>
      <c r="AFI12" s="3">
        <v>-1</v>
      </c>
      <c r="AFJ12" s="3">
        <v>-1</v>
      </c>
      <c r="AFK12" s="3">
        <v>0.82</v>
      </c>
      <c r="AFL12" s="3">
        <v>0.86</v>
      </c>
      <c r="AFM12" s="3">
        <v>0.81</v>
      </c>
      <c r="AFN12" s="3">
        <v>0.67</v>
      </c>
      <c r="AFO12" s="3">
        <v>0.51</v>
      </c>
      <c r="AFP12" s="3">
        <v>0.45</v>
      </c>
      <c r="AFQ12" s="3">
        <v>0.5</v>
      </c>
      <c r="AFR12" s="3">
        <v>0.52</v>
      </c>
      <c r="AFS12" s="3">
        <v>0.54</v>
      </c>
      <c r="AFT12" s="3">
        <v>0.56000000000000005</v>
      </c>
      <c r="AFU12" s="3">
        <v>0.68</v>
      </c>
      <c r="AFV12" s="3">
        <v>0.63</v>
      </c>
      <c r="AFW12" s="3">
        <v>0.56999999999999995</v>
      </c>
      <c r="AFX12" s="3">
        <v>0.6</v>
      </c>
      <c r="AFY12" s="3">
        <v>0.52</v>
      </c>
      <c r="AFZ12" s="3">
        <v>0.62</v>
      </c>
      <c r="AGA12" s="3">
        <v>0.15</v>
      </c>
      <c r="AGB12" s="3">
        <v>0.51</v>
      </c>
      <c r="AGC12" s="3">
        <v>0.6</v>
      </c>
      <c r="AGD12" s="3">
        <v>0.34</v>
      </c>
      <c r="AGE12" s="3">
        <v>0.56999999999999995</v>
      </c>
      <c r="AGF12" s="3">
        <v>0.19</v>
      </c>
      <c r="AGG12" s="3">
        <v>0.65</v>
      </c>
      <c r="AGH12" s="3">
        <v>0.79</v>
      </c>
      <c r="AGI12" s="3">
        <v>0.56999999999999995</v>
      </c>
      <c r="AGJ12" s="3">
        <v>0.09</v>
      </c>
      <c r="AGK12" s="3">
        <v>0.74</v>
      </c>
      <c r="AGL12" s="3">
        <v>0.72</v>
      </c>
      <c r="AGM12" s="3">
        <v>0.36</v>
      </c>
      <c r="AGN12" s="3">
        <v>0.45</v>
      </c>
      <c r="AGO12" s="3">
        <v>0.77</v>
      </c>
      <c r="AGP12" s="3">
        <v>0.87</v>
      </c>
      <c r="AGQ12" s="3">
        <v>0.8</v>
      </c>
      <c r="AGR12" s="3">
        <v>0.57999999999999996</v>
      </c>
      <c r="AGS12" s="3">
        <v>0.68</v>
      </c>
      <c r="AGT12" s="3">
        <v>0.75</v>
      </c>
      <c r="AGU12" s="3">
        <v>0.75</v>
      </c>
      <c r="AGV12" s="3">
        <v>0.75</v>
      </c>
      <c r="AGW12" s="3">
        <v>0.57999999999999996</v>
      </c>
      <c r="AGX12" s="3">
        <v>0.43</v>
      </c>
      <c r="AGY12" s="3">
        <v>0.04</v>
      </c>
      <c r="AGZ12" s="3">
        <v>0.6</v>
      </c>
      <c r="AHA12" s="3">
        <v>0.45</v>
      </c>
      <c r="AHB12" s="3">
        <v>0.57999999999999996</v>
      </c>
      <c r="AHC12" s="3">
        <v>0.51</v>
      </c>
      <c r="AHD12" s="3">
        <v>0.57999999999999996</v>
      </c>
      <c r="AHE12" s="3">
        <v>0.62</v>
      </c>
      <c r="AHF12" s="3">
        <v>0.52</v>
      </c>
      <c r="AHG12" s="3">
        <v>0.27</v>
      </c>
      <c r="AHH12" s="3">
        <v>0.82</v>
      </c>
      <c r="AHI12" s="3">
        <v>0.79</v>
      </c>
      <c r="AHJ12" s="3">
        <v>0.56000000000000005</v>
      </c>
      <c r="AHK12" s="3">
        <v>0.68</v>
      </c>
      <c r="AHL12" s="3">
        <v>0.76</v>
      </c>
      <c r="AHM12" s="3">
        <v>0.78</v>
      </c>
      <c r="AHN12" s="3">
        <v>0.81</v>
      </c>
      <c r="AHO12" s="3">
        <v>0.78</v>
      </c>
      <c r="AHP12" s="3">
        <v>0.78</v>
      </c>
      <c r="AHQ12" s="3">
        <v>0.51</v>
      </c>
      <c r="AHR12" s="3">
        <v>0.6</v>
      </c>
      <c r="AHS12" s="3">
        <v>0.6</v>
      </c>
      <c r="AHT12" s="3">
        <v>0.56000000000000005</v>
      </c>
      <c r="AHU12" s="3">
        <v>0.67</v>
      </c>
      <c r="AHV12" s="3">
        <v>0.46</v>
      </c>
      <c r="AHW12" s="3">
        <v>0.47</v>
      </c>
      <c r="AHX12" s="3">
        <v>0.54</v>
      </c>
      <c r="AHY12" s="3">
        <v>0.49</v>
      </c>
      <c r="AHZ12" s="3">
        <v>0.46</v>
      </c>
      <c r="AIA12" s="3">
        <v>0.43</v>
      </c>
      <c r="AIB12" s="3">
        <v>0.24</v>
      </c>
      <c r="AIC12" s="3">
        <v>0.11</v>
      </c>
      <c r="AID12" s="3">
        <v>0.38</v>
      </c>
      <c r="AIE12" s="3">
        <v>0.44</v>
      </c>
      <c r="AIF12" s="3">
        <v>0.28000000000000003</v>
      </c>
      <c r="AIG12" s="3">
        <v>0.14000000000000001</v>
      </c>
      <c r="AIH12" s="3">
        <v>0.38</v>
      </c>
      <c r="AII12" s="3">
        <v>0.62</v>
      </c>
      <c r="AIJ12" s="3">
        <v>0.2</v>
      </c>
      <c r="AIK12" s="3">
        <v>0.3</v>
      </c>
      <c r="AIL12" s="3">
        <v>0.73</v>
      </c>
      <c r="AIM12" s="3">
        <v>0.62</v>
      </c>
      <c r="AIN12" s="3">
        <v>0.18</v>
      </c>
      <c r="AIO12" s="3">
        <v>0.53</v>
      </c>
      <c r="AIP12" s="3">
        <v>0.79</v>
      </c>
      <c r="AIQ12" s="3">
        <v>0.41</v>
      </c>
      <c r="AIR12" s="3">
        <v>0.17</v>
      </c>
      <c r="AIS12" s="3">
        <v>0.45</v>
      </c>
      <c r="AIT12" s="3">
        <v>0.52</v>
      </c>
      <c r="AIU12" s="3">
        <v>0.61</v>
      </c>
      <c r="AIV12" s="3">
        <v>0.71</v>
      </c>
      <c r="AIW12" s="3">
        <v>0.69</v>
      </c>
      <c r="AIX12" s="3">
        <v>0.41</v>
      </c>
      <c r="AIY12" s="3">
        <v>0.62</v>
      </c>
      <c r="AIZ12" s="3">
        <v>0.59</v>
      </c>
      <c r="AJA12" s="3">
        <v>0.46</v>
      </c>
      <c r="AJB12" s="3">
        <v>0.39</v>
      </c>
      <c r="AJC12" s="3">
        <v>0.46</v>
      </c>
      <c r="AJD12" s="3">
        <v>0.52</v>
      </c>
      <c r="AJE12" s="3">
        <v>0.45</v>
      </c>
      <c r="AJF12" s="3">
        <v>0.67</v>
      </c>
      <c r="AJG12" s="3">
        <v>0.45</v>
      </c>
      <c r="AJH12" s="3">
        <v>0.49</v>
      </c>
      <c r="AJI12" s="3">
        <v>0.55000000000000004</v>
      </c>
      <c r="AJJ12" s="3">
        <v>0.57999999999999996</v>
      </c>
      <c r="AJK12" s="3">
        <v>0.57999999999999996</v>
      </c>
      <c r="AJL12" s="3">
        <v>0.41</v>
      </c>
      <c r="AJM12" s="3">
        <v>0.52</v>
      </c>
      <c r="AJN12" s="3">
        <v>0.52</v>
      </c>
      <c r="AJO12" s="3">
        <v>0.63</v>
      </c>
      <c r="AJP12" s="3">
        <v>0.55000000000000004</v>
      </c>
      <c r="AJQ12" s="3">
        <v>0.59</v>
      </c>
      <c r="AJR12" s="3">
        <v>0.7</v>
      </c>
      <c r="AJS12" s="3">
        <v>0.65</v>
      </c>
      <c r="AJT12" s="3">
        <v>0.57999999999999996</v>
      </c>
      <c r="AJU12" s="3">
        <v>0.44</v>
      </c>
      <c r="AJV12" s="3">
        <v>0.64</v>
      </c>
      <c r="AJW12" s="3">
        <v>0.48</v>
      </c>
      <c r="AJX12" s="3">
        <v>0.52</v>
      </c>
      <c r="AJY12" s="3">
        <v>0.48</v>
      </c>
      <c r="AJZ12" s="3">
        <v>0.4</v>
      </c>
      <c r="AKA12" s="3">
        <v>0.44</v>
      </c>
      <c r="AKB12" s="3">
        <v>0.76</v>
      </c>
      <c r="AKC12" s="3">
        <v>0.68</v>
      </c>
      <c r="AKD12" s="3">
        <v>0.76</v>
      </c>
      <c r="AKE12" s="3">
        <v>0.63</v>
      </c>
      <c r="AKF12" s="3">
        <v>0.27</v>
      </c>
      <c r="AKG12" s="3">
        <v>0.64</v>
      </c>
      <c r="AKH12" s="3">
        <v>0.62</v>
      </c>
      <c r="AKI12" s="3">
        <v>0.67</v>
      </c>
      <c r="AKJ12" s="3">
        <v>0.41</v>
      </c>
      <c r="AKK12" s="3">
        <v>0.11</v>
      </c>
      <c r="AKL12" s="3">
        <v>-1</v>
      </c>
      <c r="AKM12" s="3">
        <v>-1</v>
      </c>
      <c r="AKN12" s="3">
        <v>0.21</v>
      </c>
      <c r="AKO12" s="3">
        <v>0.18</v>
      </c>
      <c r="AKP12" s="3">
        <v>0.44</v>
      </c>
      <c r="AKQ12" s="3">
        <v>0.4</v>
      </c>
      <c r="AKR12" s="3">
        <v>0.35</v>
      </c>
      <c r="AKS12" s="3">
        <v>0.4</v>
      </c>
      <c r="AKT12" s="3">
        <v>0.38</v>
      </c>
      <c r="AKU12" s="3">
        <v>0.49</v>
      </c>
      <c r="AKV12" s="3">
        <v>0.46</v>
      </c>
      <c r="AKW12" s="3">
        <v>0.56999999999999995</v>
      </c>
      <c r="AKX12" s="3">
        <v>0.74</v>
      </c>
      <c r="AKY12" s="3">
        <v>0.67</v>
      </c>
      <c r="AKZ12" s="3">
        <v>0.55000000000000004</v>
      </c>
      <c r="ALA12" s="3">
        <v>0.7</v>
      </c>
      <c r="ALB12" s="3">
        <v>0.76</v>
      </c>
      <c r="ALC12" s="3">
        <v>0.55000000000000004</v>
      </c>
      <c r="ALD12" s="3">
        <v>0.57999999999999996</v>
      </c>
      <c r="ALE12" s="3">
        <v>0.65</v>
      </c>
      <c r="ALF12" s="3">
        <v>0.75</v>
      </c>
      <c r="ALG12" s="3">
        <v>0.66</v>
      </c>
      <c r="ALH12" s="3">
        <v>0.6</v>
      </c>
      <c r="ALI12" s="3">
        <v>0.55000000000000004</v>
      </c>
      <c r="ALJ12" s="3">
        <v>0.69</v>
      </c>
      <c r="ALK12" s="3">
        <v>0.4</v>
      </c>
      <c r="ALL12" s="3">
        <v>0.76</v>
      </c>
      <c r="ALM12" s="3">
        <v>0.76</v>
      </c>
      <c r="ALN12" s="3">
        <v>0.61</v>
      </c>
      <c r="ALO12" s="3">
        <v>0.34</v>
      </c>
      <c r="ALP12" s="3">
        <v>0.38</v>
      </c>
      <c r="ALQ12" s="3">
        <v>0.62</v>
      </c>
      <c r="ALR12" s="3">
        <v>0.6</v>
      </c>
      <c r="ALS12" s="3">
        <v>0.65</v>
      </c>
      <c r="ALT12" s="3">
        <v>0.67</v>
      </c>
      <c r="ALU12" s="3">
        <v>0.62</v>
      </c>
      <c r="ALV12" s="3">
        <v>0.5</v>
      </c>
      <c r="ALW12" s="3">
        <v>0.63</v>
      </c>
      <c r="ALX12" s="3">
        <v>0.78</v>
      </c>
      <c r="ALY12" s="3">
        <v>0.54</v>
      </c>
      <c r="ALZ12" s="3">
        <v>0.63</v>
      </c>
      <c r="AMA12" s="3">
        <v>0.75</v>
      </c>
      <c r="AMB12" s="3">
        <v>0.76</v>
      </c>
      <c r="AMC12" s="3">
        <v>0.5</v>
      </c>
      <c r="AMD12" s="3">
        <v>0.74</v>
      </c>
      <c r="AME12" s="3">
        <v>0.64</v>
      </c>
      <c r="AMF12" s="3">
        <v>0.44</v>
      </c>
      <c r="AMG12" s="3">
        <v>0.59</v>
      </c>
      <c r="AMH12" s="3">
        <v>0.74</v>
      </c>
      <c r="AMI12" s="3">
        <v>0.8</v>
      </c>
      <c r="AMJ12" s="3">
        <v>0.86</v>
      </c>
      <c r="AMK12" s="3">
        <v>0.74</v>
      </c>
      <c r="AML12" s="3">
        <v>0.93</v>
      </c>
      <c r="AMM12" s="3">
        <v>0.9</v>
      </c>
      <c r="AMN12" s="3">
        <v>0.84</v>
      </c>
      <c r="AMO12" s="3">
        <v>0.56999999999999995</v>
      </c>
      <c r="AMP12" s="3">
        <v>0.84</v>
      </c>
      <c r="AMQ12" s="3">
        <v>0.33</v>
      </c>
      <c r="AMR12" s="3">
        <v>0.53</v>
      </c>
      <c r="AMS12" s="3">
        <v>0.85</v>
      </c>
      <c r="AMT12" s="3">
        <v>0.71</v>
      </c>
      <c r="AMU12" s="3">
        <v>0.91</v>
      </c>
      <c r="AMV12" s="3">
        <v>0.56000000000000005</v>
      </c>
      <c r="AMW12" s="3">
        <v>0.73</v>
      </c>
      <c r="AMX12" s="3">
        <v>0.88</v>
      </c>
      <c r="AMY12" s="3">
        <v>0.49</v>
      </c>
      <c r="AMZ12" s="3">
        <v>0.87</v>
      </c>
      <c r="ANA12" s="3">
        <v>0.57999999999999996</v>
      </c>
      <c r="ANB12" s="3">
        <v>0.66</v>
      </c>
      <c r="ANC12" s="3">
        <v>0.5</v>
      </c>
      <c r="AND12" s="3">
        <v>0.57999999999999996</v>
      </c>
      <c r="ANE12" s="3">
        <v>0.61</v>
      </c>
      <c r="ANF12" s="3">
        <v>0.57999999999999996</v>
      </c>
      <c r="ANG12" s="3">
        <v>0.59</v>
      </c>
      <c r="ANH12" s="3">
        <v>0.53</v>
      </c>
      <c r="ANI12" s="3">
        <v>0.56999999999999995</v>
      </c>
      <c r="ANJ12" s="3">
        <v>0.67</v>
      </c>
      <c r="ANK12" s="3">
        <v>0.75</v>
      </c>
      <c r="ANL12" s="3">
        <v>0.45</v>
      </c>
      <c r="ANM12" s="3">
        <v>0.35</v>
      </c>
      <c r="ANN12" s="3">
        <v>0.51</v>
      </c>
      <c r="ANO12" s="3">
        <v>0.75</v>
      </c>
      <c r="ANP12" s="3">
        <v>0.65</v>
      </c>
      <c r="ANQ12" s="3">
        <v>0.82</v>
      </c>
      <c r="ANR12" s="3">
        <v>0.5</v>
      </c>
      <c r="ANS12" s="3">
        <v>0.23</v>
      </c>
      <c r="ANT12" s="3">
        <v>0.39</v>
      </c>
      <c r="ANU12" s="3">
        <v>0.27</v>
      </c>
      <c r="ANV12" s="3">
        <v>0.2</v>
      </c>
      <c r="ANW12" s="3">
        <v>0.32</v>
      </c>
      <c r="ANX12" s="3">
        <v>0.13</v>
      </c>
      <c r="ANY12" s="3">
        <v>0.43</v>
      </c>
      <c r="ANZ12" s="3">
        <v>0.54</v>
      </c>
      <c r="AOA12" s="3">
        <v>0.61</v>
      </c>
      <c r="AOB12" s="3">
        <v>0.48</v>
      </c>
      <c r="AOC12" s="3">
        <v>0.37</v>
      </c>
      <c r="AOD12" s="3">
        <v>0.13</v>
      </c>
      <c r="AOE12" s="3">
        <v>0.44</v>
      </c>
      <c r="AOF12" s="3">
        <v>0.21</v>
      </c>
      <c r="AOG12" s="3">
        <v>0.06</v>
      </c>
      <c r="AOH12" s="3">
        <v>0.54</v>
      </c>
      <c r="AOI12" s="3">
        <v>0.38</v>
      </c>
      <c r="AOJ12" s="3">
        <v>0.66</v>
      </c>
      <c r="AOK12" s="3">
        <v>0.85</v>
      </c>
      <c r="AOL12" s="3">
        <v>0.82</v>
      </c>
      <c r="AOM12" s="3">
        <v>0.85</v>
      </c>
      <c r="AON12" s="3">
        <v>0.92</v>
      </c>
      <c r="AOO12" s="3">
        <v>0.86</v>
      </c>
      <c r="AOP12" s="3">
        <v>0.81</v>
      </c>
      <c r="AOQ12" s="3">
        <v>0.63</v>
      </c>
      <c r="AOR12" s="3">
        <v>0.4</v>
      </c>
      <c r="AOS12" s="3">
        <v>0.16</v>
      </c>
      <c r="AOT12" s="3">
        <v>0.09</v>
      </c>
      <c r="AOU12" s="3">
        <v>7.0000000000000007E-2</v>
      </c>
      <c r="AOV12" s="3">
        <v>0.1</v>
      </c>
      <c r="AOW12" s="3">
        <v>0.37</v>
      </c>
      <c r="AOX12" s="3">
        <v>0.56999999999999995</v>
      </c>
      <c r="AOY12" s="3">
        <v>0.46</v>
      </c>
      <c r="AOZ12" s="3">
        <v>0.69</v>
      </c>
      <c r="APA12" s="3">
        <v>0.68</v>
      </c>
      <c r="APB12" s="3">
        <v>0.85</v>
      </c>
      <c r="APC12" s="3">
        <v>0.91</v>
      </c>
      <c r="APD12" s="3">
        <v>0.86</v>
      </c>
      <c r="APE12" s="3">
        <v>0.7</v>
      </c>
      <c r="APF12" s="3">
        <v>0.6</v>
      </c>
      <c r="APG12" s="3">
        <v>0.62</v>
      </c>
      <c r="APH12" s="3">
        <v>0.66</v>
      </c>
      <c r="API12" s="3">
        <v>0.73</v>
      </c>
      <c r="APJ12" s="3">
        <v>0.63</v>
      </c>
      <c r="APK12" s="3">
        <v>0.59</v>
      </c>
      <c r="APL12" s="3">
        <v>0.63</v>
      </c>
      <c r="APM12" s="3">
        <v>0.71</v>
      </c>
      <c r="APN12" s="3">
        <v>0.78</v>
      </c>
      <c r="APO12" s="3">
        <v>0.67</v>
      </c>
      <c r="APP12" s="3">
        <v>0.6</v>
      </c>
      <c r="APQ12" s="3">
        <v>0.85</v>
      </c>
      <c r="APR12" s="3">
        <v>0.67</v>
      </c>
      <c r="APS12" s="3">
        <v>0.75</v>
      </c>
      <c r="APT12" s="3">
        <v>0.48</v>
      </c>
      <c r="APU12" s="3">
        <v>0.22</v>
      </c>
      <c r="APV12" s="3">
        <v>0.28999999999999998</v>
      </c>
      <c r="APW12" s="3">
        <v>0.21</v>
      </c>
      <c r="APX12" s="3">
        <v>0.52</v>
      </c>
      <c r="APY12" s="3">
        <v>0.61</v>
      </c>
      <c r="APZ12" s="3">
        <v>0.6</v>
      </c>
      <c r="AQA12" s="3">
        <v>0.35</v>
      </c>
      <c r="AQB12" s="3">
        <v>0.47</v>
      </c>
      <c r="AQC12" s="3">
        <v>0.32</v>
      </c>
      <c r="AQD12" s="3">
        <v>0.3</v>
      </c>
      <c r="AQE12" s="3">
        <v>0.44</v>
      </c>
      <c r="AQF12" s="3">
        <v>0.51</v>
      </c>
      <c r="AQG12" s="3">
        <v>0.65</v>
      </c>
      <c r="AQH12" s="3">
        <v>0.76</v>
      </c>
      <c r="AQI12" s="3">
        <v>0.7</v>
      </c>
      <c r="AQJ12" s="3">
        <v>0.77</v>
      </c>
      <c r="AQK12" s="3">
        <v>0.87</v>
      </c>
      <c r="AQL12" s="3">
        <v>0.5</v>
      </c>
      <c r="AQM12" s="3">
        <v>0.45</v>
      </c>
      <c r="AQN12" s="3">
        <v>0.63</v>
      </c>
      <c r="AQO12" s="3">
        <v>0.68</v>
      </c>
      <c r="AQP12" s="3">
        <v>0.14000000000000001</v>
      </c>
      <c r="AQQ12" s="3">
        <v>-1</v>
      </c>
      <c r="AQR12" s="3">
        <v>-1</v>
      </c>
      <c r="AQS12" s="3">
        <v>-1</v>
      </c>
      <c r="AQT12" s="3">
        <v>-1</v>
      </c>
      <c r="AQU12" s="3">
        <v>-1</v>
      </c>
      <c r="AQV12" s="3">
        <v>-1</v>
      </c>
      <c r="AQW12" s="3">
        <v>-1</v>
      </c>
      <c r="AQX12" s="3">
        <v>-1</v>
      </c>
      <c r="AQY12" s="3">
        <v>-1</v>
      </c>
      <c r="AQZ12" s="3">
        <v>-1</v>
      </c>
      <c r="ARA12" s="3">
        <v>-1</v>
      </c>
      <c r="ARB12" s="3">
        <v>-1</v>
      </c>
      <c r="ARC12" s="3">
        <v>-1</v>
      </c>
      <c r="ARD12" s="3">
        <v>-1</v>
      </c>
      <c r="ARE12" s="3">
        <v>-1</v>
      </c>
      <c r="ARF12" s="8">
        <v>-1</v>
      </c>
    </row>
    <row r="13" spans="1:1150" x14ac:dyDescent="0.2">
      <c r="A13" s="1" t="s">
        <v>1160</v>
      </c>
      <c r="B13" s="7">
        <v>0.3</v>
      </c>
      <c r="C13" s="3">
        <v>0.39</v>
      </c>
      <c r="D13" s="3">
        <v>0.46</v>
      </c>
      <c r="E13" s="3">
        <v>0.56000000000000005</v>
      </c>
      <c r="F13" s="3">
        <v>0.73</v>
      </c>
      <c r="G13" s="3">
        <v>0.52</v>
      </c>
      <c r="H13" s="3">
        <v>0.37</v>
      </c>
      <c r="I13" s="3">
        <v>0.71</v>
      </c>
      <c r="J13" s="3">
        <v>0.43</v>
      </c>
      <c r="K13" s="3">
        <v>0.72</v>
      </c>
      <c r="L13" s="3">
        <v>0.75</v>
      </c>
      <c r="M13" s="3">
        <v>0.66</v>
      </c>
      <c r="N13" s="3">
        <v>0.8</v>
      </c>
      <c r="O13" s="3">
        <v>0.7</v>
      </c>
      <c r="P13" s="3">
        <v>0.6</v>
      </c>
      <c r="Q13" s="3">
        <v>0.52</v>
      </c>
      <c r="R13" s="3">
        <v>0.44</v>
      </c>
      <c r="S13" s="3">
        <v>0.32</v>
      </c>
      <c r="T13" s="3">
        <v>0.63</v>
      </c>
      <c r="U13" s="3">
        <v>0.51</v>
      </c>
      <c r="V13" s="3">
        <v>0.7</v>
      </c>
      <c r="W13" s="3">
        <v>0.03</v>
      </c>
      <c r="X13" s="3">
        <v>0.51</v>
      </c>
      <c r="Y13" s="3">
        <v>0.64</v>
      </c>
      <c r="Z13" s="3">
        <v>0.74</v>
      </c>
      <c r="AA13" s="3">
        <v>0.52</v>
      </c>
      <c r="AB13" s="3">
        <v>0.7</v>
      </c>
      <c r="AC13" s="3">
        <v>0.65</v>
      </c>
      <c r="AD13" s="3">
        <v>0.71</v>
      </c>
      <c r="AE13" s="3">
        <v>0.56999999999999995</v>
      </c>
      <c r="AF13" s="3">
        <v>0.64</v>
      </c>
      <c r="AG13" s="3">
        <v>0.32</v>
      </c>
      <c r="AH13" s="3">
        <v>0.16</v>
      </c>
      <c r="AI13" s="3">
        <v>0.45</v>
      </c>
      <c r="AJ13" s="3">
        <v>0.45</v>
      </c>
      <c r="AK13" s="3">
        <v>0.57999999999999996</v>
      </c>
      <c r="AL13" s="3">
        <v>0.51</v>
      </c>
      <c r="AM13" s="3">
        <v>0.55000000000000004</v>
      </c>
      <c r="AN13" s="3">
        <v>0.32</v>
      </c>
      <c r="AO13" s="3">
        <v>0.6</v>
      </c>
      <c r="AP13" s="3">
        <v>0.44</v>
      </c>
      <c r="AQ13" s="3">
        <v>0.45</v>
      </c>
      <c r="AR13" s="3">
        <v>0.19</v>
      </c>
      <c r="AS13" s="3">
        <v>0.51</v>
      </c>
      <c r="AT13" s="3">
        <v>0.57999999999999996</v>
      </c>
      <c r="AU13" s="3">
        <v>0.5</v>
      </c>
      <c r="AV13" s="3">
        <v>0.3</v>
      </c>
      <c r="AW13" s="3">
        <v>0.25</v>
      </c>
      <c r="AX13" s="3">
        <v>0.31</v>
      </c>
      <c r="AY13" s="3">
        <v>0.68</v>
      </c>
      <c r="AZ13" s="3">
        <v>0.76</v>
      </c>
      <c r="BA13" s="3">
        <v>0.85</v>
      </c>
      <c r="BB13" s="3">
        <v>0.84</v>
      </c>
      <c r="BC13" s="3">
        <v>0.65</v>
      </c>
      <c r="BD13" s="3">
        <v>0.68</v>
      </c>
      <c r="BE13" s="3">
        <v>0.53</v>
      </c>
      <c r="BF13" s="3">
        <v>0.46</v>
      </c>
      <c r="BG13" s="3">
        <v>-1</v>
      </c>
      <c r="BH13" s="3">
        <v>-1</v>
      </c>
      <c r="BI13" s="3">
        <v>-1</v>
      </c>
      <c r="BJ13" s="3">
        <v>-1</v>
      </c>
      <c r="BK13" s="3">
        <v>-1</v>
      </c>
      <c r="BL13" s="3">
        <v>0.42</v>
      </c>
      <c r="BM13" s="3">
        <v>0.5</v>
      </c>
      <c r="BN13" s="3">
        <v>0.84</v>
      </c>
      <c r="BO13" s="3">
        <v>0.78</v>
      </c>
      <c r="BP13" s="3">
        <v>0.82</v>
      </c>
      <c r="BQ13" s="3">
        <v>0.74</v>
      </c>
      <c r="BR13" s="3">
        <v>0.78</v>
      </c>
      <c r="BS13" s="3">
        <v>0.65</v>
      </c>
      <c r="BT13" s="3">
        <v>0.52</v>
      </c>
      <c r="BU13" s="3">
        <v>0.24</v>
      </c>
      <c r="BV13" s="3">
        <v>0.28000000000000003</v>
      </c>
      <c r="BW13" s="3">
        <v>0.17</v>
      </c>
      <c r="BX13" s="3">
        <v>0.34</v>
      </c>
      <c r="BY13" s="3">
        <v>0.39</v>
      </c>
      <c r="BZ13" s="3">
        <v>0.28999999999999998</v>
      </c>
      <c r="CA13" s="3">
        <v>0.21</v>
      </c>
      <c r="CB13" s="3">
        <v>0.72</v>
      </c>
      <c r="CC13" s="3">
        <v>0.44</v>
      </c>
      <c r="CD13" s="3">
        <v>0.45</v>
      </c>
      <c r="CE13" s="3">
        <v>0.59</v>
      </c>
      <c r="CF13" s="3">
        <v>0.6</v>
      </c>
      <c r="CG13" s="3">
        <v>0.69</v>
      </c>
      <c r="CH13" s="3">
        <v>0.88</v>
      </c>
      <c r="CI13" s="3">
        <v>0.87</v>
      </c>
      <c r="CJ13" s="3">
        <v>0.83</v>
      </c>
      <c r="CK13" s="3">
        <v>0.74</v>
      </c>
      <c r="CL13" s="3">
        <v>0.74</v>
      </c>
      <c r="CM13" s="3">
        <v>0.53</v>
      </c>
      <c r="CN13" s="3">
        <v>0.78</v>
      </c>
      <c r="CO13" s="3">
        <v>0.46</v>
      </c>
      <c r="CP13" s="3">
        <v>0.76</v>
      </c>
      <c r="CQ13" s="3">
        <v>0.09</v>
      </c>
      <c r="CR13" s="3">
        <v>0.12</v>
      </c>
      <c r="CS13" s="3">
        <v>0.18</v>
      </c>
      <c r="CT13" s="3">
        <v>0.31</v>
      </c>
      <c r="CU13" s="3">
        <v>0.25</v>
      </c>
      <c r="CV13" s="3">
        <v>0.43</v>
      </c>
      <c r="CW13" s="3">
        <v>0.15</v>
      </c>
      <c r="CX13" s="3">
        <v>0.19</v>
      </c>
      <c r="CY13" s="3">
        <v>0.7</v>
      </c>
      <c r="CZ13" s="3">
        <v>0.11</v>
      </c>
      <c r="DA13" s="3">
        <v>0.72</v>
      </c>
      <c r="DB13" s="3">
        <v>0.43</v>
      </c>
      <c r="DC13" s="3">
        <v>0.69</v>
      </c>
      <c r="DD13" s="3">
        <v>0.47</v>
      </c>
      <c r="DE13" s="3">
        <v>0.83</v>
      </c>
      <c r="DF13" s="3">
        <v>0.6</v>
      </c>
      <c r="DG13" s="3">
        <v>0.87</v>
      </c>
      <c r="DH13" s="3">
        <v>0.86</v>
      </c>
      <c r="DI13" s="3">
        <v>0.84</v>
      </c>
      <c r="DJ13" s="3">
        <v>0.89</v>
      </c>
      <c r="DK13" s="3">
        <v>0.75</v>
      </c>
      <c r="DL13" s="3">
        <v>0.86</v>
      </c>
      <c r="DM13" s="3">
        <v>0.8</v>
      </c>
      <c r="DN13" s="3">
        <v>0.79</v>
      </c>
      <c r="DO13" s="3">
        <v>0.7</v>
      </c>
      <c r="DP13" s="3">
        <v>0.35</v>
      </c>
      <c r="DQ13" s="3">
        <v>0.43</v>
      </c>
      <c r="DR13" s="3">
        <v>0.35</v>
      </c>
      <c r="DS13" s="3">
        <v>0.54</v>
      </c>
      <c r="DT13" s="3">
        <v>0.47</v>
      </c>
      <c r="DU13" s="3">
        <v>0.73</v>
      </c>
      <c r="DV13" s="3">
        <v>0.6</v>
      </c>
      <c r="DW13" s="3">
        <v>0.54</v>
      </c>
      <c r="DX13" s="3">
        <v>0.62</v>
      </c>
      <c r="DY13" s="3">
        <v>0.37</v>
      </c>
      <c r="DZ13" s="3">
        <v>0.24</v>
      </c>
      <c r="EA13" s="3">
        <v>0.57999999999999996</v>
      </c>
      <c r="EB13" s="3">
        <v>0.4</v>
      </c>
      <c r="EC13" s="3">
        <v>0.77</v>
      </c>
      <c r="ED13" s="3">
        <v>0.26</v>
      </c>
      <c r="EE13" s="3">
        <v>0.46</v>
      </c>
      <c r="EF13" s="3">
        <v>0.06</v>
      </c>
      <c r="EG13" s="3">
        <v>0.17</v>
      </c>
      <c r="EH13" s="3">
        <v>0.59</v>
      </c>
      <c r="EI13" s="3">
        <v>0.47</v>
      </c>
      <c r="EJ13" s="3">
        <v>0.88</v>
      </c>
      <c r="EK13" s="3">
        <v>0.67</v>
      </c>
      <c r="EL13" s="3">
        <v>0.76</v>
      </c>
      <c r="EM13" s="3">
        <v>0.42</v>
      </c>
      <c r="EN13" s="3">
        <v>0.43</v>
      </c>
      <c r="EO13" s="3">
        <v>0.56999999999999995</v>
      </c>
      <c r="EP13" s="3">
        <v>0.42</v>
      </c>
      <c r="EQ13" s="3">
        <v>0.43</v>
      </c>
      <c r="ER13" s="3">
        <v>0.55000000000000004</v>
      </c>
      <c r="ES13" s="3">
        <v>0.36</v>
      </c>
      <c r="ET13" s="3">
        <v>0.43</v>
      </c>
      <c r="EU13" s="3">
        <v>0.74</v>
      </c>
      <c r="EV13" s="3">
        <v>0.63</v>
      </c>
      <c r="EW13" s="3">
        <v>0.72</v>
      </c>
      <c r="EX13" s="3">
        <v>0.76</v>
      </c>
      <c r="EY13" s="3">
        <v>0.87</v>
      </c>
      <c r="EZ13" s="3">
        <v>0.88</v>
      </c>
      <c r="FA13" s="3">
        <v>0.79</v>
      </c>
      <c r="FB13" s="3">
        <v>0.9</v>
      </c>
      <c r="FC13" s="3">
        <v>0.81</v>
      </c>
      <c r="FD13" s="3">
        <v>0.8</v>
      </c>
      <c r="FE13" s="3">
        <v>0.72</v>
      </c>
      <c r="FF13" s="3">
        <v>0.79</v>
      </c>
      <c r="FG13" s="3">
        <v>0.9</v>
      </c>
      <c r="FH13" s="3">
        <v>0.9</v>
      </c>
      <c r="FI13" s="3">
        <v>0.91</v>
      </c>
      <c r="FJ13" s="3">
        <v>0.84</v>
      </c>
      <c r="FK13" s="3">
        <v>0.91</v>
      </c>
      <c r="FL13" s="3">
        <v>0.86</v>
      </c>
      <c r="FM13" s="3">
        <v>0.84</v>
      </c>
      <c r="FN13" s="3">
        <v>0.84</v>
      </c>
      <c r="FO13" s="3">
        <v>0.69</v>
      </c>
      <c r="FP13" s="3">
        <v>0.51</v>
      </c>
      <c r="FQ13" s="3">
        <v>0.49</v>
      </c>
      <c r="FR13" s="3">
        <v>0.71</v>
      </c>
      <c r="FS13" s="3">
        <v>0.41</v>
      </c>
      <c r="FT13" s="3">
        <v>0.4</v>
      </c>
      <c r="FU13" s="3">
        <v>0.54</v>
      </c>
      <c r="FV13" s="3">
        <v>0.41</v>
      </c>
      <c r="FW13" s="3">
        <v>0.59</v>
      </c>
      <c r="FX13" s="3">
        <v>0.44</v>
      </c>
      <c r="FY13" s="3">
        <v>0.28999999999999998</v>
      </c>
      <c r="FZ13" s="3">
        <v>0.7</v>
      </c>
      <c r="GA13" s="3">
        <v>0.56999999999999995</v>
      </c>
      <c r="GB13" s="3">
        <v>0.57999999999999996</v>
      </c>
      <c r="GC13" s="3">
        <v>0.56999999999999995</v>
      </c>
      <c r="GD13" s="3">
        <v>0.42</v>
      </c>
      <c r="GE13" s="3">
        <v>0.43</v>
      </c>
      <c r="GF13" s="3">
        <v>0.75</v>
      </c>
      <c r="GG13" s="3">
        <v>0.69</v>
      </c>
      <c r="GH13" s="3">
        <v>0.77</v>
      </c>
      <c r="GI13" s="3">
        <v>0.64</v>
      </c>
      <c r="GJ13" s="3">
        <v>0.66</v>
      </c>
      <c r="GK13" s="3">
        <v>0.4</v>
      </c>
      <c r="GL13" s="3">
        <v>0.43</v>
      </c>
      <c r="GM13" s="3">
        <v>0.42</v>
      </c>
      <c r="GN13" s="3">
        <v>0.44</v>
      </c>
      <c r="GO13" s="3">
        <v>0.18</v>
      </c>
      <c r="GP13" s="3">
        <v>0.43</v>
      </c>
      <c r="GQ13" s="3">
        <v>0.28000000000000003</v>
      </c>
      <c r="GR13" s="3">
        <v>0.47</v>
      </c>
      <c r="GS13" s="3">
        <v>0.46</v>
      </c>
      <c r="GT13" s="3">
        <v>0.71</v>
      </c>
      <c r="GU13" s="3">
        <v>0.46</v>
      </c>
      <c r="GV13" s="3">
        <v>0.6</v>
      </c>
      <c r="GW13" s="3">
        <v>0.52</v>
      </c>
      <c r="GX13" s="3">
        <v>0.6</v>
      </c>
      <c r="GY13" s="3">
        <v>0.59</v>
      </c>
      <c r="GZ13" s="3">
        <v>0.77</v>
      </c>
      <c r="HA13" s="3">
        <v>0.39</v>
      </c>
      <c r="HB13" s="3">
        <v>0.53</v>
      </c>
      <c r="HC13" s="3">
        <v>0.35</v>
      </c>
      <c r="HD13" s="3">
        <v>0.61</v>
      </c>
      <c r="HE13" s="3">
        <v>0.74</v>
      </c>
      <c r="HF13" s="3">
        <v>0.6</v>
      </c>
      <c r="HG13" s="3">
        <v>0.86</v>
      </c>
      <c r="HH13" s="3">
        <v>0.72</v>
      </c>
      <c r="HI13" s="3">
        <v>0.88</v>
      </c>
      <c r="HJ13" s="3">
        <v>0.68</v>
      </c>
      <c r="HK13" s="3">
        <v>0.8</v>
      </c>
      <c r="HL13" s="3">
        <v>0.44</v>
      </c>
      <c r="HM13" s="3">
        <v>0.54</v>
      </c>
      <c r="HN13" s="3">
        <v>0.42</v>
      </c>
      <c r="HO13" s="3">
        <v>0.43</v>
      </c>
      <c r="HP13" s="3">
        <v>0.16</v>
      </c>
      <c r="HQ13" s="3">
        <v>0.43</v>
      </c>
      <c r="HR13" s="3">
        <v>0.57999999999999996</v>
      </c>
      <c r="HS13" s="3">
        <v>0.72</v>
      </c>
      <c r="HT13" s="3">
        <v>0.7</v>
      </c>
      <c r="HU13" s="3">
        <v>0.56999999999999995</v>
      </c>
      <c r="HV13" s="3">
        <v>0.69</v>
      </c>
      <c r="HW13" s="3">
        <v>0.6</v>
      </c>
      <c r="HX13" s="3">
        <v>0.51</v>
      </c>
      <c r="HY13" s="3">
        <v>0.85</v>
      </c>
      <c r="HZ13" s="3">
        <v>0.41</v>
      </c>
      <c r="IA13" s="3">
        <v>0.46</v>
      </c>
      <c r="IB13" s="3">
        <v>-1</v>
      </c>
      <c r="IC13" s="3">
        <v>-1</v>
      </c>
      <c r="ID13" s="3">
        <v>-1</v>
      </c>
      <c r="IE13" s="3">
        <v>-1</v>
      </c>
      <c r="IF13" s="3">
        <v>0.08</v>
      </c>
      <c r="IG13" s="3">
        <v>0.12</v>
      </c>
      <c r="IH13" s="3">
        <v>0.2</v>
      </c>
      <c r="II13" s="3">
        <v>0.39</v>
      </c>
      <c r="IJ13" s="3">
        <v>0.28999999999999998</v>
      </c>
      <c r="IK13" s="3">
        <v>0.14000000000000001</v>
      </c>
      <c r="IL13" s="3">
        <v>0.49</v>
      </c>
      <c r="IM13" s="3">
        <v>0.55000000000000004</v>
      </c>
      <c r="IN13" s="3">
        <v>0.47</v>
      </c>
      <c r="IO13" s="3">
        <v>0.69</v>
      </c>
      <c r="IP13" s="3">
        <v>0.62</v>
      </c>
      <c r="IQ13" s="3">
        <v>0.53</v>
      </c>
      <c r="IR13" s="3">
        <v>0.61</v>
      </c>
      <c r="IS13" s="3">
        <v>0.72</v>
      </c>
      <c r="IT13" s="3">
        <v>0.49</v>
      </c>
      <c r="IU13" s="3">
        <v>0.43</v>
      </c>
      <c r="IV13" s="3">
        <v>0.23</v>
      </c>
      <c r="IW13" s="3">
        <v>0.38</v>
      </c>
      <c r="IX13" s="3">
        <v>0.26</v>
      </c>
      <c r="IY13" s="3">
        <v>0.23</v>
      </c>
      <c r="IZ13" s="3">
        <v>0.19</v>
      </c>
      <c r="JA13" s="3">
        <v>0.41</v>
      </c>
      <c r="JB13" s="3">
        <v>0.4</v>
      </c>
      <c r="JC13" s="3">
        <v>0.5</v>
      </c>
      <c r="JD13" s="3">
        <v>0.5</v>
      </c>
      <c r="JE13" s="3">
        <v>0.48</v>
      </c>
      <c r="JF13" s="3">
        <v>0.28000000000000003</v>
      </c>
      <c r="JG13" s="3">
        <v>0.46</v>
      </c>
      <c r="JH13" s="3">
        <v>0.17</v>
      </c>
      <c r="JI13" s="3">
        <v>0.16</v>
      </c>
      <c r="JJ13" s="3">
        <v>0.23</v>
      </c>
      <c r="JK13" s="3">
        <v>0.35</v>
      </c>
      <c r="JL13" s="3">
        <v>0.52</v>
      </c>
      <c r="JM13" s="3">
        <v>0.44</v>
      </c>
      <c r="JN13" s="3">
        <v>0.45</v>
      </c>
      <c r="JO13" s="3">
        <v>0.48</v>
      </c>
      <c r="JP13" s="3">
        <v>0.57999999999999996</v>
      </c>
      <c r="JQ13" s="3">
        <v>0.52</v>
      </c>
      <c r="JR13" s="3">
        <v>0.39</v>
      </c>
      <c r="JS13" s="3">
        <v>0.43</v>
      </c>
      <c r="JT13" s="3">
        <v>0.5</v>
      </c>
      <c r="JU13" s="3">
        <v>0.61</v>
      </c>
      <c r="JV13" s="3">
        <v>0.49</v>
      </c>
      <c r="JW13" s="3">
        <v>0.43</v>
      </c>
      <c r="JX13" s="3">
        <v>0.19</v>
      </c>
      <c r="JY13" s="3">
        <v>0.3</v>
      </c>
      <c r="JZ13" s="3">
        <v>0.35</v>
      </c>
      <c r="KA13" s="3">
        <v>0.51</v>
      </c>
      <c r="KB13" s="3">
        <v>0.38</v>
      </c>
      <c r="KC13" s="3">
        <v>0.38</v>
      </c>
      <c r="KD13" s="3">
        <v>0.63</v>
      </c>
      <c r="KE13" s="3">
        <v>0.63</v>
      </c>
      <c r="KF13" s="3">
        <v>0.65</v>
      </c>
      <c r="KG13" s="3">
        <v>0.4</v>
      </c>
      <c r="KH13" s="3">
        <v>0.42</v>
      </c>
      <c r="KI13" s="3">
        <v>0.18</v>
      </c>
      <c r="KJ13" s="3">
        <v>0.33</v>
      </c>
      <c r="KK13" s="3">
        <v>0.36</v>
      </c>
      <c r="KL13" s="3">
        <v>0.57999999999999996</v>
      </c>
      <c r="KM13" s="3">
        <v>0.67</v>
      </c>
      <c r="KN13" s="3">
        <v>0.72</v>
      </c>
      <c r="KO13" s="3">
        <v>0.85</v>
      </c>
      <c r="KP13" s="3">
        <v>0.82</v>
      </c>
      <c r="KQ13" s="3">
        <v>0.88</v>
      </c>
      <c r="KR13" s="3">
        <v>0.85</v>
      </c>
      <c r="KS13" s="3">
        <v>0.94</v>
      </c>
      <c r="KT13" s="3">
        <v>0.89</v>
      </c>
      <c r="KU13" s="3">
        <v>0.93</v>
      </c>
      <c r="KV13" s="3">
        <v>0.71</v>
      </c>
      <c r="KW13" s="3">
        <v>0.66</v>
      </c>
      <c r="KX13" s="3">
        <v>0.8</v>
      </c>
      <c r="KY13" s="3">
        <v>0.5</v>
      </c>
      <c r="KZ13" s="3">
        <v>0.51</v>
      </c>
      <c r="LA13" s="3">
        <v>0.56000000000000005</v>
      </c>
      <c r="LB13" s="3">
        <v>0.54</v>
      </c>
      <c r="LC13" s="3">
        <v>0.73</v>
      </c>
      <c r="LD13" s="3">
        <v>0.67</v>
      </c>
      <c r="LE13" s="3">
        <v>0.81</v>
      </c>
      <c r="LF13" s="3">
        <v>0.69</v>
      </c>
      <c r="LG13" s="3">
        <v>0.56999999999999995</v>
      </c>
      <c r="LH13" s="3">
        <v>0.72</v>
      </c>
      <c r="LI13" s="3">
        <v>0.53</v>
      </c>
      <c r="LJ13" s="3">
        <v>0.91</v>
      </c>
      <c r="LK13" s="3">
        <v>0.76</v>
      </c>
      <c r="LL13" s="3">
        <v>0.77</v>
      </c>
      <c r="LM13" s="3">
        <v>0.73</v>
      </c>
      <c r="LN13" s="3">
        <v>0.88</v>
      </c>
      <c r="LO13" s="3">
        <v>0.78</v>
      </c>
      <c r="LP13" s="3">
        <v>0.59</v>
      </c>
      <c r="LQ13" s="3">
        <v>0.75</v>
      </c>
      <c r="LR13" s="3">
        <v>0.83</v>
      </c>
      <c r="LS13" s="3">
        <v>0.7</v>
      </c>
      <c r="LT13" s="3">
        <v>0.61</v>
      </c>
      <c r="LU13" s="3">
        <v>0.54</v>
      </c>
      <c r="LV13" s="3">
        <v>0.7</v>
      </c>
      <c r="LW13" s="3">
        <v>0.67</v>
      </c>
      <c r="LX13" s="3">
        <v>0.57999999999999996</v>
      </c>
      <c r="LY13" s="3">
        <v>0.53</v>
      </c>
      <c r="LZ13" s="3">
        <v>0.51</v>
      </c>
      <c r="MA13" s="3">
        <v>0.7</v>
      </c>
      <c r="MB13" s="3">
        <v>0.59</v>
      </c>
      <c r="MC13" s="3">
        <v>0.74</v>
      </c>
      <c r="MD13" s="3">
        <v>0.63</v>
      </c>
      <c r="ME13" s="3">
        <v>0.77</v>
      </c>
      <c r="MF13" s="3">
        <v>0.83</v>
      </c>
      <c r="MG13" s="3">
        <v>0.9</v>
      </c>
      <c r="MH13" s="3">
        <v>0.87</v>
      </c>
      <c r="MI13" s="3">
        <v>0.77</v>
      </c>
      <c r="MJ13" s="3">
        <v>0.9</v>
      </c>
      <c r="MK13" s="3">
        <v>0.76</v>
      </c>
      <c r="ML13" s="3">
        <v>0.6</v>
      </c>
      <c r="MM13" s="3">
        <v>0.81</v>
      </c>
      <c r="MN13" s="3">
        <v>0.78</v>
      </c>
      <c r="MO13" s="3">
        <v>0.87</v>
      </c>
      <c r="MP13" s="3">
        <v>0.66</v>
      </c>
      <c r="MQ13" s="3">
        <v>0.8</v>
      </c>
      <c r="MR13" s="3">
        <v>0.87</v>
      </c>
      <c r="MS13" s="3">
        <v>0.69</v>
      </c>
      <c r="MT13" s="3">
        <v>0.55000000000000004</v>
      </c>
      <c r="MU13" s="3">
        <v>0.6</v>
      </c>
      <c r="MV13" s="3">
        <v>0.36</v>
      </c>
      <c r="MW13" s="3">
        <v>0.55000000000000004</v>
      </c>
      <c r="MX13" s="3">
        <v>0.67</v>
      </c>
      <c r="MY13" s="3">
        <v>0.41</v>
      </c>
      <c r="MZ13" s="3">
        <v>0.3</v>
      </c>
      <c r="NA13" s="3">
        <v>0.71</v>
      </c>
      <c r="NB13" s="3">
        <v>0.57999999999999996</v>
      </c>
      <c r="NC13" s="3">
        <v>0.62</v>
      </c>
      <c r="ND13" s="3">
        <v>0.66</v>
      </c>
      <c r="NE13" s="3">
        <v>0.5</v>
      </c>
      <c r="NF13" s="3">
        <v>0.65</v>
      </c>
      <c r="NG13" s="3">
        <v>0.44</v>
      </c>
      <c r="NH13" s="3">
        <v>0.6</v>
      </c>
      <c r="NI13" s="3">
        <v>0.45</v>
      </c>
      <c r="NJ13" s="3">
        <v>0.63</v>
      </c>
      <c r="NK13" s="3">
        <v>0.69</v>
      </c>
      <c r="NL13" s="3">
        <v>0.61</v>
      </c>
      <c r="NM13" s="3">
        <v>0.68</v>
      </c>
      <c r="NN13" s="3">
        <v>0.75</v>
      </c>
      <c r="NO13" s="3">
        <v>0.76</v>
      </c>
      <c r="NP13" s="3">
        <v>0.7</v>
      </c>
      <c r="NQ13" s="3">
        <v>0.65</v>
      </c>
      <c r="NR13" s="3">
        <v>0.71</v>
      </c>
      <c r="NS13" s="3">
        <v>0.69</v>
      </c>
      <c r="NT13" s="3">
        <v>0.81</v>
      </c>
      <c r="NU13" s="3">
        <v>0.61</v>
      </c>
      <c r="NV13" s="3">
        <v>0.55000000000000004</v>
      </c>
      <c r="NW13" s="3">
        <v>0.64</v>
      </c>
      <c r="NX13" s="3">
        <v>0.56000000000000005</v>
      </c>
      <c r="NY13" s="3">
        <v>0.56999999999999995</v>
      </c>
      <c r="NZ13" s="3">
        <v>0.56999999999999995</v>
      </c>
      <c r="OA13" s="3">
        <v>0.54</v>
      </c>
      <c r="OB13" s="3">
        <v>0.17</v>
      </c>
      <c r="OC13" s="3">
        <v>0.28000000000000003</v>
      </c>
      <c r="OD13" s="3">
        <v>0.34</v>
      </c>
      <c r="OE13" s="3">
        <v>0.43</v>
      </c>
      <c r="OF13" s="3">
        <v>0.39</v>
      </c>
      <c r="OG13" s="3">
        <v>0.15</v>
      </c>
      <c r="OH13" s="3">
        <v>0.44</v>
      </c>
      <c r="OI13" s="3">
        <v>0.65</v>
      </c>
      <c r="OJ13" s="3">
        <v>0.62</v>
      </c>
      <c r="OK13" s="3">
        <v>0.18</v>
      </c>
      <c r="OL13" s="3">
        <v>0.22</v>
      </c>
      <c r="OM13" s="3">
        <v>0.13</v>
      </c>
      <c r="ON13" s="3">
        <v>0.16</v>
      </c>
      <c r="OO13" s="3">
        <v>0.45</v>
      </c>
      <c r="OP13" s="3">
        <v>0.57999999999999996</v>
      </c>
      <c r="OQ13" s="3">
        <v>0.31</v>
      </c>
      <c r="OR13" s="3">
        <v>0.11</v>
      </c>
      <c r="OS13" s="3">
        <v>0.52</v>
      </c>
      <c r="OT13" s="3">
        <v>0.46</v>
      </c>
      <c r="OU13" s="3">
        <v>0.75</v>
      </c>
      <c r="OV13" s="3">
        <v>0.61</v>
      </c>
      <c r="OW13" s="3">
        <v>0.76</v>
      </c>
      <c r="OX13" s="3">
        <v>0.57999999999999996</v>
      </c>
      <c r="OY13" s="3">
        <v>0.3</v>
      </c>
      <c r="OZ13" s="3">
        <v>0.41</v>
      </c>
      <c r="PA13" s="3">
        <v>0.71</v>
      </c>
      <c r="PB13" s="3">
        <v>0.64</v>
      </c>
      <c r="PC13" s="3">
        <v>0.48</v>
      </c>
      <c r="PD13" s="3">
        <v>0.41</v>
      </c>
      <c r="PE13" s="3">
        <v>0.3</v>
      </c>
      <c r="PF13" s="3">
        <v>0.71</v>
      </c>
      <c r="PG13" s="3">
        <v>0.22</v>
      </c>
      <c r="PH13" s="3">
        <v>0.64</v>
      </c>
      <c r="PI13" s="3">
        <v>0.26</v>
      </c>
      <c r="PJ13" s="3">
        <v>0.34</v>
      </c>
      <c r="PK13" s="3">
        <v>0.11</v>
      </c>
      <c r="PL13" s="3">
        <v>0.22</v>
      </c>
      <c r="PM13" s="3">
        <v>0.56000000000000005</v>
      </c>
      <c r="PN13" s="3">
        <v>0.43</v>
      </c>
      <c r="PO13" s="3">
        <v>0.2</v>
      </c>
      <c r="PP13" s="3">
        <v>0.38</v>
      </c>
      <c r="PQ13" s="3">
        <v>0.12</v>
      </c>
      <c r="PR13" s="3">
        <v>0.12</v>
      </c>
      <c r="PS13" s="3">
        <v>0.14000000000000001</v>
      </c>
      <c r="PT13" s="3">
        <v>0.23</v>
      </c>
      <c r="PU13" s="3">
        <v>0.52</v>
      </c>
      <c r="PV13" s="3">
        <v>0.41</v>
      </c>
      <c r="PW13" s="3">
        <v>0.64</v>
      </c>
      <c r="PX13" s="3">
        <v>0.49</v>
      </c>
      <c r="PY13" s="3">
        <v>0.65</v>
      </c>
      <c r="PZ13" s="3">
        <v>0.67</v>
      </c>
      <c r="QA13" s="3">
        <v>0.59</v>
      </c>
      <c r="QB13" s="3">
        <v>0.64</v>
      </c>
      <c r="QC13" s="3">
        <v>0.62</v>
      </c>
      <c r="QD13" s="3">
        <v>0.49</v>
      </c>
      <c r="QE13" s="3">
        <v>0.22</v>
      </c>
      <c r="QF13" s="3">
        <v>0.22</v>
      </c>
      <c r="QG13" s="3">
        <v>0.53</v>
      </c>
      <c r="QH13" s="3">
        <v>0.48</v>
      </c>
      <c r="QI13" s="3">
        <v>0.6</v>
      </c>
      <c r="QJ13" s="3">
        <v>0.81</v>
      </c>
      <c r="QK13" s="3">
        <v>0.48</v>
      </c>
      <c r="QL13" s="3">
        <v>0.8</v>
      </c>
      <c r="QM13" s="3">
        <v>0.49</v>
      </c>
      <c r="QN13" s="3">
        <v>0.63</v>
      </c>
      <c r="QO13" s="3">
        <v>0.44</v>
      </c>
      <c r="QP13" s="3">
        <v>0.69</v>
      </c>
      <c r="QQ13" s="3">
        <v>0.62</v>
      </c>
      <c r="QR13" s="3">
        <v>0.65</v>
      </c>
      <c r="QS13" s="3">
        <v>0.56999999999999995</v>
      </c>
      <c r="QT13" s="3">
        <v>0.26</v>
      </c>
      <c r="QU13" s="3">
        <v>0.33</v>
      </c>
      <c r="QV13" s="3">
        <v>0.26</v>
      </c>
      <c r="QW13" s="3">
        <v>0.1</v>
      </c>
      <c r="QX13" s="3">
        <v>0.06</v>
      </c>
      <c r="QY13" s="3">
        <v>7.0000000000000007E-2</v>
      </c>
      <c r="QZ13" s="3">
        <v>0.09</v>
      </c>
      <c r="RA13" s="3">
        <v>0.06</v>
      </c>
      <c r="RB13" s="3">
        <v>0.22</v>
      </c>
      <c r="RC13" s="3">
        <v>0.17</v>
      </c>
      <c r="RD13" s="3">
        <v>0.43</v>
      </c>
      <c r="RE13" s="3">
        <v>0.27</v>
      </c>
      <c r="RF13" s="3">
        <v>0.3</v>
      </c>
      <c r="RG13" s="3">
        <v>0.22</v>
      </c>
      <c r="RH13" s="3">
        <v>0.28000000000000003</v>
      </c>
      <c r="RI13" s="3">
        <v>0.61</v>
      </c>
      <c r="RJ13" s="3">
        <v>0.71</v>
      </c>
      <c r="RK13" s="3">
        <v>0.47</v>
      </c>
      <c r="RL13" s="3">
        <v>0.66</v>
      </c>
      <c r="RM13" s="3">
        <v>0.38</v>
      </c>
      <c r="RN13" s="3">
        <v>0.31</v>
      </c>
      <c r="RO13" s="3">
        <v>0.44</v>
      </c>
      <c r="RP13" s="3">
        <v>0.15</v>
      </c>
      <c r="RQ13" s="3">
        <v>0.41</v>
      </c>
      <c r="RR13" s="3">
        <v>0.12</v>
      </c>
      <c r="RS13" s="3">
        <v>0.09</v>
      </c>
      <c r="RT13" s="3">
        <v>0.05</v>
      </c>
      <c r="RU13" s="3">
        <v>0.16</v>
      </c>
      <c r="RV13" s="3">
        <v>0.06</v>
      </c>
      <c r="RW13" s="3">
        <v>0.15</v>
      </c>
      <c r="RX13" s="3">
        <v>0.12</v>
      </c>
      <c r="RY13" s="3">
        <v>0.28000000000000003</v>
      </c>
      <c r="RZ13" s="3">
        <v>0.05</v>
      </c>
      <c r="SA13" s="3">
        <v>0.26</v>
      </c>
      <c r="SB13" s="3">
        <v>0.54</v>
      </c>
      <c r="SC13" s="3">
        <v>0.57999999999999996</v>
      </c>
      <c r="SD13" s="3">
        <v>0.46</v>
      </c>
      <c r="SE13" s="3">
        <v>0.6</v>
      </c>
      <c r="SF13" s="3">
        <v>0.4</v>
      </c>
      <c r="SG13" s="3">
        <v>0.72</v>
      </c>
      <c r="SH13" s="3">
        <v>0.74</v>
      </c>
      <c r="SI13" s="3">
        <v>0.77</v>
      </c>
      <c r="SJ13" s="3">
        <v>0.62</v>
      </c>
      <c r="SK13" s="3">
        <v>0.73</v>
      </c>
      <c r="SL13" s="3">
        <v>0.64</v>
      </c>
      <c r="SM13" s="3">
        <v>0.22</v>
      </c>
      <c r="SN13" s="3">
        <v>0.25</v>
      </c>
      <c r="SO13" s="3">
        <v>0.62</v>
      </c>
      <c r="SP13" s="3">
        <v>0.68</v>
      </c>
      <c r="SQ13" s="3">
        <v>0.83</v>
      </c>
      <c r="SR13" s="3">
        <v>0.47</v>
      </c>
      <c r="SS13" s="3">
        <v>0.57999999999999996</v>
      </c>
      <c r="ST13" s="3">
        <v>0.5</v>
      </c>
      <c r="SU13" s="3">
        <v>0.68</v>
      </c>
      <c r="SV13" s="3">
        <v>0.78</v>
      </c>
      <c r="SW13" s="3">
        <v>0.74</v>
      </c>
      <c r="SX13" s="3">
        <v>0.62</v>
      </c>
      <c r="SY13" s="3">
        <v>0.39</v>
      </c>
      <c r="SZ13" s="3">
        <v>0.26</v>
      </c>
      <c r="TA13" s="3">
        <v>0.56000000000000005</v>
      </c>
      <c r="TB13" s="3">
        <v>0.33</v>
      </c>
      <c r="TC13" s="3">
        <v>0.49</v>
      </c>
      <c r="TD13" s="3">
        <v>0.4</v>
      </c>
      <c r="TE13" s="3">
        <v>0.57999999999999996</v>
      </c>
      <c r="TF13" s="3">
        <v>0.6</v>
      </c>
      <c r="TG13" s="3">
        <v>0.59</v>
      </c>
      <c r="TH13" s="3">
        <v>0.74</v>
      </c>
      <c r="TI13" s="3">
        <v>0.76</v>
      </c>
      <c r="TJ13" s="3">
        <v>0.77</v>
      </c>
      <c r="TK13" s="3">
        <v>0.76</v>
      </c>
      <c r="TL13" s="3">
        <v>0.84</v>
      </c>
      <c r="TM13" s="3">
        <v>0.7</v>
      </c>
      <c r="TN13" s="3">
        <v>0.92</v>
      </c>
      <c r="TO13" s="3">
        <v>0.81</v>
      </c>
      <c r="TP13" s="3">
        <v>0.86</v>
      </c>
      <c r="TQ13" s="3">
        <v>0.9</v>
      </c>
      <c r="TR13" s="3">
        <v>0.77</v>
      </c>
      <c r="TS13" s="3">
        <v>0.66</v>
      </c>
      <c r="TT13" s="3">
        <v>0.5</v>
      </c>
      <c r="TU13" s="3">
        <v>0.36</v>
      </c>
      <c r="TV13" s="3">
        <v>0.28999999999999998</v>
      </c>
      <c r="TW13" s="3">
        <v>0.24</v>
      </c>
      <c r="TX13" s="3">
        <v>0.13</v>
      </c>
      <c r="TY13" s="3">
        <v>0.36</v>
      </c>
      <c r="TZ13" s="3">
        <v>0.27</v>
      </c>
      <c r="UA13" s="3">
        <v>0.36</v>
      </c>
      <c r="UB13" s="3">
        <v>0.45</v>
      </c>
      <c r="UC13" s="3">
        <v>0.4</v>
      </c>
      <c r="UD13" s="3">
        <v>0.56999999999999995</v>
      </c>
      <c r="UE13" s="3">
        <v>0.31</v>
      </c>
      <c r="UF13" s="3">
        <v>0.54</v>
      </c>
      <c r="UG13" s="3">
        <v>0.84</v>
      </c>
      <c r="UH13" s="3">
        <v>0.35</v>
      </c>
      <c r="UI13" s="3">
        <v>0.84</v>
      </c>
      <c r="UJ13" s="3">
        <v>0.45</v>
      </c>
      <c r="UK13" s="3">
        <v>0.71</v>
      </c>
      <c r="UL13" s="3">
        <v>0.75</v>
      </c>
      <c r="UM13" s="3">
        <v>0.78</v>
      </c>
      <c r="UN13" s="3">
        <v>0.83</v>
      </c>
      <c r="UO13" s="3">
        <v>0.88</v>
      </c>
      <c r="UP13" s="3">
        <v>0.42</v>
      </c>
      <c r="UQ13" s="3">
        <v>0.36</v>
      </c>
      <c r="UR13" s="3">
        <v>0.72</v>
      </c>
      <c r="US13" s="3">
        <v>0.63</v>
      </c>
      <c r="UT13" s="3">
        <v>-1</v>
      </c>
      <c r="UU13" s="3">
        <v>-1</v>
      </c>
      <c r="UV13" s="3">
        <v>-1</v>
      </c>
      <c r="UW13" s="3">
        <v>-1</v>
      </c>
      <c r="UX13" s="3">
        <v>-1</v>
      </c>
      <c r="UY13" s="3">
        <v>-1</v>
      </c>
      <c r="UZ13" s="3">
        <v>0.38</v>
      </c>
      <c r="VA13" s="3">
        <v>0.19</v>
      </c>
      <c r="VB13" s="3">
        <v>0.1</v>
      </c>
      <c r="VC13" s="3">
        <v>0.74</v>
      </c>
      <c r="VD13" s="3">
        <v>0.79</v>
      </c>
      <c r="VE13" s="3">
        <v>0.85</v>
      </c>
      <c r="VF13" s="3">
        <v>0.85</v>
      </c>
      <c r="VG13" s="3">
        <v>0.69</v>
      </c>
      <c r="VH13" s="3">
        <v>0.89</v>
      </c>
      <c r="VI13" s="3">
        <v>0.54</v>
      </c>
      <c r="VJ13" s="3">
        <v>0.84</v>
      </c>
      <c r="VK13" s="3">
        <v>0.72</v>
      </c>
      <c r="VL13" s="3">
        <v>0.74</v>
      </c>
      <c r="VM13" s="3">
        <v>0.39</v>
      </c>
      <c r="VN13" s="3">
        <v>0.66</v>
      </c>
      <c r="VO13" s="3">
        <v>0.27</v>
      </c>
      <c r="VP13" s="3">
        <v>0.47</v>
      </c>
      <c r="VQ13" s="3">
        <v>0.26</v>
      </c>
      <c r="VR13" s="3">
        <v>0.15</v>
      </c>
      <c r="VS13" s="3">
        <v>0.1</v>
      </c>
      <c r="VT13" s="3">
        <v>0.15</v>
      </c>
      <c r="VU13" s="3">
        <v>0.13</v>
      </c>
      <c r="VV13" s="3">
        <v>0.14000000000000001</v>
      </c>
      <c r="VW13" s="3">
        <v>0.19</v>
      </c>
      <c r="VX13" s="3">
        <v>0.31</v>
      </c>
      <c r="VY13" s="3">
        <v>0.23</v>
      </c>
      <c r="VZ13" s="3">
        <v>0.49</v>
      </c>
      <c r="WA13" s="3">
        <v>0.53</v>
      </c>
      <c r="WB13" s="3">
        <v>0.71</v>
      </c>
      <c r="WC13" s="3">
        <v>0.76</v>
      </c>
      <c r="WD13" s="3">
        <v>0.35</v>
      </c>
      <c r="WE13" s="3">
        <v>0.75</v>
      </c>
      <c r="WF13" s="3">
        <v>0.56000000000000005</v>
      </c>
      <c r="WG13" s="3">
        <v>0.54</v>
      </c>
      <c r="WH13" s="3">
        <v>0.43</v>
      </c>
      <c r="WI13" s="3">
        <v>0.63</v>
      </c>
      <c r="WJ13" s="3">
        <v>0.68</v>
      </c>
      <c r="WK13" s="3">
        <v>-1</v>
      </c>
      <c r="WL13" s="3">
        <v>-1</v>
      </c>
      <c r="WM13" s="3">
        <v>-1</v>
      </c>
      <c r="WN13" s="3">
        <v>-1</v>
      </c>
      <c r="WO13" s="3">
        <v>-1</v>
      </c>
      <c r="WP13" s="3">
        <v>-1</v>
      </c>
      <c r="WQ13" s="3">
        <v>-1</v>
      </c>
      <c r="WR13" s="3">
        <v>-1</v>
      </c>
      <c r="WS13" s="3">
        <v>-1</v>
      </c>
      <c r="WT13" s="3">
        <v>-1</v>
      </c>
      <c r="WU13" s="3">
        <v>-1</v>
      </c>
      <c r="WV13" s="3">
        <v>-1</v>
      </c>
      <c r="WW13" s="3">
        <v>-1</v>
      </c>
      <c r="WX13" s="3">
        <v>-1</v>
      </c>
      <c r="WY13" s="3">
        <v>-1</v>
      </c>
      <c r="WZ13" s="3">
        <v>-1</v>
      </c>
      <c r="XA13" s="3">
        <v>-1</v>
      </c>
      <c r="XB13" s="3">
        <v>-1</v>
      </c>
      <c r="XC13" s="3">
        <v>-1</v>
      </c>
      <c r="XD13" s="3">
        <v>-1</v>
      </c>
      <c r="XE13" s="3">
        <v>0.16</v>
      </c>
      <c r="XF13" s="3">
        <v>0.33</v>
      </c>
      <c r="XG13" s="3">
        <v>0.57999999999999996</v>
      </c>
      <c r="XH13" s="3">
        <v>0.44</v>
      </c>
      <c r="XI13" s="3">
        <v>0.5</v>
      </c>
      <c r="XJ13" s="3">
        <v>0.77</v>
      </c>
      <c r="XK13" s="3">
        <v>0.46</v>
      </c>
      <c r="XL13" s="3">
        <v>0.23</v>
      </c>
      <c r="XM13" s="3">
        <v>0.26</v>
      </c>
      <c r="XN13" s="3">
        <v>0.44</v>
      </c>
      <c r="XO13" s="3">
        <v>0.47</v>
      </c>
      <c r="XP13" s="3">
        <v>0.19</v>
      </c>
      <c r="XQ13" s="3">
        <v>0.22</v>
      </c>
      <c r="XR13" s="3">
        <v>0.14000000000000001</v>
      </c>
      <c r="XS13" s="3">
        <v>0.44</v>
      </c>
      <c r="XT13" s="3">
        <v>0.28999999999999998</v>
      </c>
      <c r="XU13" s="3">
        <v>0.28999999999999998</v>
      </c>
      <c r="XV13" s="3">
        <v>0.43</v>
      </c>
      <c r="XW13" s="3">
        <v>0.52</v>
      </c>
      <c r="XX13" s="3">
        <v>0.8</v>
      </c>
      <c r="XY13" s="3">
        <v>0.73</v>
      </c>
      <c r="XZ13" s="3">
        <v>0.8</v>
      </c>
      <c r="YA13" s="3">
        <v>0.64</v>
      </c>
      <c r="YB13" s="3">
        <v>0.77</v>
      </c>
      <c r="YC13" s="3">
        <v>0.79</v>
      </c>
      <c r="YD13" s="3">
        <v>0.74</v>
      </c>
      <c r="YE13" s="3">
        <v>0.44</v>
      </c>
      <c r="YF13" s="3">
        <v>0.59</v>
      </c>
      <c r="YG13" s="3">
        <v>0.36</v>
      </c>
      <c r="YH13" s="3">
        <v>0.41</v>
      </c>
      <c r="YI13" s="3">
        <v>0.59</v>
      </c>
      <c r="YJ13" s="3">
        <v>0.56999999999999995</v>
      </c>
      <c r="YK13" s="3">
        <v>0.66</v>
      </c>
      <c r="YL13" s="3">
        <v>0.77</v>
      </c>
      <c r="YM13" s="3">
        <v>-1</v>
      </c>
      <c r="YN13" s="3">
        <v>-1</v>
      </c>
      <c r="YO13" s="3">
        <v>-1</v>
      </c>
      <c r="YP13" s="3">
        <v>-1</v>
      </c>
      <c r="YQ13" s="3">
        <v>-1</v>
      </c>
      <c r="YR13" s="3">
        <v>-1</v>
      </c>
      <c r="YS13" s="3">
        <v>-1</v>
      </c>
      <c r="YT13" s="3">
        <v>-1</v>
      </c>
      <c r="YU13" s="3">
        <v>-1</v>
      </c>
      <c r="YV13" s="3">
        <v>-1</v>
      </c>
      <c r="YW13" s="3">
        <v>-1</v>
      </c>
      <c r="YX13" s="3">
        <v>-1</v>
      </c>
      <c r="YY13" s="3">
        <v>-1</v>
      </c>
      <c r="YZ13" s="3">
        <v>-1</v>
      </c>
      <c r="ZA13" s="3">
        <v>-1</v>
      </c>
      <c r="ZB13" s="3">
        <v>-1</v>
      </c>
      <c r="ZC13" s="3">
        <v>0.15</v>
      </c>
      <c r="ZD13" s="3">
        <v>0.38</v>
      </c>
      <c r="ZE13" s="3">
        <v>0.21</v>
      </c>
      <c r="ZF13" s="3">
        <v>0.18</v>
      </c>
      <c r="ZG13" s="3">
        <v>0.45</v>
      </c>
      <c r="ZH13" s="3">
        <v>0.42</v>
      </c>
      <c r="ZI13" s="3">
        <v>0.57999999999999996</v>
      </c>
      <c r="ZJ13" s="3">
        <v>0.5</v>
      </c>
      <c r="ZK13" s="3">
        <v>0.38</v>
      </c>
      <c r="ZL13" s="3">
        <v>0.54</v>
      </c>
      <c r="ZM13" s="3">
        <v>0.49</v>
      </c>
      <c r="ZN13" s="3">
        <v>0.32</v>
      </c>
      <c r="ZO13" s="3">
        <v>0.42</v>
      </c>
      <c r="ZP13" s="3">
        <v>0.24</v>
      </c>
      <c r="ZQ13" s="3">
        <v>0.19</v>
      </c>
      <c r="ZR13" s="3">
        <v>0.3</v>
      </c>
      <c r="ZS13" s="3">
        <v>0.35</v>
      </c>
      <c r="ZT13" s="3">
        <v>0.33</v>
      </c>
      <c r="ZU13" s="3">
        <v>0.33</v>
      </c>
      <c r="ZV13" s="3">
        <v>0.2</v>
      </c>
      <c r="ZW13" s="3">
        <v>0.17</v>
      </c>
      <c r="ZX13" s="3">
        <v>0.53</v>
      </c>
      <c r="ZY13" s="3">
        <v>0.53</v>
      </c>
      <c r="ZZ13" s="3">
        <v>0.65</v>
      </c>
      <c r="AAA13" s="3">
        <v>0.5</v>
      </c>
      <c r="AAB13" s="3">
        <v>0.35</v>
      </c>
      <c r="AAC13" s="3">
        <v>0.42</v>
      </c>
      <c r="AAD13" s="3">
        <v>0.67</v>
      </c>
      <c r="AAE13" s="3">
        <v>0.51</v>
      </c>
      <c r="AAF13" s="3">
        <v>0.41</v>
      </c>
      <c r="AAG13" s="3">
        <v>0.56999999999999995</v>
      </c>
      <c r="AAH13" s="3">
        <v>0.2</v>
      </c>
      <c r="AAI13" s="3">
        <v>0.76</v>
      </c>
      <c r="AAJ13" s="3">
        <v>0.77</v>
      </c>
      <c r="AAK13" s="3">
        <v>0.81</v>
      </c>
      <c r="AAL13" s="3">
        <v>0.68</v>
      </c>
      <c r="AAM13" s="3">
        <v>0.7</v>
      </c>
      <c r="AAN13" s="3">
        <v>0.45</v>
      </c>
      <c r="AAO13" s="3">
        <v>0.35</v>
      </c>
      <c r="AAP13" s="3">
        <v>0.31</v>
      </c>
      <c r="AAQ13" s="3">
        <v>0.67</v>
      </c>
      <c r="AAR13" s="3">
        <v>0.64</v>
      </c>
      <c r="AAS13" s="3">
        <v>0.71</v>
      </c>
      <c r="AAT13" s="3">
        <v>0.51</v>
      </c>
      <c r="AAU13" s="3">
        <v>0.73</v>
      </c>
      <c r="AAV13" s="3">
        <v>0.52</v>
      </c>
      <c r="AAW13" s="3">
        <v>0.84</v>
      </c>
      <c r="AAX13" s="3">
        <v>0.43</v>
      </c>
      <c r="AAY13" s="3">
        <v>0.67</v>
      </c>
      <c r="AAZ13" s="3">
        <v>0.8</v>
      </c>
      <c r="ABA13" s="3">
        <v>0.65</v>
      </c>
      <c r="ABB13" s="3">
        <v>0.55000000000000004</v>
      </c>
      <c r="ABC13" s="3">
        <v>0.59</v>
      </c>
      <c r="ABD13" s="3">
        <v>0.73</v>
      </c>
      <c r="ABE13" s="3">
        <v>0.69</v>
      </c>
      <c r="ABF13" s="3">
        <v>0.75</v>
      </c>
      <c r="ABG13" s="3">
        <v>0.59</v>
      </c>
      <c r="ABH13" s="3">
        <v>0.4</v>
      </c>
      <c r="ABI13" s="3">
        <v>0.6</v>
      </c>
      <c r="ABJ13" s="3">
        <v>0.5</v>
      </c>
      <c r="ABK13" s="3">
        <v>0.34</v>
      </c>
      <c r="ABL13" s="3">
        <v>0.56000000000000005</v>
      </c>
      <c r="ABM13" s="3">
        <v>0.66</v>
      </c>
      <c r="ABN13" s="3">
        <v>0.54</v>
      </c>
      <c r="ABO13" s="3">
        <v>0.34</v>
      </c>
      <c r="ABP13" s="3">
        <v>0.64</v>
      </c>
      <c r="ABQ13" s="3">
        <v>0.53</v>
      </c>
      <c r="ABR13" s="3">
        <v>0.64</v>
      </c>
      <c r="ABS13" s="3">
        <v>0.71</v>
      </c>
      <c r="ABT13" s="3">
        <v>0.48</v>
      </c>
      <c r="ABU13" s="3">
        <v>0.6</v>
      </c>
      <c r="ABV13" s="3">
        <v>0.74</v>
      </c>
      <c r="ABW13" s="3">
        <v>0.73</v>
      </c>
      <c r="ABX13" s="3">
        <v>0.56000000000000005</v>
      </c>
      <c r="ABY13" s="3">
        <v>0.74</v>
      </c>
      <c r="ABZ13" s="3">
        <v>0.72</v>
      </c>
      <c r="ACA13" s="3">
        <v>0.6</v>
      </c>
      <c r="ACB13" s="3">
        <v>0.6</v>
      </c>
      <c r="ACC13" s="3">
        <v>0.73</v>
      </c>
      <c r="ACD13" s="3">
        <v>0.72</v>
      </c>
      <c r="ACE13" s="3">
        <v>0.39</v>
      </c>
      <c r="ACF13" s="3">
        <v>0.5</v>
      </c>
      <c r="ACG13" s="3">
        <v>0.51</v>
      </c>
      <c r="ACH13" s="3">
        <v>0.55000000000000004</v>
      </c>
      <c r="ACI13" s="3">
        <v>0.38</v>
      </c>
      <c r="ACJ13" s="3">
        <v>0.64</v>
      </c>
      <c r="ACK13" s="3">
        <v>0.59</v>
      </c>
      <c r="ACL13" s="3">
        <v>0.55000000000000004</v>
      </c>
      <c r="ACM13" s="3">
        <v>0.57999999999999996</v>
      </c>
      <c r="ACN13" s="3">
        <v>0.57999999999999996</v>
      </c>
      <c r="ACO13" s="3">
        <v>0.66</v>
      </c>
      <c r="ACP13" s="3">
        <v>0.59</v>
      </c>
      <c r="ACQ13" s="3">
        <v>0.71</v>
      </c>
      <c r="ACR13" s="3">
        <v>0.78</v>
      </c>
      <c r="ACS13" s="3">
        <v>0.68</v>
      </c>
      <c r="ACT13" s="3">
        <v>0.78</v>
      </c>
      <c r="ACU13" s="3">
        <v>0.59</v>
      </c>
      <c r="ACV13" s="15">
        <v>0.5</v>
      </c>
      <c r="ACW13" s="3">
        <v>0.48</v>
      </c>
      <c r="ACX13" s="3">
        <v>0.63</v>
      </c>
      <c r="ACY13" s="3">
        <v>0.63</v>
      </c>
      <c r="ACZ13" s="3">
        <v>0.46</v>
      </c>
      <c r="ADA13" s="3">
        <v>0.51</v>
      </c>
      <c r="ADB13" s="3">
        <v>0.51</v>
      </c>
      <c r="ADC13" s="3">
        <v>0.66</v>
      </c>
      <c r="ADD13" s="3">
        <v>0.47</v>
      </c>
      <c r="ADE13" s="3">
        <v>0.78</v>
      </c>
      <c r="ADF13" s="3">
        <v>0.6</v>
      </c>
      <c r="ADG13" s="3">
        <v>0.52</v>
      </c>
      <c r="ADH13" s="3">
        <v>0.74</v>
      </c>
      <c r="ADI13" s="3">
        <v>0.51</v>
      </c>
      <c r="ADJ13" s="3">
        <v>0.79</v>
      </c>
      <c r="ADK13" s="3">
        <v>0.48</v>
      </c>
      <c r="ADL13" s="3">
        <v>0.42</v>
      </c>
      <c r="ADM13" s="3">
        <v>0.8</v>
      </c>
      <c r="ADN13" s="16">
        <v>0.7</v>
      </c>
      <c r="ADO13" s="3">
        <v>0.47</v>
      </c>
      <c r="ADP13" s="3">
        <v>0.32</v>
      </c>
      <c r="ADQ13" s="3">
        <v>0.43</v>
      </c>
      <c r="ADR13" s="3">
        <v>0.11</v>
      </c>
      <c r="ADS13" s="3">
        <v>0.36</v>
      </c>
      <c r="ADT13" s="3">
        <v>0.16</v>
      </c>
      <c r="ADU13" s="3">
        <v>0.55000000000000004</v>
      </c>
      <c r="ADV13" s="3">
        <v>0.61</v>
      </c>
      <c r="ADW13" s="3">
        <v>0.61</v>
      </c>
      <c r="ADX13" s="3">
        <v>0.45</v>
      </c>
      <c r="ADY13" s="3">
        <v>0.47</v>
      </c>
      <c r="ADZ13" s="3">
        <v>0.69</v>
      </c>
      <c r="AEA13" s="3">
        <v>0.44</v>
      </c>
      <c r="AEB13" s="3">
        <v>0.18</v>
      </c>
      <c r="AEC13" s="3">
        <v>0.4</v>
      </c>
      <c r="AED13" s="3">
        <v>0.6</v>
      </c>
      <c r="AEE13" s="3">
        <v>0.6</v>
      </c>
      <c r="AEF13" s="3">
        <v>0.38</v>
      </c>
      <c r="AEG13" s="3">
        <v>0.49</v>
      </c>
      <c r="AEH13" s="3">
        <v>0.6</v>
      </c>
      <c r="AEI13" s="3">
        <v>0.36</v>
      </c>
      <c r="AEJ13" s="3">
        <v>0.68</v>
      </c>
      <c r="AEK13" s="3">
        <v>-1</v>
      </c>
      <c r="AEL13" s="3">
        <v>-1</v>
      </c>
      <c r="AEM13" s="3">
        <v>-1</v>
      </c>
      <c r="AEN13" s="3">
        <v>-1</v>
      </c>
      <c r="AEO13" s="3">
        <v>-1</v>
      </c>
      <c r="AEP13" s="3">
        <v>-1</v>
      </c>
      <c r="AEQ13" s="3">
        <v>-1</v>
      </c>
      <c r="AER13" s="3">
        <v>-1</v>
      </c>
      <c r="AES13" s="3">
        <v>-1</v>
      </c>
      <c r="AET13" s="3">
        <v>-1</v>
      </c>
      <c r="AEU13" s="3">
        <v>-1</v>
      </c>
      <c r="AEV13" s="3">
        <v>-1</v>
      </c>
      <c r="AEW13" s="3">
        <v>-1</v>
      </c>
      <c r="AEX13" s="3">
        <v>-1</v>
      </c>
      <c r="AEY13" s="3">
        <v>-1</v>
      </c>
      <c r="AEZ13" s="3">
        <v>-1</v>
      </c>
      <c r="AFA13" s="3">
        <v>-1</v>
      </c>
      <c r="AFB13" s="3">
        <v>-1</v>
      </c>
      <c r="AFC13" s="3">
        <v>-1</v>
      </c>
      <c r="AFD13" s="3">
        <v>-1</v>
      </c>
      <c r="AFE13" s="3">
        <v>-1</v>
      </c>
      <c r="AFF13" s="3">
        <v>-1</v>
      </c>
      <c r="AFG13" s="3">
        <v>-1</v>
      </c>
      <c r="AFH13" s="3">
        <v>-1</v>
      </c>
      <c r="AFI13" s="3">
        <v>-1</v>
      </c>
      <c r="AFJ13" s="3">
        <v>-1</v>
      </c>
      <c r="AFK13" s="3">
        <v>0.76</v>
      </c>
      <c r="AFL13" s="3">
        <v>0.75</v>
      </c>
      <c r="AFM13" s="3">
        <v>0.82</v>
      </c>
      <c r="AFN13" s="3">
        <v>0.66</v>
      </c>
      <c r="AFO13" s="3">
        <v>0.4</v>
      </c>
      <c r="AFP13" s="3">
        <v>0.39</v>
      </c>
      <c r="AFQ13" s="3">
        <v>0.49</v>
      </c>
      <c r="AFR13" s="3">
        <v>0.54</v>
      </c>
      <c r="AFS13" s="3">
        <v>0.65</v>
      </c>
      <c r="AFT13" s="3">
        <v>0.65</v>
      </c>
      <c r="AFU13" s="3">
        <v>0.65</v>
      </c>
      <c r="AFV13" s="3">
        <v>0.66</v>
      </c>
      <c r="AFW13" s="3">
        <v>0.51</v>
      </c>
      <c r="AFX13" s="3">
        <v>0.64</v>
      </c>
      <c r="AFY13" s="3">
        <v>0.46</v>
      </c>
      <c r="AFZ13" s="3">
        <v>0.56000000000000005</v>
      </c>
      <c r="AGA13" s="3">
        <v>0.14000000000000001</v>
      </c>
      <c r="AGB13" s="3">
        <v>0.45</v>
      </c>
      <c r="AGC13" s="3">
        <v>0.56000000000000005</v>
      </c>
      <c r="AGD13" s="3">
        <v>0.31</v>
      </c>
      <c r="AGE13" s="3">
        <v>0.44</v>
      </c>
      <c r="AGF13" s="3">
        <v>0.17</v>
      </c>
      <c r="AGG13" s="3">
        <v>0.68</v>
      </c>
      <c r="AGH13" s="3">
        <v>0.83</v>
      </c>
      <c r="AGI13" s="3">
        <v>0.43</v>
      </c>
      <c r="AGJ13" s="3">
        <v>0.06</v>
      </c>
      <c r="AGK13" s="3">
        <v>0.78</v>
      </c>
      <c r="AGL13" s="3">
        <v>0.77</v>
      </c>
      <c r="AGM13" s="3">
        <v>0.21</v>
      </c>
      <c r="AGN13" s="3">
        <v>0.49</v>
      </c>
      <c r="AGO13" s="3">
        <v>0.82</v>
      </c>
      <c r="AGP13" s="3">
        <v>0.91</v>
      </c>
      <c r="AGQ13" s="3">
        <v>0.77</v>
      </c>
      <c r="AGR13" s="3">
        <v>0.56000000000000005</v>
      </c>
      <c r="AGS13" s="3">
        <v>0.69</v>
      </c>
      <c r="AGT13" s="3">
        <v>0.8</v>
      </c>
      <c r="AGU13" s="3">
        <v>0.73</v>
      </c>
      <c r="AGV13" s="3">
        <v>0.75</v>
      </c>
      <c r="AGW13" s="3">
        <v>0.54</v>
      </c>
      <c r="AGX13" s="3">
        <v>0.57999999999999996</v>
      </c>
      <c r="AGY13" s="3">
        <v>0.05</v>
      </c>
      <c r="AGZ13" s="3">
        <v>0.7</v>
      </c>
      <c r="AHA13" s="3">
        <v>0.37</v>
      </c>
      <c r="AHB13" s="3">
        <v>0.67</v>
      </c>
      <c r="AHC13" s="3">
        <v>0.57999999999999996</v>
      </c>
      <c r="AHD13" s="3">
        <v>0.67</v>
      </c>
      <c r="AHE13" s="3">
        <v>0.74</v>
      </c>
      <c r="AHF13" s="3">
        <v>0.57999999999999996</v>
      </c>
      <c r="AHG13" s="3">
        <v>0.34</v>
      </c>
      <c r="AHH13" s="3">
        <v>0.89</v>
      </c>
      <c r="AHI13" s="3">
        <v>0.82</v>
      </c>
      <c r="AHJ13" s="3">
        <v>0.56999999999999995</v>
      </c>
      <c r="AHK13" s="3">
        <v>0.76</v>
      </c>
      <c r="AHL13" s="3">
        <v>0.8</v>
      </c>
      <c r="AHM13" s="3">
        <v>0.82</v>
      </c>
      <c r="AHN13" s="3">
        <v>0.84</v>
      </c>
      <c r="AHO13" s="3">
        <v>0.7</v>
      </c>
      <c r="AHP13" s="3">
        <v>0.84</v>
      </c>
      <c r="AHQ13" s="3">
        <v>0.54</v>
      </c>
      <c r="AHR13" s="3">
        <v>0.56000000000000005</v>
      </c>
      <c r="AHS13" s="3">
        <v>0.61</v>
      </c>
      <c r="AHT13" s="3">
        <v>0.55000000000000004</v>
      </c>
      <c r="AHU13" s="3">
        <v>0.65</v>
      </c>
      <c r="AHV13" s="3">
        <v>0.41</v>
      </c>
      <c r="AHW13" s="3">
        <v>0.49</v>
      </c>
      <c r="AHX13" s="3">
        <v>0.54</v>
      </c>
      <c r="AHY13" s="3">
        <v>0.49</v>
      </c>
      <c r="AHZ13" s="3">
        <v>0.52</v>
      </c>
      <c r="AIA13" s="3">
        <v>0.41</v>
      </c>
      <c r="AIB13" s="3">
        <v>0.31</v>
      </c>
      <c r="AIC13" s="3">
        <v>0.14000000000000001</v>
      </c>
      <c r="AID13" s="3">
        <v>0.38</v>
      </c>
      <c r="AIE13" s="3">
        <v>0.48</v>
      </c>
      <c r="AIF13" s="3">
        <v>0.28999999999999998</v>
      </c>
      <c r="AIG13" s="3">
        <v>0.18</v>
      </c>
      <c r="AIH13" s="3">
        <v>0.44</v>
      </c>
      <c r="AII13" s="3">
        <v>0.62</v>
      </c>
      <c r="AIJ13" s="3">
        <v>0.22</v>
      </c>
      <c r="AIK13" s="3">
        <v>0.35</v>
      </c>
      <c r="AIL13" s="3">
        <v>0.71</v>
      </c>
      <c r="AIM13" s="3">
        <v>0.59</v>
      </c>
      <c r="AIN13" s="3">
        <v>0.18</v>
      </c>
      <c r="AIO13" s="3">
        <v>0.5</v>
      </c>
      <c r="AIP13" s="3">
        <v>0.71</v>
      </c>
      <c r="AIQ13" s="3">
        <v>0.34</v>
      </c>
      <c r="AIR13" s="3">
        <v>0.12</v>
      </c>
      <c r="AIS13" s="3">
        <v>0.35</v>
      </c>
      <c r="AIT13" s="3">
        <v>0.36</v>
      </c>
      <c r="AIU13" s="3">
        <v>0.5</v>
      </c>
      <c r="AIV13" s="3">
        <v>0.65</v>
      </c>
      <c r="AIW13" s="3">
        <v>0.61</v>
      </c>
      <c r="AIX13" s="3">
        <v>0.33</v>
      </c>
      <c r="AIY13" s="3">
        <v>0.59</v>
      </c>
      <c r="AIZ13" s="3">
        <v>0.59</v>
      </c>
      <c r="AJA13" s="3">
        <v>0.42</v>
      </c>
      <c r="AJB13" s="3">
        <v>0.42</v>
      </c>
      <c r="AJC13" s="3">
        <v>0.46</v>
      </c>
      <c r="AJD13" s="3">
        <v>0.48</v>
      </c>
      <c r="AJE13" s="3">
        <v>0.52</v>
      </c>
      <c r="AJF13" s="3">
        <v>0.66</v>
      </c>
      <c r="AJG13" s="3">
        <v>0.38</v>
      </c>
      <c r="AJH13" s="3">
        <v>0.48</v>
      </c>
      <c r="AJI13" s="3">
        <v>0.68</v>
      </c>
      <c r="AJJ13" s="3">
        <v>0.52</v>
      </c>
      <c r="AJK13" s="3">
        <v>0.53</v>
      </c>
      <c r="AJL13" s="3">
        <v>0.55000000000000004</v>
      </c>
      <c r="AJM13" s="3">
        <v>0.61</v>
      </c>
      <c r="AJN13" s="3">
        <v>0.47</v>
      </c>
      <c r="AJO13" s="3">
        <v>0.53</v>
      </c>
      <c r="AJP13" s="3">
        <v>0.75</v>
      </c>
      <c r="AJQ13" s="3">
        <v>0.56999999999999995</v>
      </c>
      <c r="AJR13" s="3">
        <v>0.68</v>
      </c>
      <c r="AJS13" s="3">
        <v>0.64</v>
      </c>
      <c r="AJT13" s="3">
        <v>0.27</v>
      </c>
      <c r="AJU13" s="3">
        <v>0.44</v>
      </c>
      <c r="AJV13" s="3">
        <v>0.62</v>
      </c>
      <c r="AJW13" s="3">
        <v>0.43</v>
      </c>
      <c r="AJX13" s="3">
        <v>0.45</v>
      </c>
      <c r="AJY13" s="3">
        <v>0.4</v>
      </c>
      <c r="AJZ13" s="3">
        <v>0.32</v>
      </c>
      <c r="AKA13" s="3">
        <v>0.43</v>
      </c>
      <c r="AKB13" s="3">
        <v>0.85</v>
      </c>
      <c r="AKC13" s="3">
        <v>0.74</v>
      </c>
      <c r="AKD13" s="3">
        <v>0.79</v>
      </c>
      <c r="AKE13" s="3">
        <v>0.64</v>
      </c>
      <c r="AKF13" s="3">
        <v>0.22</v>
      </c>
      <c r="AKG13" s="3">
        <v>0.65</v>
      </c>
      <c r="AKH13" s="3">
        <v>0.64</v>
      </c>
      <c r="AKI13" s="3">
        <v>0.7</v>
      </c>
      <c r="AKJ13" s="3">
        <v>0.56000000000000005</v>
      </c>
      <c r="AKK13" s="3">
        <v>0.34</v>
      </c>
      <c r="AKL13" s="3">
        <v>-1</v>
      </c>
      <c r="AKM13" s="3">
        <v>-1</v>
      </c>
      <c r="AKN13" s="3">
        <v>0.15</v>
      </c>
      <c r="AKO13" s="3">
        <v>0.1</v>
      </c>
      <c r="AKP13" s="3">
        <v>0.43</v>
      </c>
      <c r="AKQ13" s="3">
        <v>0.37</v>
      </c>
      <c r="AKR13" s="3">
        <v>0.18</v>
      </c>
      <c r="AKS13" s="3">
        <v>0.43</v>
      </c>
      <c r="AKT13" s="3">
        <v>0.35</v>
      </c>
      <c r="AKU13" s="3">
        <v>0.54</v>
      </c>
      <c r="AKV13" s="3">
        <v>0.43</v>
      </c>
      <c r="AKW13" s="3">
        <v>0.61</v>
      </c>
      <c r="AKX13" s="3">
        <v>0.77</v>
      </c>
      <c r="AKY13" s="3">
        <v>0.43</v>
      </c>
      <c r="AKZ13" s="3">
        <v>0.43</v>
      </c>
      <c r="ALA13" s="3">
        <v>0.71</v>
      </c>
      <c r="ALB13" s="3">
        <v>0.82</v>
      </c>
      <c r="ALC13" s="3">
        <v>0.26</v>
      </c>
      <c r="ALD13" s="3">
        <v>0.57999999999999996</v>
      </c>
      <c r="ALE13" s="3">
        <v>0.76</v>
      </c>
      <c r="ALF13" s="3">
        <v>0.72</v>
      </c>
      <c r="ALG13" s="3">
        <v>0.61</v>
      </c>
      <c r="ALH13" s="3">
        <v>0.62</v>
      </c>
      <c r="ALI13" s="3">
        <v>0.68</v>
      </c>
      <c r="ALJ13" s="3">
        <v>0.61</v>
      </c>
      <c r="ALK13" s="3">
        <v>0.4</v>
      </c>
      <c r="ALL13" s="3">
        <v>0.8</v>
      </c>
      <c r="ALM13" s="3">
        <v>0.83</v>
      </c>
      <c r="ALN13" s="3">
        <v>0.66</v>
      </c>
      <c r="ALO13" s="3">
        <v>0.46</v>
      </c>
      <c r="ALP13" s="3">
        <v>0.73</v>
      </c>
      <c r="ALQ13" s="3">
        <v>0.69</v>
      </c>
      <c r="ALR13" s="3">
        <v>0.57999999999999996</v>
      </c>
      <c r="ALS13" s="3">
        <v>0.66</v>
      </c>
      <c r="ALT13" s="3">
        <v>0.73</v>
      </c>
      <c r="ALU13" s="3">
        <v>0.65</v>
      </c>
      <c r="ALV13" s="3">
        <v>0.47</v>
      </c>
      <c r="ALW13" s="3">
        <v>0.61</v>
      </c>
      <c r="ALX13" s="3">
        <v>0.84</v>
      </c>
      <c r="ALY13" s="3">
        <v>0.53</v>
      </c>
      <c r="ALZ13" s="3">
        <v>0.65</v>
      </c>
      <c r="AMA13" s="3">
        <v>0.8</v>
      </c>
      <c r="AMB13" s="3">
        <v>0.78</v>
      </c>
      <c r="AMC13" s="3">
        <v>0.51</v>
      </c>
      <c r="AMD13" s="3">
        <v>0.78</v>
      </c>
      <c r="AME13" s="3">
        <v>0.65</v>
      </c>
      <c r="AMF13" s="3">
        <v>0.48</v>
      </c>
      <c r="AMG13" s="3">
        <v>0.61</v>
      </c>
      <c r="AMH13" s="3">
        <v>0.74</v>
      </c>
      <c r="AMI13" s="3">
        <v>0.86</v>
      </c>
      <c r="AMJ13" s="3">
        <v>0.91</v>
      </c>
      <c r="AMK13" s="3">
        <v>0.85</v>
      </c>
      <c r="AML13" s="3">
        <v>0.97</v>
      </c>
      <c r="AMM13" s="3">
        <v>0.94</v>
      </c>
      <c r="AMN13" s="3">
        <v>0.76</v>
      </c>
      <c r="AMO13" s="3">
        <v>0.74</v>
      </c>
      <c r="AMP13" s="3">
        <v>0.86</v>
      </c>
      <c r="AMQ13" s="3">
        <v>0.56999999999999995</v>
      </c>
      <c r="AMR13" s="3">
        <v>0.53</v>
      </c>
      <c r="AMS13" s="3">
        <v>0.83</v>
      </c>
      <c r="AMT13" s="3">
        <v>0.33</v>
      </c>
      <c r="AMU13" s="3">
        <v>0.93</v>
      </c>
      <c r="AMV13" s="3">
        <v>0.5</v>
      </c>
      <c r="AMW13" s="3">
        <v>0.81</v>
      </c>
      <c r="AMX13" s="3">
        <v>0.91</v>
      </c>
      <c r="AMY13" s="3">
        <v>0.56000000000000005</v>
      </c>
      <c r="AMZ13" s="3">
        <v>0.89</v>
      </c>
      <c r="ANA13" s="3">
        <v>0.5</v>
      </c>
      <c r="ANB13" s="3">
        <v>0.61</v>
      </c>
      <c r="ANC13" s="3">
        <v>0.45</v>
      </c>
      <c r="AND13" s="3">
        <v>0.49</v>
      </c>
      <c r="ANE13" s="3">
        <v>0.54</v>
      </c>
      <c r="ANF13" s="3">
        <v>0.53</v>
      </c>
      <c r="ANG13" s="3">
        <v>0.56000000000000005</v>
      </c>
      <c r="ANH13" s="3">
        <v>0.52</v>
      </c>
      <c r="ANI13" s="3">
        <v>0.59</v>
      </c>
      <c r="ANJ13" s="3">
        <v>0.67</v>
      </c>
      <c r="ANK13" s="3">
        <v>0.69</v>
      </c>
      <c r="ANL13" s="3">
        <v>0.56000000000000005</v>
      </c>
      <c r="ANM13" s="3">
        <v>0.38</v>
      </c>
      <c r="ANN13" s="3">
        <v>0.36</v>
      </c>
      <c r="ANO13" s="3">
        <v>0.69</v>
      </c>
      <c r="ANP13" s="3">
        <v>0.78</v>
      </c>
      <c r="ANQ13" s="3">
        <v>0.84</v>
      </c>
      <c r="ANR13" s="3">
        <v>0.78</v>
      </c>
      <c r="ANS13" s="3">
        <v>0.46</v>
      </c>
      <c r="ANT13" s="3">
        <v>0.51</v>
      </c>
      <c r="ANU13" s="3">
        <v>0.27</v>
      </c>
      <c r="ANV13" s="3">
        <v>0.26</v>
      </c>
      <c r="ANW13" s="3">
        <v>0.48</v>
      </c>
      <c r="ANX13" s="3">
        <v>0.17</v>
      </c>
      <c r="ANY13" s="3">
        <v>0.37</v>
      </c>
      <c r="ANZ13" s="3">
        <v>0.51</v>
      </c>
      <c r="AOA13" s="3">
        <v>0.51</v>
      </c>
      <c r="AOB13" s="3">
        <v>0.3</v>
      </c>
      <c r="AOC13" s="3">
        <v>0.57999999999999996</v>
      </c>
      <c r="AOD13" s="3">
        <v>0.13</v>
      </c>
      <c r="AOE13" s="3">
        <v>0.49</v>
      </c>
      <c r="AOF13" s="3">
        <v>0.25</v>
      </c>
      <c r="AOG13" s="3">
        <v>0.03</v>
      </c>
      <c r="AOH13" s="3">
        <v>0.5</v>
      </c>
      <c r="AOI13" s="3">
        <v>0.14000000000000001</v>
      </c>
      <c r="AOJ13" s="3">
        <v>0.53</v>
      </c>
      <c r="AOK13" s="3">
        <v>0.65</v>
      </c>
      <c r="AOL13" s="3">
        <v>0.71</v>
      </c>
      <c r="AOM13" s="3">
        <v>0.81</v>
      </c>
      <c r="AON13" s="3">
        <v>0.93</v>
      </c>
      <c r="AOO13" s="3">
        <v>0.75</v>
      </c>
      <c r="AOP13" s="3">
        <v>0.65</v>
      </c>
      <c r="AOQ13" s="3">
        <v>0.66</v>
      </c>
      <c r="AOR13" s="3">
        <v>0.44</v>
      </c>
      <c r="AOS13" s="3">
        <v>0.24</v>
      </c>
      <c r="AOT13" s="3">
        <v>0.09</v>
      </c>
      <c r="AOU13" s="3">
        <v>0.09</v>
      </c>
      <c r="AOV13" s="3">
        <v>0.15</v>
      </c>
      <c r="AOW13" s="3">
        <v>0.42</v>
      </c>
      <c r="AOX13" s="3">
        <v>0.64</v>
      </c>
      <c r="AOY13" s="3">
        <v>0.59</v>
      </c>
      <c r="AOZ13" s="3">
        <v>0.66</v>
      </c>
      <c r="APA13" s="3">
        <v>0.79</v>
      </c>
      <c r="APB13" s="3">
        <v>0.82</v>
      </c>
      <c r="APC13" s="3">
        <v>0.79</v>
      </c>
      <c r="APD13" s="3">
        <v>0.84</v>
      </c>
      <c r="APE13" s="3">
        <v>0.66</v>
      </c>
      <c r="APF13" s="3">
        <v>0.64</v>
      </c>
      <c r="APG13" s="3">
        <v>0.74</v>
      </c>
      <c r="APH13" s="3">
        <v>0.72</v>
      </c>
      <c r="API13" s="3">
        <v>0.75</v>
      </c>
      <c r="APJ13" s="3">
        <v>0.71</v>
      </c>
      <c r="APK13" s="3">
        <v>0.7</v>
      </c>
      <c r="APL13" s="3">
        <v>0.7</v>
      </c>
      <c r="APM13" s="3">
        <v>0.68</v>
      </c>
      <c r="APN13" s="3">
        <v>0.78</v>
      </c>
      <c r="APO13" s="3">
        <v>0.66</v>
      </c>
      <c r="APP13" s="3">
        <v>0.42</v>
      </c>
      <c r="APQ13" s="3">
        <v>0.76</v>
      </c>
      <c r="APR13" s="3">
        <v>0.63</v>
      </c>
      <c r="APS13" s="3">
        <v>0.41</v>
      </c>
      <c r="APT13" s="3">
        <v>0.09</v>
      </c>
      <c r="APU13" s="3">
        <v>7.0000000000000007E-2</v>
      </c>
      <c r="APV13" s="3">
        <v>0.12</v>
      </c>
      <c r="APW13" s="3">
        <v>0.06</v>
      </c>
      <c r="APX13" s="3">
        <v>0.11</v>
      </c>
      <c r="APY13" s="3">
        <v>0.13</v>
      </c>
      <c r="APZ13" s="3">
        <v>0.41</v>
      </c>
      <c r="AQA13" s="3">
        <v>0.39</v>
      </c>
      <c r="AQB13" s="3">
        <v>0.24</v>
      </c>
      <c r="AQC13" s="3">
        <v>0.41</v>
      </c>
      <c r="AQD13" s="3">
        <v>0.32</v>
      </c>
      <c r="AQE13" s="3">
        <v>0.56000000000000005</v>
      </c>
      <c r="AQF13" s="3">
        <v>0.56000000000000005</v>
      </c>
      <c r="AQG13" s="3">
        <v>0.68</v>
      </c>
      <c r="AQH13" s="3">
        <v>0.79</v>
      </c>
      <c r="AQI13" s="3">
        <v>0.75</v>
      </c>
      <c r="AQJ13" s="3">
        <v>0.79</v>
      </c>
      <c r="AQK13" s="3">
        <v>0.88</v>
      </c>
      <c r="AQL13" s="3">
        <v>0.59</v>
      </c>
      <c r="AQM13" s="3">
        <v>0.5</v>
      </c>
      <c r="AQN13" s="3">
        <v>0.63</v>
      </c>
      <c r="AQO13" s="3">
        <v>0.7</v>
      </c>
      <c r="AQP13" s="3">
        <v>0.2</v>
      </c>
      <c r="AQQ13" s="3">
        <v>-1</v>
      </c>
      <c r="AQR13" s="3">
        <v>-1</v>
      </c>
      <c r="AQS13" s="3">
        <v>-1</v>
      </c>
      <c r="AQT13" s="3">
        <v>-1</v>
      </c>
      <c r="AQU13" s="3">
        <v>-1</v>
      </c>
      <c r="AQV13" s="3">
        <v>-1</v>
      </c>
      <c r="AQW13" s="3">
        <v>-1</v>
      </c>
      <c r="AQX13" s="3">
        <v>-1</v>
      </c>
      <c r="AQY13" s="3">
        <v>-1</v>
      </c>
      <c r="AQZ13" s="3">
        <v>-1</v>
      </c>
      <c r="ARA13" s="3">
        <v>-1</v>
      </c>
      <c r="ARB13" s="3">
        <v>-1</v>
      </c>
      <c r="ARC13" s="3">
        <v>-1</v>
      </c>
      <c r="ARD13" s="3">
        <v>-1</v>
      </c>
      <c r="ARE13" s="3">
        <v>-1</v>
      </c>
      <c r="ARF13" s="8">
        <v>-1</v>
      </c>
    </row>
    <row r="14" spans="1:1150" x14ac:dyDescent="0.2">
      <c r="A14" s="1" t="s">
        <v>1161</v>
      </c>
      <c r="B14" s="7">
        <v>0.44</v>
      </c>
      <c r="C14" s="3">
        <v>0.47</v>
      </c>
      <c r="D14" s="3">
        <v>0.6</v>
      </c>
      <c r="E14" s="3">
        <v>0.61</v>
      </c>
      <c r="F14" s="3">
        <v>0.83</v>
      </c>
      <c r="G14" s="3">
        <v>0.61</v>
      </c>
      <c r="H14" s="3">
        <v>0.71</v>
      </c>
      <c r="I14" s="3">
        <v>0.83</v>
      </c>
      <c r="J14" s="3">
        <v>0.47</v>
      </c>
      <c r="K14" s="3">
        <v>0.7</v>
      </c>
      <c r="L14" s="3">
        <v>0.66</v>
      </c>
      <c r="M14" s="3">
        <v>0.57999999999999996</v>
      </c>
      <c r="N14" s="3">
        <v>0.7</v>
      </c>
      <c r="O14" s="3">
        <v>0.42</v>
      </c>
      <c r="P14" s="3">
        <v>0.5</v>
      </c>
      <c r="Q14" s="3">
        <v>0.45</v>
      </c>
      <c r="R14" s="3">
        <v>0.48</v>
      </c>
      <c r="S14" s="3">
        <v>0.45</v>
      </c>
      <c r="T14" s="3">
        <v>0.63</v>
      </c>
      <c r="U14" s="3">
        <v>0.53</v>
      </c>
      <c r="V14" s="3">
        <v>0.74</v>
      </c>
      <c r="W14" s="3">
        <v>0.22</v>
      </c>
      <c r="X14" s="3">
        <v>0.57999999999999996</v>
      </c>
      <c r="Y14" s="3">
        <v>0.73</v>
      </c>
      <c r="Z14" s="3">
        <v>0.7</v>
      </c>
      <c r="AA14" s="3">
        <v>0.45</v>
      </c>
      <c r="AB14" s="3">
        <v>0.63</v>
      </c>
      <c r="AC14" s="3">
        <v>0.7</v>
      </c>
      <c r="AD14" s="3">
        <v>0.53</v>
      </c>
      <c r="AE14" s="3">
        <v>0.52</v>
      </c>
      <c r="AF14" s="3">
        <v>0.48</v>
      </c>
      <c r="AG14" s="3">
        <v>0.4</v>
      </c>
      <c r="AH14" s="3">
        <v>0.28999999999999998</v>
      </c>
      <c r="AI14" s="3">
        <v>0.35</v>
      </c>
      <c r="AJ14" s="3">
        <v>0.47</v>
      </c>
      <c r="AK14" s="3">
        <v>0.49</v>
      </c>
      <c r="AL14" s="3">
        <v>0.35</v>
      </c>
      <c r="AM14" s="3">
        <v>0.35</v>
      </c>
      <c r="AN14" s="3">
        <v>0.18</v>
      </c>
      <c r="AO14" s="3">
        <v>0.42</v>
      </c>
      <c r="AP14" s="3">
        <v>0.36</v>
      </c>
      <c r="AQ14" s="3">
        <v>0.51</v>
      </c>
      <c r="AR14" s="3">
        <v>0.5</v>
      </c>
      <c r="AS14" s="3">
        <v>0.65</v>
      </c>
      <c r="AT14" s="3">
        <v>0.63</v>
      </c>
      <c r="AU14" s="3">
        <v>0.6</v>
      </c>
      <c r="AV14" s="3">
        <v>0.41</v>
      </c>
      <c r="AW14" s="3">
        <v>0.35</v>
      </c>
      <c r="AX14" s="3">
        <v>0.49</v>
      </c>
      <c r="AY14" s="3">
        <v>0.63</v>
      </c>
      <c r="AZ14" s="3">
        <v>0.65</v>
      </c>
      <c r="BA14" s="3">
        <v>0.82</v>
      </c>
      <c r="BB14" s="3">
        <v>0.79</v>
      </c>
      <c r="BC14" s="3">
        <v>0.8</v>
      </c>
      <c r="BD14" s="3">
        <v>0.67</v>
      </c>
      <c r="BE14" s="3">
        <v>0.65</v>
      </c>
      <c r="BF14" s="3">
        <v>0.56999999999999995</v>
      </c>
      <c r="BG14" s="3">
        <v>-1</v>
      </c>
      <c r="BH14" s="3">
        <v>-1</v>
      </c>
      <c r="BI14" s="3">
        <v>-1</v>
      </c>
      <c r="BJ14" s="3">
        <v>-1</v>
      </c>
      <c r="BK14" s="3">
        <v>-1</v>
      </c>
      <c r="BL14" s="3">
        <v>0.49</v>
      </c>
      <c r="BM14" s="3">
        <v>0.75</v>
      </c>
      <c r="BN14" s="3">
        <v>0.64</v>
      </c>
      <c r="BO14" s="3">
        <v>0.82</v>
      </c>
      <c r="BP14" s="3">
        <v>0.83</v>
      </c>
      <c r="BQ14" s="3">
        <v>0.78</v>
      </c>
      <c r="BR14" s="3">
        <v>0.67</v>
      </c>
      <c r="BS14" s="3">
        <v>0.56000000000000005</v>
      </c>
      <c r="BT14" s="3">
        <v>0.61</v>
      </c>
      <c r="BU14" s="3">
        <v>0.33</v>
      </c>
      <c r="BV14" s="3">
        <v>0.49</v>
      </c>
      <c r="BW14" s="3">
        <v>0.43</v>
      </c>
      <c r="BX14" s="3">
        <v>0.41</v>
      </c>
      <c r="BY14" s="3">
        <v>0.31</v>
      </c>
      <c r="BZ14" s="3">
        <v>0.39</v>
      </c>
      <c r="CA14" s="3">
        <v>0.25</v>
      </c>
      <c r="CB14" s="3">
        <v>0.75</v>
      </c>
      <c r="CC14" s="3">
        <v>0.51</v>
      </c>
      <c r="CD14" s="3">
        <v>0.64</v>
      </c>
      <c r="CE14" s="3">
        <v>0.6</v>
      </c>
      <c r="CF14" s="3">
        <v>0.77</v>
      </c>
      <c r="CG14" s="3">
        <v>0.73</v>
      </c>
      <c r="CH14" s="3">
        <v>0.86</v>
      </c>
      <c r="CI14" s="3">
        <v>0.9</v>
      </c>
      <c r="CJ14" s="3">
        <v>0.87</v>
      </c>
      <c r="CK14" s="3">
        <v>0.84</v>
      </c>
      <c r="CL14" s="3">
        <v>0.88</v>
      </c>
      <c r="CM14" s="3">
        <v>0.49</v>
      </c>
      <c r="CN14" s="3">
        <v>0.79</v>
      </c>
      <c r="CO14" s="3">
        <v>0.54</v>
      </c>
      <c r="CP14" s="3">
        <v>0.79</v>
      </c>
      <c r="CQ14" s="3">
        <v>0.31</v>
      </c>
      <c r="CR14" s="3">
        <v>0.23</v>
      </c>
      <c r="CS14" s="3">
        <v>0.22</v>
      </c>
      <c r="CT14" s="3">
        <v>0.27</v>
      </c>
      <c r="CU14" s="3">
        <v>0.18</v>
      </c>
      <c r="CV14" s="3">
        <v>0.3</v>
      </c>
      <c r="CW14" s="3">
        <v>0.32</v>
      </c>
      <c r="CX14" s="3">
        <v>0.27</v>
      </c>
      <c r="CY14" s="3">
        <v>0.59</v>
      </c>
      <c r="CZ14" s="3">
        <v>0.16</v>
      </c>
      <c r="DA14" s="3">
        <v>0.75</v>
      </c>
      <c r="DB14" s="3">
        <v>0.41</v>
      </c>
      <c r="DC14" s="3">
        <v>0.73</v>
      </c>
      <c r="DD14" s="3">
        <v>0.62</v>
      </c>
      <c r="DE14" s="3">
        <v>0.88</v>
      </c>
      <c r="DF14" s="3">
        <v>0.86</v>
      </c>
      <c r="DG14" s="3">
        <v>0.86</v>
      </c>
      <c r="DH14" s="3">
        <v>0.72</v>
      </c>
      <c r="DI14" s="3">
        <v>0.67</v>
      </c>
      <c r="DJ14" s="3">
        <v>0.87</v>
      </c>
      <c r="DK14" s="3">
        <v>0.73</v>
      </c>
      <c r="DL14" s="3">
        <v>0.74</v>
      </c>
      <c r="DM14" s="3">
        <v>0.75</v>
      </c>
      <c r="DN14" s="3">
        <v>0.74</v>
      </c>
      <c r="DO14" s="3">
        <v>0.56000000000000005</v>
      </c>
      <c r="DP14" s="3">
        <v>0.38</v>
      </c>
      <c r="DQ14" s="3">
        <v>0.4</v>
      </c>
      <c r="DR14" s="3">
        <v>0.36</v>
      </c>
      <c r="DS14" s="3">
        <v>0.44</v>
      </c>
      <c r="DT14" s="3">
        <v>0.43</v>
      </c>
      <c r="DU14" s="3">
        <v>0.6</v>
      </c>
      <c r="DV14" s="3">
        <v>0.69</v>
      </c>
      <c r="DW14" s="3">
        <v>0.51</v>
      </c>
      <c r="DX14" s="3">
        <v>0.69</v>
      </c>
      <c r="DY14" s="3">
        <v>0.72</v>
      </c>
      <c r="DZ14" s="3">
        <v>0.36</v>
      </c>
      <c r="EA14" s="3">
        <v>0.71</v>
      </c>
      <c r="EB14" s="3">
        <v>0.43</v>
      </c>
      <c r="EC14" s="3">
        <v>0.72</v>
      </c>
      <c r="ED14" s="3">
        <v>0.31</v>
      </c>
      <c r="EE14" s="3">
        <v>0.35</v>
      </c>
      <c r="EF14" s="3">
        <v>7.0000000000000007E-2</v>
      </c>
      <c r="EG14" s="3">
        <v>0.19</v>
      </c>
      <c r="EH14" s="3">
        <v>0.5</v>
      </c>
      <c r="EI14" s="3">
        <v>0.52</v>
      </c>
      <c r="EJ14" s="3">
        <v>0.83</v>
      </c>
      <c r="EK14" s="3">
        <v>0.8</v>
      </c>
      <c r="EL14" s="3">
        <v>0.81</v>
      </c>
      <c r="EM14" s="3">
        <v>0.61</v>
      </c>
      <c r="EN14" s="3">
        <v>0.64</v>
      </c>
      <c r="EO14" s="3">
        <v>0.8</v>
      </c>
      <c r="EP14" s="3">
        <v>0.59</v>
      </c>
      <c r="EQ14" s="3">
        <v>0.5</v>
      </c>
      <c r="ER14" s="3">
        <v>0.59</v>
      </c>
      <c r="ES14" s="3">
        <v>0.4</v>
      </c>
      <c r="ET14" s="3">
        <v>0.41</v>
      </c>
      <c r="EU14" s="3">
        <v>0.55000000000000004</v>
      </c>
      <c r="EV14" s="3">
        <v>0.45</v>
      </c>
      <c r="EW14" s="3">
        <v>0.56000000000000005</v>
      </c>
      <c r="EX14" s="3">
        <v>0.65</v>
      </c>
      <c r="EY14" s="3">
        <v>0.63</v>
      </c>
      <c r="EZ14" s="3">
        <v>0.79</v>
      </c>
      <c r="FA14" s="3">
        <v>0.79</v>
      </c>
      <c r="FB14" s="3">
        <v>0.89</v>
      </c>
      <c r="FC14" s="3">
        <v>0.79</v>
      </c>
      <c r="FD14" s="3">
        <v>0.8</v>
      </c>
      <c r="FE14" s="3">
        <v>0.75</v>
      </c>
      <c r="FF14" s="3">
        <v>0.65</v>
      </c>
      <c r="FG14" s="3">
        <v>0.9</v>
      </c>
      <c r="FH14" s="3">
        <v>0.88</v>
      </c>
      <c r="FI14" s="3">
        <v>0.92</v>
      </c>
      <c r="FJ14" s="3">
        <v>0.88</v>
      </c>
      <c r="FK14" s="3">
        <v>0.9</v>
      </c>
      <c r="FL14" s="3">
        <v>0.85</v>
      </c>
      <c r="FM14" s="3">
        <v>0.77</v>
      </c>
      <c r="FN14" s="3">
        <v>0.77</v>
      </c>
      <c r="FO14" s="3">
        <v>0.63</v>
      </c>
      <c r="FP14" s="3">
        <v>0.52</v>
      </c>
      <c r="FQ14" s="3">
        <v>0.43</v>
      </c>
      <c r="FR14" s="3">
        <v>0.6</v>
      </c>
      <c r="FS14" s="3">
        <v>0.36</v>
      </c>
      <c r="FT14" s="3">
        <v>0.43</v>
      </c>
      <c r="FU14" s="3">
        <v>0.52</v>
      </c>
      <c r="FV14" s="3">
        <v>0.62</v>
      </c>
      <c r="FW14" s="3">
        <v>0.56000000000000005</v>
      </c>
      <c r="FX14" s="3">
        <v>0.68</v>
      </c>
      <c r="FY14" s="3">
        <v>0.38</v>
      </c>
      <c r="FZ14" s="3">
        <v>0.81</v>
      </c>
      <c r="GA14" s="3">
        <v>0.61</v>
      </c>
      <c r="GB14" s="3">
        <v>0.49</v>
      </c>
      <c r="GC14" s="3">
        <v>0.46</v>
      </c>
      <c r="GD14" s="3">
        <v>0.17</v>
      </c>
      <c r="GE14" s="3">
        <v>0.18</v>
      </c>
      <c r="GF14" s="3">
        <v>0.76</v>
      </c>
      <c r="GG14" s="3">
        <v>0.75</v>
      </c>
      <c r="GH14" s="3">
        <v>0.79</v>
      </c>
      <c r="GI14" s="3">
        <v>0.79</v>
      </c>
      <c r="GJ14" s="3">
        <v>0.78</v>
      </c>
      <c r="GK14" s="3">
        <v>0.6</v>
      </c>
      <c r="GL14" s="3">
        <v>0.61</v>
      </c>
      <c r="GM14" s="3">
        <v>0.66</v>
      </c>
      <c r="GN14" s="3">
        <v>0.53</v>
      </c>
      <c r="GO14" s="3">
        <v>0.35</v>
      </c>
      <c r="GP14" s="3">
        <v>0.53</v>
      </c>
      <c r="GQ14" s="3">
        <v>0.26</v>
      </c>
      <c r="GR14" s="3">
        <v>0.35</v>
      </c>
      <c r="GS14" s="3">
        <v>0.45</v>
      </c>
      <c r="GT14" s="3">
        <v>0.64</v>
      </c>
      <c r="GU14" s="3">
        <v>0.46</v>
      </c>
      <c r="GV14" s="3">
        <v>0.66</v>
      </c>
      <c r="GW14" s="3">
        <v>0.56000000000000005</v>
      </c>
      <c r="GX14" s="3">
        <v>0.54</v>
      </c>
      <c r="GY14" s="3">
        <v>0.46</v>
      </c>
      <c r="GZ14" s="3">
        <v>0.66</v>
      </c>
      <c r="HA14" s="3">
        <v>0.47</v>
      </c>
      <c r="HB14" s="3">
        <v>0.7</v>
      </c>
      <c r="HC14" s="3">
        <v>0.63</v>
      </c>
      <c r="HD14" s="3">
        <v>0.65</v>
      </c>
      <c r="HE14" s="3">
        <v>0.78</v>
      </c>
      <c r="HF14" s="3">
        <v>0.71</v>
      </c>
      <c r="HG14" s="3">
        <v>0.87</v>
      </c>
      <c r="HH14" s="3">
        <v>0.72</v>
      </c>
      <c r="HI14" s="3">
        <v>0.81</v>
      </c>
      <c r="HJ14" s="3">
        <v>0.56999999999999995</v>
      </c>
      <c r="HK14" s="3">
        <v>0.74</v>
      </c>
      <c r="HL14" s="3">
        <v>0.1</v>
      </c>
      <c r="HM14" s="3">
        <v>0.43</v>
      </c>
      <c r="HN14" s="3">
        <v>0.32</v>
      </c>
      <c r="HO14" s="3">
        <v>0.64</v>
      </c>
      <c r="HP14" s="3">
        <v>0.27</v>
      </c>
      <c r="HQ14" s="3">
        <v>0.5</v>
      </c>
      <c r="HR14" s="3">
        <v>0.67</v>
      </c>
      <c r="HS14" s="3">
        <v>0.65</v>
      </c>
      <c r="HT14" s="3">
        <v>0.76</v>
      </c>
      <c r="HU14" s="3">
        <v>0.54</v>
      </c>
      <c r="HV14" s="3">
        <v>0.75</v>
      </c>
      <c r="HW14" s="3">
        <v>0.64</v>
      </c>
      <c r="HX14" s="3">
        <v>0.56999999999999995</v>
      </c>
      <c r="HY14" s="3">
        <v>0.85</v>
      </c>
      <c r="HZ14" s="3">
        <v>0.37</v>
      </c>
      <c r="IA14" s="3">
        <v>0.62</v>
      </c>
      <c r="IB14" s="3">
        <v>0.31</v>
      </c>
      <c r="IC14" s="3">
        <v>0.48</v>
      </c>
      <c r="ID14" s="3">
        <v>0.4</v>
      </c>
      <c r="IE14" s="3">
        <v>0.26</v>
      </c>
      <c r="IF14" s="3">
        <v>0.31</v>
      </c>
      <c r="IG14" s="3">
        <v>0.4</v>
      </c>
      <c r="IH14" s="3">
        <v>0.55000000000000004</v>
      </c>
      <c r="II14" s="3">
        <v>0.57999999999999996</v>
      </c>
      <c r="IJ14" s="3">
        <v>0.63</v>
      </c>
      <c r="IK14" s="3">
        <v>0.38</v>
      </c>
      <c r="IL14" s="3">
        <v>0.76</v>
      </c>
      <c r="IM14" s="3">
        <v>0.7</v>
      </c>
      <c r="IN14" s="3">
        <v>0.53</v>
      </c>
      <c r="IO14" s="3">
        <v>0.62</v>
      </c>
      <c r="IP14" s="3">
        <v>0.57999999999999996</v>
      </c>
      <c r="IQ14" s="3">
        <v>0.64</v>
      </c>
      <c r="IR14" s="3">
        <v>0.74</v>
      </c>
      <c r="IS14" s="3">
        <v>0.85</v>
      </c>
      <c r="IT14" s="3">
        <v>0.63</v>
      </c>
      <c r="IU14" s="3">
        <v>0.63</v>
      </c>
      <c r="IV14" s="3">
        <v>0.5</v>
      </c>
      <c r="IW14" s="3">
        <v>0.68</v>
      </c>
      <c r="IX14" s="3">
        <v>0.54</v>
      </c>
      <c r="IY14" s="3">
        <v>0.41</v>
      </c>
      <c r="IZ14" s="3">
        <v>0.16</v>
      </c>
      <c r="JA14" s="3">
        <v>0.52</v>
      </c>
      <c r="JB14" s="3">
        <v>0.25</v>
      </c>
      <c r="JC14" s="3">
        <v>0.59</v>
      </c>
      <c r="JD14" s="3">
        <v>0.48</v>
      </c>
      <c r="JE14" s="3">
        <v>0.61</v>
      </c>
      <c r="JF14" s="3">
        <v>0.49</v>
      </c>
      <c r="JG14" s="3">
        <v>0.54</v>
      </c>
      <c r="JH14" s="3">
        <v>0.39</v>
      </c>
      <c r="JI14" s="3">
        <v>0.24</v>
      </c>
      <c r="JJ14" s="3">
        <v>0.2</v>
      </c>
      <c r="JK14" s="3">
        <v>0.31</v>
      </c>
      <c r="JL14" s="3">
        <v>0.56000000000000005</v>
      </c>
      <c r="JM14" s="3">
        <v>0.64</v>
      </c>
      <c r="JN14" s="3">
        <v>0.41</v>
      </c>
      <c r="JO14" s="3">
        <v>0.56000000000000005</v>
      </c>
      <c r="JP14" s="3">
        <v>0.74</v>
      </c>
      <c r="JQ14" s="3">
        <v>0.57999999999999996</v>
      </c>
      <c r="JR14" s="3">
        <v>0.65</v>
      </c>
      <c r="JS14" s="3">
        <v>0.35</v>
      </c>
      <c r="JT14" s="3">
        <v>0.56999999999999995</v>
      </c>
      <c r="JU14" s="3">
        <v>0.62</v>
      </c>
      <c r="JV14" s="3">
        <v>0.55000000000000004</v>
      </c>
      <c r="JW14" s="3">
        <v>0.36</v>
      </c>
      <c r="JX14" s="3">
        <v>0.32</v>
      </c>
      <c r="JY14" s="3">
        <v>0.22</v>
      </c>
      <c r="JZ14" s="3">
        <v>0.21</v>
      </c>
      <c r="KA14" s="3">
        <v>0.44</v>
      </c>
      <c r="KB14" s="3">
        <v>0.27</v>
      </c>
      <c r="KC14" s="3">
        <v>0.34</v>
      </c>
      <c r="KD14" s="3">
        <v>0.48</v>
      </c>
      <c r="KE14" s="3">
        <v>0.61</v>
      </c>
      <c r="KF14" s="3">
        <v>0.49</v>
      </c>
      <c r="KG14" s="3">
        <v>0.31</v>
      </c>
      <c r="KH14" s="3">
        <v>0.51</v>
      </c>
      <c r="KI14" s="3">
        <v>0.16</v>
      </c>
      <c r="KJ14" s="3">
        <v>0.4</v>
      </c>
      <c r="KK14" s="3">
        <v>0.32</v>
      </c>
      <c r="KL14" s="3">
        <v>0.56000000000000005</v>
      </c>
      <c r="KM14" s="3">
        <v>0.66</v>
      </c>
      <c r="KN14" s="3">
        <v>0.68</v>
      </c>
      <c r="KO14" s="3">
        <v>0.8</v>
      </c>
      <c r="KP14" s="3">
        <v>0.73</v>
      </c>
      <c r="KQ14" s="3">
        <v>0.79</v>
      </c>
      <c r="KR14" s="3">
        <v>0.83</v>
      </c>
      <c r="KS14" s="3">
        <v>0.91</v>
      </c>
      <c r="KT14" s="3">
        <v>0.81</v>
      </c>
      <c r="KU14" s="3">
        <v>0.88</v>
      </c>
      <c r="KV14" s="3">
        <v>0.65</v>
      </c>
      <c r="KW14" s="3">
        <v>0.63</v>
      </c>
      <c r="KX14" s="3">
        <v>0.66</v>
      </c>
      <c r="KY14" s="3">
        <v>0.4</v>
      </c>
      <c r="KZ14" s="3">
        <v>0.46</v>
      </c>
      <c r="LA14" s="3">
        <v>0.43</v>
      </c>
      <c r="LB14" s="3">
        <v>0.47</v>
      </c>
      <c r="LC14" s="3">
        <v>0.63</v>
      </c>
      <c r="LD14" s="3">
        <v>0.54</v>
      </c>
      <c r="LE14" s="3">
        <v>0.79</v>
      </c>
      <c r="LF14" s="3">
        <v>0.71</v>
      </c>
      <c r="LG14" s="3">
        <v>0.61</v>
      </c>
      <c r="LH14" s="3">
        <v>0.63</v>
      </c>
      <c r="LI14" s="3">
        <v>0.68</v>
      </c>
      <c r="LJ14" s="3">
        <v>0.67</v>
      </c>
      <c r="LK14" s="3">
        <v>0.78</v>
      </c>
      <c r="LL14" s="3">
        <v>0.77</v>
      </c>
      <c r="LM14" s="3">
        <v>0.78</v>
      </c>
      <c r="LN14" s="3">
        <v>0.88</v>
      </c>
      <c r="LO14" s="3">
        <v>0.8</v>
      </c>
      <c r="LP14" s="3">
        <v>0.64</v>
      </c>
      <c r="LQ14" s="3">
        <v>0.82</v>
      </c>
      <c r="LR14" s="3">
        <v>0.9</v>
      </c>
      <c r="LS14" s="3">
        <v>0.73</v>
      </c>
      <c r="LT14" s="3">
        <v>0.67</v>
      </c>
      <c r="LU14" s="3">
        <v>0.5</v>
      </c>
      <c r="LV14" s="3">
        <v>0.65</v>
      </c>
      <c r="LW14" s="3">
        <v>0.74</v>
      </c>
      <c r="LX14" s="3">
        <v>0.61</v>
      </c>
      <c r="LY14" s="3">
        <v>0.55000000000000004</v>
      </c>
      <c r="LZ14" s="3">
        <v>0.65</v>
      </c>
      <c r="MA14" s="3">
        <v>0.7</v>
      </c>
      <c r="MB14" s="3">
        <v>0.62</v>
      </c>
      <c r="MC14" s="3">
        <v>0.76</v>
      </c>
      <c r="MD14" s="3">
        <v>0.76</v>
      </c>
      <c r="ME14" s="3">
        <v>0.85</v>
      </c>
      <c r="MF14" s="3">
        <v>0.84</v>
      </c>
      <c r="MG14" s="3">
        <v>0.87</v>
      </c>
      <c r="MH14" s="3">
        <v>0.84</v>
      </c>
      <c r="MI14" s="3">
        <v>0.8</v>
      </c>
      <c r="MJ14" s="3">
        <v>0.79</v>
      </c>
      <c r="MK14" s="3">
        <v>0.69</v>
      </c>
      <c r="ML14" s="3">
        <v>0.69</v>
      </c>
      <c r="MM14" s="3">
        <v>0.66</v>
      </c>
      <c r="MN14" s="3">
        <v>0.73</v>
      </c>
      <c r="MO14" s="3">
        <v>0.83</v>
      </c>
      <c r="MP14" s="3">
        <v>0.56999999999999995</v>
      </c>
      <c r="MQ14" s="3">
        <v>0.78</v>
      </c>
      <c r="MR14" s="3">
        <v>0.87</v>
      </c>
      <c r="MS14" s="3">
        <v>0.63</v>
      </c>
      <c r="MT14" s="3">
        <v>0.34</v>
      </c>
      <c r="MU14" s="3">
        <v>0.6</v>
      </c>
      <c r="MV14" s="3">
        <v>0.28999999999999998</v>
      </c>
      <c r="MW14" s="3">
        <v>0.55000000000000004</v>
      </c>
      <c r="MX14" s="3">
        <v>0.73</v>
      </c>
      <c r="MY14" s="3">
        <v>0.5</v>
      </c>
      <c r="MZ14" s="3">
        <v>0.38</v>
      </c>
      <c r="NA14" s="3">
        <v>0.62</v>
      </c>
      <c r="NB14" s="3">
        <v>0.53</v>
      </c>
      <c r="NC14" s="3">
        <v>0.54</v>
      </c>
      <c r="ND14" s="3">
        <v>0.67</v>
      </c>
      <c r="NE14" s="3">
        <v>0.32</v>
      </c>
      <c r="NF14" s="3">
        <v>0.52</v>
      </c>
      <c r="NG14" s="3">
        <v>0.35</v>
      </c>
      <c r="NH14" s="3">
        <v>0.59</v>
      </c>
      <c r="NI14" s="3">
        <v>0.54</v>
      </c>
      <c r="NJ14" s="3">
        <v>0.56999999999999995</v>
      </c>
      <c r="NK14" s="3">
        <v>0.69</v>
      </c>
      <c r="NL14" s="3">
        <v>0.49</v>
      </c>
      <c r="NM14" s="3">
        <v>0.66</v>
      </c>
      <c r="NN14" s="3">
        <v>0.69</v>
      </c>
      <c r="NO14" s="3">
        <v>0.73</v>
      </c>
      <c r="NP14" s="3">
        <v>0.74</v>
      </c>
      <c r="NQ14" s="3">
        <v>0.7</v>
      </c>
      <c r="NR14" s="3">
        <v>0.84</v>
      </c>
      <c r="NS14" s="3">
        <v>0.85</v>
      </c>
      <c r="NT14" s="3">
        <v>0.87</v>
      </c>
      <c r="NU14" s="3">
        <v>0.84</v>
      </c>
      <c r="NV14" s="3">
        <v>0.74</v>
      </c>
      <c r="NW14" s="3">
        <v>0.81</v>
      </c>
      <c r="NX14" s="3">
        <v>0.56999999999999995</v>
      </c>
      <c r="NY14" s="3">
        <v>0.43</v>
      </c>
      <c r="NZ14" s="3">
        <v>0.64</v>
      </c>
      <c r="OA14" s="3">
        <v>0.57999999999999996</v>
      </c>
      <c r="OB14" s="3">
        <v>0.28999999999999998</v>
      </c>
      <c r="OC14" s="3">
        <v>0.31</v>
      </c>
      <c r="OD14" s="3">
        <v>0.46</v>
      </c>
      <c r="OE14" s="3">
        <v>0.42</v>
      </c>
      <c r="OF14" s="3">
        <v>0.47</v>
      </c>
      <c r="OG14" s="3">
        <v>0.15</v>
      </c>
      <c r="OH14" s="3">
        <v>0.47</v>
      </c>
      <c r="OI14" s="3">
        <v>0.7</v>
      </c>
      <c r="OJ14" s="3">
        <v>0.51</v>
      </c>
      <c r="OK14" s="3">
        <v>0.19</v>
      </c>
      <c r="OL14" s="3">
        <v>0.2</v>
      </c>
      <c r="OM14" s="3">
        <v>0.21</v>
      </c>
      <c r="ON14" s="3">
        <v>0.18</v>
      </c>
      <c r="OO14" s="3">
        <v>0.56999999999999995</v>
      </c>
      <c r="OP14" s="3">
        <v>0.67</v>
      </c>
      <c r="OQ14" s="3">
        <v>0.37</v>
      </c>
      <c r="OR14" s="3">
        <v>0.17</v>
      </c>
      <c r="OS14" s="3">
        <v>0.63</v>
      </c>
      <c r="OT14" s="3">
        <v>0.49</v>
      </c>
      <c r="OU14" s="3">
        <v>0.79</v>
      </c>
      <c r="OV14" s="3">
        <v>0.75</v>
      </c>
      <c r="OW14" s="3">
        <v>0.84</v>
      </c>
      <c r="OX14" s="3">
        <v>0.66</v>
      </c>
      <c r="OY14" s="3">
        <v>0.24</v>
      </c>
      <c r="OZ14" s="3">
        <v>0.4</v>
      </c>
      <c r="PA14" s="3">
        <v>0.79</v>
      </c>
      <c r="PB14" s="3">
        <v>0.49</v>
      </c>
      <c r="PC14" s="3">
        <v>0.64</v>
      </c>
      <c r="PD14" s="3">
        <v>0.35</v>
      </c>
      <c r="PE14" s="3">
        <v>0.46</v>
      </c>
      <c r="PF14" s="3">
        <v>0.79</v>
      </c>
      <c r="PG14" s="3">
        <v>0.17</v>
      </c>
      <c r="PH14" s="3">
        <v>0.71</v>
      </c>
      <c r="PI14" s="3">
        <v>0.41</v>
      </c>
      <c r="PJ14" s="3">
        <v>0.21</v>
      </c>
      <c r="PK14" s="3">
        <v>0.1</v>
      </c>
      <c r="PL14" s="3">
        <v>0.13</v>
      </c>
      <c r="PM14" s="3">
        <v>0.5</v>
      </c>
      <c r="PN14" s="3">
        <v>0.28999999999999998</v>
      </c>
      <c r="PO14" s="3">
        <v>0.14000000000000001</v>
      </c>
      <c r="PP14" s="3">
        <v>0.16</v>
      </c>
      <c r="PQ14" s="3">
        <v>0.12</v>
      </c>
      <c r="PR14" s="3">
        <v>0.03</v>
      </c>
      <c r="PS14" s="3">
        <v>0.12</v>
      </c>
      <c r="PT14" s="3">
        <v>0.23</v>
      </c>
      <c r="PU14" s="3">
        <v>0.57999999999999996</v>
      </c>
      <c r="PV14" s="3">
        <v>0.43</v>
      </c>
      <c r="PW14" s="3">
        <v>0.64</v>
      </c>
      <c r="PX14" s="3">
        <v>0.68</v>
      </c>
      <c r="PY14" s="3">
        <v>0.79</v>
      </c>
      <c r="PZ14" s="3">
        <v>0.79</v>
      </c>
      <c r="QA14" s="3">
        <v>0.64</v>
      </c>
      <c r="QB14" s="3">
        <v>0.67</v>
      </c>
      <c r="QC14" s="3">
        <v>0.64</v>
      </c>
      <c r="QD14" s="3">
        <v>0.43</v>
      </c>
      <c r="QE14" s="3">
        <v>0.28000000000000003</v>
      </c>
      <c r="QF14" s="3">
        <v>0.22</v>
      </c>
      <c r="QG14" s="3">
        <v>0.54</v>
      </c>
      <c r="QH14" s="3">
        <v>0.5</v>
      </c>
      <c r="QI14" s="3">
        <v>0.79</v>
      </c>
      <c r="QJ14" s="3">
        <v>0.9</v>
      </c>
      <c r="QK14" s="3">
        <v>0.64</v>
      </c>
      <c r="QL14" s="3">
        <v>0.83</v>
      </c>
      <c r="QM14" s="3">
        <v>0.59</v>
      </c>
      <c r="QN14" s="3">
        <v>0.71</v>
      </c>
      <c r="QO14" s="3">
        <v>0.49</v>
      </c>
      <c r="QP14" s="3">
        <v>0.77</v>
      </c>
      <c r="QQ14" s="3">
        <v>0.73</v>
      </c>
      <c r="QR14" s="3">
        <v>0.7</v>
      </c>
      <c r="QS14" s="3">
        <v>0.66</v>
      </c>
      <c r="QT14" s="3">
        <v>0.28999999999999998</v>
      </c>
      <c r="QU14" s="3">
        <v>0.44</v>
      </c>
      <c r="QV14" s="3">
        <v>0.21</v>
      </c>
      <c r="QW14" s="3">
        <v>0.08</v>
      </c>
      <c r="QX14" s="3">
        <v>0.05</v>
      </c>
      <c r="QY14" s="3">
        <v>0.15</v>
      </c>
      <c r="QZ14" s="3">
        <v>0.23</v>
      </c>
      <c r="RA14" s="3">
        <v>0.37</v>
      </c>
      <c r="RB14" s="3">
        <v>0.36</v>
      </c>
      <c r="RC14" s="3">
        <v>0.25</v>
      </c>
      <c r="RD14" s="3">
        <v>0.44</v>
      </c>
      <c r="RE14" s="3">
        <v>0.28999999999999998</v>
      </c>
      <c r="RF14" s="3">
        <v>0.24</v>
      </c>
      <c r="RG14" s="3">
        <v>0.22</v>
      </c>
      <c r="RH14" s="3">
        <v>0.31</v>
      </c>
      <c r="RI14" s="3">
        <v>0.67</v>
      </c>
      <c r="RJ14" s="3">
        <v>0.73</v>
      </c>
      <c r="RK14" s="3">
        <v>0.57999999999999996</v>
      </c>
      <c r="RL14" s="3">
        <v>0.74</v>
      </c>
      <c r="RM14" s="3">
        <v>0.51</v>
      </c>
      <c r="RN14" s="3">
        <v>0.38</v>
      </c>
      <c r="RO14" s="3">
        <v>0.56000000000000005</v>
      </c>
      <c r="RP14" s="3">
        <v>0.26</v>
      </c>
      <c r="RQ14" s="3">
        <v>0.34</v>
      </c>
      <c r="RR14" s="3">
        <v>0.09</v>
      </c>
      <c r="RS14" s="3">
        <v>0.11</v>
      </c>
      <c r="RT14" s="3">
        <v>0.04</v>
      </c>
      <c r="RU14" s="3">
        <v>0.11</v>
      </c>
      <c r="RV14" s="3">
        <v>0.04</v>
      </c>
      <c r="RW14" s="3">
        <v>0.24</v>
      </c>
      <c r="RX14" s="3">
        <v>0.18</v>
      </c>
      <c r="RY14" s="3">
        <v>0.33</v>
      </c>
      <c r="RZ14" s="3">
        <v>0.08</v>
      </c>
      <c r="SA14" s="3">
        <v>0.21</v>
      </c>
      <c r="SB14" s="3">
        <v>0.47</v>
      </c>
      <c r="SC14" s="3">
        <v>0.62</v>
      </c>
      <c r="SD14" s="3">
        <v>0.54</v>
      </c>
      <c r="SE14" s="3">
        <v>0.78</v>
      </c>
      <c r="SF14" s="3">
        <v>0.56999999999999995</v>
      </c>
      <c r="SG14" s="3">
        <v>0.86</v>
      </c>
      <c r="SH14" s="3">
        <v>0.82</v>
      </c>
      <c r="SI14" s="3">
        <v>0.88</v>
      </c>
      <c r="SJ14" s="3">
        <v>0.76</v>
      </c>
      <c r="SK14" s="3">
        <v>0.7</v>
      </c>
      <c r="SL14" s="3">
        <v>0.61</v>
      </c>
      <c r="SM14" s="3">
        <v>0.27</v>
      </c>
      <c r="SN14" s="3">
        <v>0.56999999999999995</v>
      </c>
      <c r="SO14" s="3">
        <v>0.53</v>
      </c>
      <c r="SP14" s="3">
        <v>0.59</v>
      </c>
      <c r="SQ14" s="3">
        <v>0.67</v>
      </c>
      <c r="SR14" s="3">
        <v>0.66</v>
      </c>
      <c r="SS14" s="3">
        <v>0.54</v>
      </c>
      <c r="ST14" s="3">
        <v>0.57999999999999996</v>
      </c>
      <c r="SU14" s="3">
        <v>0.67</v>
      </c>
      <c r="SV14" s="3">
        <v>0.73</v>
      </c>
      <c r="SW14" s="3">
        <v>0.67</v>
      </c>
      <c r="SX14" s="3">
        <v>0.53</v>
      </c>
      <c r="SY14" s="3">
        <v>0.43</v>
      </c>
      <c r="SZ14" s="3">
        <v>0.33</v>
      </c>
      <c r="TA14" s="3">
        <v>0.47</v>
      </c>
      <c r="TB14" s="3">
        <v>0.38</v>
      </c>
      <c r="TC14" s="3">
        <v>0.4</v>
      </c>
      <c r="TD14" s="3">
        <v>0.18</v>
      </c>
      <c r="TE14" s="3">
        <v>0.45</v>
      </c>
      <c r="TF14" s="3">
        <v>0.45</v>
      </c>
      <c r="TG14" s="3">
        <v>0.46</v>
      </c>
      <c r="TH14" s="3">
        <v>0.61</v>
      </c>
      <c r="TI14" s="3">
        <v>0.61</v>
      </c>
      <c r="TJ14" s="3">
        <v>0.67</v>
      </c>
      <c r="TK14" s="3">
        <v>0.68</v>
      </c>
      <c r="TL14" s="3">
        <v>0.77</v>
      </c>
      <c r="TM14" s="3">
        <v>0.56999999999999995</v>
      </c>
      <c r="TN14" s="3">
        <v>0.83</v>
      </c>
      <c r="TO14" s="3">
        <v>0.75</v>
      </c>
      <c r="TP14" s="3">
        <v>0.72</v>
      </c>
      <c r="TQ14" s="3">
        <v>0.77</v>
      </c>
      <c r="TR14" s="3">
        <v>0.61</v>
      </c>
      <c r="TS14" s="3">
        <v>0.45</v>
      </c>
      <c r="TT14" s="3">
        <v>0.45</v>
      </c>
      <c r="TU14" s="3">
        <v>0.28000000000000003</v>
      </c>
      <c r="TV14" s="3">
        <v>0.35</v>
      </c>
      <c r="TW14" s="3">
        <v>0.3</v>
      </c>
      <c r="TX14" s="3">
        <v>0.13</v>
      </c>
      <c r="TY14" s="3">
        <v>0.45</v>
      </c>
      <c r="TZ14" s="3">
        <v>0.36</v>
      </c>
      <c r="UA14" s="3">
        <v>0.56999999999999995</v>
      </c>
      <c r="UB14" s="3">
        <v>0.59</v>
      </c>
      <c r="UC14" s="3">
        <v>0.4</v>
      </c>
      <c r="UD14" s="3">
        <v>0.72</v>
      </c>
      <c r="UE14" s="3">
        <v>0.7</v>
      </c>
      <c r="UF14" s="3">
        <v>0.62</v>
      </c>
      <c r="UG14" s="3">
        <v>0.77</v>
      </c>
      <c r="UH14" s="3">
        <v>0.38</v>
      </c>
      <c r="UI14" s="3">
        <v>0.48</v>
      </c>
      <c r="UJ14" s="3">
        <v>0.3</v>
      </c>
      <c r="UK14" s="3">
        <v>0.3</v>
      </c>
      <c r="UL14" s="3">
        <v>0.42</v>
      </c>
      <c r="UM14" s="3">
        <v>0.49</v>
      </c>
      <c r="UN14" s="3">
        <v>0.55000000000000004</v>
      </c>
      <c r="UO14" s="3">
        <v>0.75</v>
      </c>
      <c r="UP14" s="3">
        <v>0.54</v>
      </c>
      <c r="UQ14" s="3">
        <v>0.52</v>
      </c>
      <c r="UR14" s="3">
        <v>0.78</v>
      </c>
      <c r="US14" s="3">
        <v>0.52</v>
      </c>
      <c r="UT14" s="3">
        <v>0.37</v>
      </c>
      <c r="UU14" s="3">
        <v>0.59</v>
      </c>
      <c r="UV14" s="3">
        <v>0.42</v>
      </c>
      <c r="UW14" s="3">
        <v>0.32</v>
      </c>
      <c r="UX14" s="3">
        <v>0.5</v>
      </c>
      <c r="UY14" s="3">
        <v>0.23</v>
      </c>
      <c r="UZ14" s="3">
        <v>0.46</v>
      </c>
      <c r="VA14" s="3">
        <v>0.28000000000000003</v>
      </c>
      <c r="VB14" s="3">
        <v>0.24</v>
      </c>
      <c r="VC14" s="3">
        <v>0.63</v>
      </c>
      <c r="VD14" s="3">
        <v>0.54</v>
      </c>
      <c r="VE14" s="3">
        <v>0.71</v>
      </c>
      <c r="VF14" s="3">
        <v>0.6</v>
      </c>
      <c r="VG14" s="3">
        <v>0.7</v>
      </c>
      <c r="VH14" s="3">
        <v>0.5</v>
      </c>
      <c r="VI14" s="3">
        <v>0.6</v>
      </c>
      <c r="VJ14" s="3">
        <v>0.66</v>
      </c>
      <c r="VK14" s="3">
        <v>0.68</v>
      </c>
      <c r="VL14" s="3">
        <v>0.56999999999999995</v>
      </c>
      <c r="VM14" s="3">
        <v>0.28999999999999998</v>
      </c>
      <c r="VN14" s="3">
        <v>0.66</v>
      </c>
      <c r="VO14" s="3">
        <v>0.31</v>
      </c>
      <c r="VP14" s="3">
        <v>0.51</v>
      </c>
      <c r="VQ14" s="3">
        <v>0.3</v>
      </c>
      <c r="VR14" s="3">
        <v>0.23</v>
      </c>
      <c r="VS14" s="3">
        <v>0.1</v>
      </c>
      <c r="VT14" s="3">
        <v>0.15</v>
      </c>
      <c r="VU14" s="3">
        <v>0.19</v>
      </c>
      <c r="VV14" s="3">
        <v>0.2</v>
      </c>
      <c r="VW14" s="3">
        <v>0.33</v>
      </c>
      <c r="VX14" s="3">
        <v>0.36</v>
      </c>
      <c r="VY14" s="3">
        <v>0.41</v>
      </c>
      <c r="VZ14" s="3">
        <v>0.39</v>
      </c>
      <c r="WA14" s="3">
        <v>0.51</v>
      </c>
      <c r="WB14" s="3">
        <v>0.62</v>
      </c>
      <c r="WC14" s="3">
        <v>0.56999999999999995</v>
      </c>
      <c r="WD14" s="3">
        <v>0.34</v>
      </c>
      <c r="WE14" s="3">
        <v>0.54</v>
      </c>
      <c r="WF14" s="3">
        <v>0.44</v>
      </c>
      <c r="WG14" s="3">
        <v>0.32</v>
      </c>
      <c r="WH14" s="3">
        <v>-1</v>
      </c>
      <c r="WI14" s="3">
        <v>-1</v>
      </c>
      <c r="WJ14" s="3">
        <v>-1</v>
      </c>
      <c r="WK14" s="3">
        <v>-1</v>
      </c>
      <c r="WL14" s="3">
        <v>-1</v>
      </c>
      <c r="WM14" s="3">
        <v>-1</v>
      </c>
      <c r="WN14" s="3">
        <v>-1</v>
      </c>
      <c r="WO14" s="3">
        <v>-1</v>
      </c>
      <c r="WP14" s="3">
        <v>-1</v>
      </c>
      <c r="WQ14" s="3">
        <v>-1</v>
      </c>
      <c r="WR14" s="3">
        <v>-1</v>
      </c>
      <c r="WS14" s="3">
        <v>-1</v>
      </c>
      <c r="WT14" s="3">
        <v>-1</v>
      </c>
      <c r="WU14" s="3">
        <v>-1</v>
      </c>
      <c r="WV14" s="3">
        <v>-1</v>
      </c>
      <c r="WW14" s="3">
        <v>-1</v>
      </c>
      <c r="WX14" s="3">
        <v>-1</v>
      </c>
      <c r="WY14" s="3">
        <v>-1</v>
      </c>
      <c r="WZ14" s="3">
        <v>-1</v>
      </c>
      <c r="XA14" s="3">
        <v>-1</v>
      </c>
      <c r="XB14" s="3">
        <v>-1</v>
      </c>
      <c r="XC14" s="3">
        <v>-1</v>
      </c>
      <c r="XD14" s="3">
        <v>-1</v>
      </c>
      <c r="XE14" s="3">
        <v>0.15</v>
      </c>
      <c r="XF14" s="3">
        <v>0.16</v>
      </c>
      <c r="XG14" s="3">
        <v>0.69</v>
      </c>
      <c r="XH14" s="3">
        <v>0.39</v>
      </c>
      <c r="XI14" s="3">
        <v>0.73</v>
      </c>
      <c r="XJ14" s="3">
        <v>0.62</v>
      </c>
      <c r="XK14" s="3">
        <v>0.65</v>
      </c>
      <c r="XL14" s="3">
        <v>0.4</v>
      </c>
      <c r="XM14" s="3">
        <v>0.28999999999999998</v>
      </c>
      <c r="XN14" s="3">
        <v>0.59</v>
      </c>
      <c r="XO14" s="3">
        <v>0.28999999999999998</v>
      </c>
      <c r="XP14" s="3">
        <v>0.24</v>
      </c>
      <c r="XQ14" s="3">
        <v>0.48</v>
      </c>
      <c r="XR14" s="3">
        <v>0.21</v>
      </c>
      <c r="XS14" s="3">
        <v>0.59</v>
      </c>
      <c r="XT14" s="3">
        <v>0.31</v>
      </c>
      <c r="XU14" s="3">
        <v>0.21</v>
      </c>
      <c r="XV14" s="3">
        <v>0.25</v>
      </c>
      <c r="XW14" s="3">
        <v>0.38</v>
      </c>
      <c r="XX14" s="3">
        <v>0.69</v>
      </c>
      <c r="XY14" s="3">
        <v>0.69</v>
      </c>
      <c r="XZ14" s="3">
        <v>0.66</v>
      </c>
      <c r="YA14" s="3">
        <v>0.49</v>
      </c>
      <c r="YB14" s="3">
        <v>0.6</v>
      </c>
      <c r="YC14" s="3">
        <v>0.72</v>
      </c>
      <c r="YD14" s="3">
        <v>0.78</v>
      </c>
      <c r="YE14" s="3">
        <v>0.62</v>
      </c>
      <c r="YF14" s="3">
        <v>0.64</v>
      </c>
      <c r="YG14" s="3">
        <v>0.56999999999999995</v>
      </c>
      <c r="YH14" s="3">
        <v>0.65</v>
      </c>
      <c r="YI14" s="3">
        <v>0.41</v>
      </c>
      <c r="YJ14" s="3">
        <v>0.56999999999999995</v>
      </c>
      <c r="YK14" s="3">
        <v>0.6</v>
      </c>
      <c r="YL14" s="3">
        <v>0.56999999999999995</v>
      </c>
      <c r="YM14" s="3">
        <v>0.38</v>
      </c>
      <c r="YN14" s="3">
        <v>0.22</v>
      </c>
      <c r="YO14" s="3">
        <v>-1</v>
      </c>
      <c r="YP14" s="3">
        <v>-1</v>
      </c>
      <c r="YQ14" s="3">
        <v>-1</v>
      </c>
      <c r="YR14" s="3">
        <v>-1</v>
      </c>
      <c r="YS14" s="3">
        <v>-1</v>
      </c>
      <c r="YT14" s="3">
        <v>-1</v>
      </c>
      <c r="YU14" s="3">
        <v>-1</v>
      </c>
      <c r="YV14" s="3">
        <v>-1</v>
      </c>
      <c r="YW14" s="3">
        <v>-1</v>
      </c>
      <c r="YX14" s="3">
        <v>-1</v>
      </c>
      <c r="YY14" s="3">
        <v>-1</v>
      </c>
      <c r="YZ14" s="3">
        <v>-1</v>
      </c>
      <c r="ZA14" s="3">
        <v>0.05</v>
      </c>
      <c r="ZB14" s="3">
        <v>0.08</v>
      </c>
      <c r="ZC14" s="3">
        <v>0.08</v>
      </c>
      <c r="ZD14" s="3">
        <v>0.47</v>
      </c>
      <c r="ZE14" s="3">
        <v>0.26</v>
      </c>
      <c r="ZF14" s="3">
        <v>0.59</v>
      </c>
      <c r="ZG14" s="3">
        <v>0.42</v>
      </c>
      <c r="ZH14" s="3">
        <v>0.45</v>
      </c>
      <c r="ZI14" s="3">
        <v>0.61</v>
      </c>
      <c r="ZJ14" s="3">
        <v>0.53</v>
      </c>
      <c r="ZK14" s="3">
        <v>0.71</v>
      </c>
      <c r="ZL14" s="3">
        <v>0.63</v>
      </c>
      <c r="ZM14" s="3">
        <v>0.5</v>
      </c>
      <c r="ZN14" s="3">
        <v>0.56000000000000005</v>
      </c>
      <c r="ZO14" s="3">
        <v>0.52</v>
      </c>
      <c r="ZP14" s="3">
        <v>0.53</v>
      </c>
      <c r="ZQ14" s="3">
        <v>0.44</v>
      </c>
      <c r="ZR14" s="3">
        <v>0.48</v>
      </c>
      <c r="ZS14" s="3">
        <v>0.64</v>
      </c>
      <c r="ZT14" s="3">
        <v>0.35</v>
      </c>
      <c r="ZU14" s="3">
        <v>0.56999999999999995</v>
      </c>
      <c r="ZV14" s="3">
        <v>0.26</v>
      </c>
      <c r="ZW14" s="3">
        <v>0.1</v>
      </c>
      <c r="ZX14" s="3">
        <v>0.57999999999999996</v>
      </c>
      <c r="ZY14" s="3">
        <v>0.35</v>
      </c>
      <c r="ZZ14" s="3">
        <v>0.65</v>
      </c>
      <c r="AAA14" s="3">
        <v>0.73</v>
      </c>
      <c r="AAB14" s="3">
        <v>0.35</v>
      </c>
      <c r="AAC14" s="3">
        <v>0.48</v>
      </c>
      <c r="AAD14" s="3">
        <v>0.86</v>
      </c>
      <c r="AAE14" s="3">
        <v>0.63</v>
      </c>
      <c r="AAF14" s="3">
        <v>0.48</v>
      </c>
      <c r="AAG14" s="3">
        <v>0.72</v>
      </c>
      <c r="AAH14" s="3">
        <v>0.37</v>
      </c>
      <c r="AAI14" s="3">
        <v>0.86</v>
      </c>
      <c r="AAJ14" s="3">
        <v>0.9</v>
      </c>
      <c r="AAK14" s="3">
        <v>0.85</v>
      </c>
      <c r="AAL14" s="3">
        <v>0.76</v>
      </c>
      <c r="AAM14" s="3">
        <v>0.75</v>
      </c>
      <c r="AAN14" s="3">
        <v>0.44</v>
      </c>
      <c r="AAO14" s="3">
        <v>0.36</v>
      </c>
      <c r="AAP14" s="3">
        <v>0.4</v>
      </c>
      <c r="AAQ14" s="3">
        <v>0.65</v>
      </c>
      <c r="AAR14" s="3">
        <v>0.73</v>
      </c>
      <c r="AAS14" s="3">
        <v>0.71</v>
      </c>
      <c r="AAT14" s="3">
        <v>0.61</v>
      </c>
      <c r="AAU14" s="3">
        <v>0.67</v>
      </c>
      <c r="AAV14" s="3">
        <v>0.57999999999999996</v>
      </c>
      <c r="AAW14" s="3">
        <v>0.8</v>
      </c>
      <c r="AAX14" s="3">
        <v>0.51</v>
      </c>
      <c r="AAY14" s="3">
        <v>0.71</v>
      </c>
      <c r="AAZ14" s="3">
        <v>0.68</v>
      </c>
      <c r="ABA14" s="3">
        <v>0.64</v>
      </c>
      <c r="ABB14" s="3">
        <v>0.57999999999999996</v>
      </c>
      <c r="ABC14" s="3">
        <v>0.54</v>
      </c>
      <c r="ABD14" s="3">
        <v>0.56000000000000005</v>
      </c>
      <c r="ABE14" s="3">
        <v>0.66</v>
      </c>
      <c r="ABF14" s="3">
        <v>0.57999999999999996</v>
      </c>
      <c r="ABG14" s="3">
        <v>0.41</v>
      </c>
      <c r="ABH14" s="3">
        <v>0.39</v>
      </c>
      <c r="ABI14" s="3">
        <v>0.53</v>
      </c>
      <c r="ABJ14" s="3">
        <v>0.44</v>
      </c>
      <c r="ABK14" s="3">
        <v>0.25</v>
      </c>
      <c r="ABL14" s="3">
        <v>0.54</v>
      </c>
      <c r="ABM14" s="3">
        <v>0.59</v>
      </c>
      <c r="ABN14" s="3">
        <v>0.27</v>
      </c>
      <c r="ABO14" s="3">
        <v>0.1</v>
      </c>
      <c r="ABP14" s="3">
        <v>0.49</v>
      </c>
      <c r="ABQ14" s="3">
        <v>0.18</v>
      </c>
      <c r="ABR14" s="3">
        <v>7.0000000000000007E-2</v>
      </c>
      <c r="ABS14" s="3">
        <v>0.55000000000000004</v>
      </c>
      <c r="ABT14" s="3">
        <v>0.47</v>
      </c>
      <c r="ABU14" s="3">
        <v>0.39</v>
      </c>
      <c r="ABV14" s="3">
        <v>0.59</v>
      </c>
      <c r="ABW14" s="3">
        <v>0.64</v>
      </c>
      <c r="ABX14" s="3">
        <v>0.67</v>
      </c>
      <c r="ABY14" s="3">
        <v>0.78</v>
      </c>
      <c r="ABZ14" s="3">
        <v>0.61</v>
      </c>
      <c r="ACA14" s="3">
        <v>0.68</v>
      </c>
      <c r="ACB14" s="3">
        <v>0.72</v>
      </c>
      <c r="ACC14" s="3">
        <v>0.63</v>
      </c>
      <c r="ACD14" s="3">
        <v>0.62</v>
      </c>
      <c r="ACE14" s="3">
        <v>0.5</v>
      </c>
      <c r="ACF14" s="3">
        <v>0.52</v>
      </c>
      <c r="ACG14" s="3">
        <v>0.45</v>
      </c>
      <c r="ACH14" s="3">
        <v>0.52</v>
      </c>
      <c r="ACI14" s="3">
        <v>0.4</v>
      </c>
      <c r="ACJ14" s="3">
        <v>0.6</v>
      </c>
      <c r="ACK14" s="3">
        <v>0.62</v>
      </c>
      <c r="ACL14" s="3">
        <v>0.52</v>
      </c>
      <c r="ACM14" s="3">
        <v>0.56000000000000005</v>
      </c>
      <c r="ACN14" s="3">
        <v>0.6</v>
      </c>
      <c r="ACO14" s="3">
        <v>0.66</v>
      </c>
      <c r="ACP14" s="3">
        <v>0.6</v>
      </c>
      <c r="ACQ14" s="3">
        <v>0.68</v>
      </c>
      <c r="ACR14" s="3">
        <v>0.74</v>
      </c>
      <c r="ACS14" s="3">
        <v>0.78</v>
      </c>
      <c r="ACT14" s="3">
        <v>0.74</v>
      </c>
      <c r="ACU14" s="3">
        <v>0.46</v>
      </c>
      <c r="ACV14" s="15">
        <v>0.53</v>
      </c>
      <c r="ACW14" s="3">
        <v>0.47</v>
      </c>
      <c r="ACX14" s="3">
        <v>0.64</v>
      </c>
      <c r="ACY14" s="3">
        <v>0.83</v>
      </c>
      <c r="ACZ14" s="3">
        <v>0.54</v>
      </c>
      <c r="ADA14" s="3">
        <v>0.64</v>
      </c>
      <c r="ADB14" s="3">
        <v>0.61</v>
      </c>
      <c r="ADC14" s="3">
        <v>0.69</v>
      </c>
      <c r="ADD14" s="3">
        <v>0.61</v>
      </c>
      <c r="ADE14" s="3">
        <v>0.86</v>
      </c>
      <c r="ADF14" s="3">
        <v>0.57999999999999996</v>
      </c>
      <c r="ADG14" s="3">
        <v>0.42</v>
      </c>
      <c r="ADH14" s="3">
        <v>0.82</v>
      </c>
      <c r="ADI14" s="3">
        <v>0.5</v>
      </c>
      <c r="ADJ14" s="3">
        <v>0.87</v>
      </c>
      <c r="ADK14" s="3">
        <v>0.49</v>
      </c>
      <c r="ADL14" s="3">
        <v>0.63</v>
      </c>
      <c r="ADM14" s="3">
        <v>0.88</v>
      </c>
      <c r="ADN14" s="16">
        <v>0.76</v>
      </c>
      <c r="ADO14" s="3">
        <v>0.57999999999999996</v>
      </c>
      <c r="ADP14" s="3">
        <v>0.4</v>
      </c>
      <c r="ADQ14" s="3">
        <v>0.62</v>
      </c>
      <c r="ADR14" s="3">
        <v>0.23</v>
      </c>
      <c r="ADS14" s="3">
        <v>0.39</v>
      </c>
      <c r="ADT14" s="3">
        <v>0.42</v>
      </c>
      <c r="ADU14" s="3">
        <v>0.47</v>
      </c>
      <c r="ADV14" s="3">
        <v>0.72</v>
      </c>
      <c r="ADW14" s="3">
        <v>0.69</v>
      </c>
      <c r="ADX14" s="3">
        <v>0.57999999999999996</v>
      </c>
      <c r="ADY14" s="3">
        <v>0.55000000000000004</v>
      </c>
      <c r="ADZ14" s="3">
        <v>0.86</v>
      </c>
      <c r="AEA14" s="3">
        <v>0.51</v>
      </c>
      <c r="AEB14" s="3">
        <v>0.28000000000000003</v>
      </c>
      <c r="AEC14" s="3">
        <v>0.52</v>
      </c>
      <c r="AED14" s="3">
        <v>0.83</v>
      </c>
      <c r="AEE14" s="3">
        <v>0.4</v>
      </c>
      <c r="AEF14" s="3">
        <v>0.22</v>
      </c>
      <c r="AEG14" s="3">
        <v>0.38</v>
      </c>
      <c r="AEH14" s="3">
        <v>0.48</v>
      </c>
      <c r="AEI14" s="3">
        <v>0.24</v>
      </c>
      <c r="AEJ14" s="3">
        <v>-1</v>
      </c>
      <c r="AEK14" s="3">
        <v>-1</v>
      </c>
      <c r="AEL14" s="3">
        <v>-1</v>
      </c>
      <c r="AEM14" s="3">
        <v>-1</v>
      </c>
      <c r="AEN14" s="3">
        <v>-1</v>
      </c>
      <c r="AEO14" s="3">
        <v>-1</v>
      </c>
      <c r="AEP14" s="3">
        <v>-1</v>
      </c>
      <c r="AEQ14" s="3">
        <v>-1</v>
      </c>
      <c r="AER14" s="3">
        <v>-1</v>
      </c>
      <c r="AES14" s="3">
        <v>-1</v>
      </c>
      <c r="AET14" s="3">
        <v>-1</v>
      </c>
      <c r="AEU14" s="3">
        <v>-1</v>
      </c>
      <c r="AEV14" s="3">
        <v>-1</v>
      </c>
      <c r="AEW14" s="3">
        <v>-1</v>
      </c>
      <c r="AEX14" s="3">
        <v>-1</v>
      </c>
      <c r="AEY14" s="3">
        <v>-1</v>
      </c>
      <c r="AEZ14" s="3">
        <v>-1</v>
      </c>
      <c r="AFA14" s="3">
        <v>-1</v>
      </c>
      <c r="AFB14" s="3">
        <v>-1</v>
      </c>
      <c r="AFC14" s="3">
        <v>-1</v>
      </c>
      <c r="AFD14" s="3">
        <v>-1</v>
      </c>
      <c r="AFE14" s="3">
        <v>-1</v>
      </c>
      <c r="AFF14" s="3">
        <v>-1</v>
      </c>
      <c r="AFG14" s="3">
        <v>-1</v>
      </c>
      <c r="AFH14" s="3">
        <v>0.65</v>
      </c>
      <c r="AFI14" s="3">
        <v>0.7</v>
      </c>
      <c r="AFJ14" s="3">
        <v>0.57999999999999996</v>
      </c>
      <c r="AFK14" s="3">
        <v>0.69</v>
      </c>
      <c r="AFL14" s="3">
        <v>0.66</v>
      </c>
      <c r="AFM14" s="3">
        <v>0.51</v>
      </c>
      <c r="AFN14" s="3">
        <v>0.68</v>
      </c>
      <c r="AFO14" s="3">
        <v>0.49</v>
      </c>
      <c r="AFP14" s="3">
        <v>0.66</v>
      </c>
      <c r="AFQ14" s="3">
        <v>0.67</v>
      </c>
      <c r="AFR14" s="3">
        <v>0.48</v>
      </c>
      <c r="AFS14" s="3">
        <v>0.7</v>
      </c>
      <c r="AFT14" s="3">
        <v>0.68</v>
      </c>
      <c r="AFU14" s="3">
        <v>0.61</v>
      </c>
      <c r="AFV14" s="3">
        <v>0.65</v>
      </c>
      <c r="AFW14" s="3">
        <v>0.43</v>
      </c>
      <c r="AFX14" s="3">
        <v>0.57999999999999996</v>
      </c>
      <c r="AFY14" s="3">
        <v>0.52</v>
      </c>
      <c r="AFZ14" s="3">
        <v>0.48</v>
      </c>
      <c r="AGA14" s="3">
        <v>0.33</v>
      </c>
      <c r="AGB14" s="3">
        <v>0.44</v>
      </c>
      <c r="AGC14" s="3">
        <v>0.55000000000000004</v>
      </c>
      <c r="AGD14" s="3">
        <v>0.49</v>
      </c>
      <c r="AGE14" s="3">
        <v>0.64</v>
      </c>
      <c r="AGF14" s="3">
        <v>0.2</v>
      </c>
      <c r="AGG14" s="3">
        <v>0.7</v>
      </c>
      <c r="AGH14" s="3">
        <v>0.86</v>
      </c>
      <c r="AGI14" s="3">
        <v>0.75</v>
      </c>
      <c r="AGJ14" s="3">
        <v>0.08</v>
      </c>
      <c r="AGK14" s="3">
        <v>0.79</v>
      </c>
      <c r="AGL14" s="3">
        <v>0.84</v>
      </c>
      <c r="AGM14" s="3">
        <v>0.36</v>
      </c>
      <c r="AGN14" s="3">
        <v>0.62</v>
      </c>
      <c r="AGO14" s="3">
        <v>0.76</v>
      </c>
      <c r="AGP14" s="3">
        <v>0.85</v>
      </c>
      <c r="AGQ14" s="3">
        <v>0.7</v>
      </c>
      <c r="AGR14" s="3">
        <v>0.45</v>
      </c>
      <c r="AGS14" s="3">
        <v>0.67</v>
      </c>
      <c r="AGT14" s="3">
        <v>0.66</v>
      </c>
      <c r="AGU14" s="3">
        <v>0.59</v>
      </c>
      <c r="AGV14" s="3">
        <v>0.69</v>
      </c>
      <c r="AGW14" s="3">
        <v>0.45</v>
      </c>
      <c r="AGX14" s="3">
        <v>0.61</v>
      </c>
      <c r="AGY14" s="3">
        <v>0.05</v>
      </c>
      <c r="AGZ14" s="3">
        <v>0.72</v>
      </c>
      <c r="AHA14" s="3">
        <v>0.42</v>
      </c>
      <c r="AHB14" s="3">
        <v>0.66</v>
      </c>
      <c r="AHC14" s="3">
        <v>0.54</v>
      </c>
      <c r="AHD14" s="3">
        <v>0.42</v>
      </c>
      <c r="AHE14" s="3">
        <v>0.71</v>
      </c>
      <c r="AHF14" s="3">
        <v>0.6</v>
      </c>
      <c r="AHG14" s="3">
        <v>0.3</v>
      </c>
      <c r="AHH14" s="3">
        <v>0.68</v>
      </c>
      <c r="AHI14" s="3">
        <v>0.76</v>
      </c>
      <c r="AHJ14" s="3">
        <v>0.75</v>
      </c>
      <c r="AHK14" s="3">
        <v>0.54</v>
      </c>
      <c r="AHL14" s="3">
        <v>0.77</v>
      </c>
      <c r="AHM14" s="3">
        <v>0.92</v>
      </c>
      <c r="AHN14" s="3">
        <v>0.71</v>
      </c>
      <c r="AHO14" s="3">
        <v>0.82</v>
      </c>
      <c r="AHP14" s="3">
        <v>0.72</v>
      </c>
      <c r="AHQ14" s="3">
        <v>0.32</v>
      </c>
      <c r="AHR14" s="3">
        <v>0.32</v>
      </c>
      <c r="AHS14" s="3">
        <v>0.65</v>
      </c>
      <c r="AHT14" s="3">
        <v>0.62</v>
      </c>
      <c r="AHU14" s="3">
        <v>0.44</v>
      </c>
      <c r="AHV14" s="3">
        <v>0.32</v>
      </c>
      <c r="AHW14" s="3">
        <v>0.47</v>
      </c>
      <c r="AHX14" s="3">
        <v>0.41</v>
      </c>
      <c r="AHY14" s="3">
        <v>0.33</v>
      </c>
      <c r="AHZ14" s="3">
        <v>0.42</v>
      </c>
      <c r="AIA14" s="3">
        <v>0.53</v>
      </c>
      <c r="AIB14" s="3">
        <v>0.41</v>
      </c>
      <c r="AIC14" s="3">
        <v>0.27</v>
      </c>
      <c r="AID14" s="3">
        <v>0.48</v>
      </c>
      <c r="AIE14" s="3">
        <v>0.64</v>
      </c>
      <c r="AIF14" s="3">
        <v>0.44</v>
      </c>
      <c r="AIG14" s="3">
        <v>0.33</v>
      </c>
      <c r="AIH14" s="3">
        <v>0.64</v>
      </c>
      <c r="AII14" s="3">
        <v>0.82</v>
      </c>
      <c r="AIJ14" s="3">
        <v>0.38</v>
      </c>
      <c r="AIK14" s="3">
        <v>0.52</v>
      </c>
      <c r="AIL14" s="3">
        <v>0.84</v>
      </c>
      <c r="AIM14" s="3">
        <v>0.76</v>
      </c>
      <c r="AIN14" s="3">
        <v>0.27</v>
      </c>
      <c r="AIO14" s="3">
        <v>0.62</v>
      </c>
      <c r="AIP14" s="3">
        <v>0.91</v>
      </c>
      <c r="AIQ14" s="3">
        <v>0.46</v>
      </c>
      <c r="AIR14" s="3">
        <v>-1</v>
      </c>
      <c r="AIS14" s="3">
        <v>-1</v>
      </c>
      <c r="AIT14" s="3">
        <v>-1</v>
      </c>
      <c r="AIU14" s="3">
        <v>0.18</v>
      </c>
      <c r="AIV14" s="3">
        <v>0.41</v>
      </c>
      <c r="AIW14" s="3">
        <v>0.77</v>
      </c>
      <c r="AIX14" s="3">
        <v>0.42</v>
      </c>
      <c r="AIY14" s="3">
        <v>0.71</v>
      </c>
      <c r="AIZ14" s="3">
        <v>0.63</v>
      </c>
      <c r="AJA14" s="3">
        <v>0.32</v>
      </c>
      <c r="AJB14" s="3">
        <v>0.42</v>
      </c>
      <c r="AJC14" s="3">
        <v>0.55000000000000004</v>
      </c>
      <c r="AJD14" s="3">
        <v>0.43</v>
      </c>
      <c r="AJE14" s="3">
        <v>0.37</v>
      </c>
      <c r="AJF14" s="3">
        <v>0.68</v>
      </c>
      <c r="AJG14" s="3">
        <v>0.53</v>
      </c>
      <c r="AJH14" s="3">
        <v>0.4</v>
      </c>
      <c r="AJI14" s="3">
        <v>0.49</v>
      </c>
      <c r="AJJ14" s="3">
        <v>0.6</v>
      </c>
      <c r="AJK14" s="3">
        <v>0.61</v>
      </c>
      <c r="AJL14" s="3">
        <v>0.45</v>
      </c>
      <c r="AJM14" s="3">
        <v>0.56000000000000005</v>
      </c>
      <c r="AJN14" s="3">
        <v>0.63</v>
      </c>
      <c r="AJO14" s="3">
        <v>0.56000000000000005</v>
      </c>
      <c r="AJP14" s="3">
        <v>0.55000000000000004</v>
      </c>
      <c r="AJQ14" s="3">
        <v>0.52</v>
      </c>
      <c r="AJR14" s="3">
        <v>0.68</v>
      </c>
      <c r="AJS14" s="3">
        <v>0.52</v>
      </c>
      <c r="AJT14" s="3">
        <v>0.37</v>
      </c>
      <c r="AJU14" s="3">
        <v>0.49</v>
      </c>
      <c r="AJV14" s="3">
        <v>0.59</v>
      </c>
      <c r="AJW14" s="3">
        <v>0.56999999999999995</v>
      </c>
      <c r="AJX14" s="3">
        <v>0.62</v>
      </c>
      <c r="AJY14" s="3">
        <v>0.52</v>
      </c>
      <c r="AJZ14" s="3">
        <v>0.47</v>
      </c>
      <c r="AKA14" s="3">
        <v>0.44</v>
      </c>
      <c r="AKB14" s="3">
        <v>0.68</v>
      </c>
      <c r="AKC14" s="3">
        <v>0.54</v>
      </c>
      <c r="AKD14" s="3">
        <v>0.65</v>
      </c>
      <c r="AKE14" s="3">
        <v>0.44</v>
      </c>
      <c r="AKF14" s="3">
        <v>0.41</v>
      </c>
      <c r="AKG14" s="3">
        <v>0.48</v>
      </c>
      <c r="AKH14" s="3">
        <v>0.42</v>
      </c>
      <c r="AKI14" s="3">
        <v>0.41</v>
      </c>
      <c r="AKJ14" s="3">
        <v>0.33</v>
      </c>
      <c r="AKK14" s="3">
        <v>0.11</v>
      </c>
      <c r="AKL14" s="3">
        <v>-1</v>
      </c>
      <c r="AKM14" s="3">
        <v>-1</v>
      </c>
      <c r="AKN14" s="3">
        <v>0.34</v>
      </c>
      <c r="AKO14" s="3">
        <v>0.37</v>
      </c>
      <c r="AKP14" s="3">
        <v>0.43</v>
      </c>
      <c r="AKQ14" s="3">
        <v>0.61</v>
      </c>
      <c r="AKR14" s="3">
        <v>0.43</v>
      </c>
      <c r="AKS14" s="3">
        <v>0.48</v>
      </c>
      <c r="AKT14" s="3">
        <v>0.42</v>
      </c>
      <c r="AKU14" s="3">
        <v>0.56000000000000005</v>
      </c>
      <c r="AKV14" s="3">
        <v>0.46</v>
      </c>
      <c r="AKW14" s="3">
        <v>0.61</v>
      </c>
      <c r="AKX14" s="3">
        <v>0.63</v>
      </c>
      <c r="AKY14" s="3">
        <v>0.56999999999999995</v>
      </c>
      <c r="AKZ14" s="3">
        <v>0.6</v>
      </c>
      <c r="ALA14" s="3">
        <v>0.67</v>
      </c>
      <c r="ALB14" s="3">
        <v>0.75</v>
      </c>
      <c r="ALC14" s="3">
        <v>0.65</v>
      </c>
      <c r="ALD14" s="3">
        <v>0.62</v>
      </c>
      <c r="ALE14" s="3">
        <v>0.57999999999999996</v>
      </c>
      <c r="ALF14" s="3">
        <v>0.83</v>
      </c>
      <c r="ALG14" s="3">
        <v>0.68</v>
      </c>
      <c r="ALH14" s="3">
        <v>0.54</v>
      </c>
      <c r="ALI14" s="3">
        <v>0.52</v>
      </c>
      <c r="ALJ14" s="3">
        <v>0.72</v>
      </c>
      <c r="ALK14" s="3">
        <v>0.45</v>
      </c>
      <c r="ALL14" s="3">
        <v>0.62</v>
      </c>
      <c r="ALM14" s="3">
        <v>0.57999999999999996</v>
      </c>
      <c r="ALN14" s="3">
        <v>0.74</v>
      </c>
      <c r="ALO14" s="3">
        <v>0.23</v>
      </c>
      <c r="ALP14" s="3">
        <v>0.24</v>
      </c>
      <c r="ALQ14" s="3">
        <v>0.52</v>
      </c>
      <c r="ALR14" s="3">
        <v>0.54</v>
      </c>
      <c r="ALS14" s="3">
        <v>0.57999999999999996</v>
      </c>
      <c r="ALT14" s="3">
        <v>0.6</v>
      </c>
      <c r="ALU14" s="3">
        <v>0.56000000000000005</v>
      </c>
      <c r="ALV14" s="3">
        <v>0.48</v>
      </c>
      <c r="ALW14" s="3">
        <v>0.57999999999999996</v>
      </c>
      <c r="ALX14" s="3">
        <v>0.72</v>
      </c>
      <c r="ALY14" s="3">
        <v>0.48</v>
      </c>
      <c r="ALZ14" s="3">
        <v>0.63</v>
      </c>
      <c r="AMA14" s="3">
        <v>0.73</v>
      </c>
      <c r="AMB14" s="3">
        <v>0.59</v>
      </c>
      <c r="AMC14" s="3">
        <v>0.51</v>
      </c>
      <c r="AMD14" s="3">
        <v>0.7</v>
      </c>
      <c r="AME14" s="3">
        <v>0.52</v>
      </c>
      <c r="AMF14" s="3">
        <v>0.06</v>
      </c>
      <c r="AMG14" s="3">
        <v>0.61</v>
      </c>
      <c r="AMH14" s="3">
        <v>0.75</v>
      </c>
      <c r="AMI14" s="3">
        <v>0.79</v>
      </c>
      <c r="AMJ14" s="3">
        <v>0.84</v>
      </c>
      <c r="AMK14" s="3">
        <v>0.74</v>
      </c>
      <c r="AML14" s="3">
        <v>0.96</v>
      </c>
      <c r="AMM14" s="3">
        <v>0.89</v>
      </c>
      <c r="AMN14" s="3">
        <v>0.8</v>
      </c>
      <c r="AMO14" s="3">
        <v>0.42</v>
      </c>
      <c r="AMP14" s="3">
        <v>0.81</v>
      </c>
      <c r="AMQ14" s="3">
        <v>0.28999999999999998</v>
      </c>
      <c r="AMR14" s="3">
        <v>0.66</v>
      </c>
      <c r="AMS14" s="3">
        <v>0.91</v>
      </c>
      <c r="AMT14" s="3">
        <v>0.86</v>
      </c>
      <c r="AMU14" s="3">
        <v>0.95</v>
      </c>
      <c r="AMV14" s="3">
        <v>0.52</v>
      </c>
      <c r="AMW14" s="3">
        <v>0.82</v>
      </c>
      <c r="AMX14" s="3">
        <v>0.88</v>
      </c>
      <c r="AMY14" s="3">
        <v>0.59</v>
      </c>
      <c r="AMZ14" s="3">
        <v>0.89</v>
      </c>
      <c r="ANA14" s="3">
        <v>0.67</v>
      </c>
      <c r="ANB14" s="3">
        <v>0.67</v>
      </c>
      <c r="ANC14" s="3">
        <v>0.55000000000000004</v>
      </c>
      <c r="AND14" s="3">
        <v>0.56999999999999995</v>
      </c>
      <c r="ANE14" s="3">
        <v>0.38</v>
      </c>
      <c r="ANF14" s="3">
        <v>0.62</v>
      </c>
      <c r="ANG14" s="3">
        <v>0.49</v>
      </c>
      <c r="ANH14" s="3">
        <v>0.45</v>
      </c>
      <c r="ANI14" s="3">
        <v>0.67</v>
      </c>
      <c r="ANJ14" s="3">
        <v>0.69</v>
      </c>
      <c r="ANK14" s="3">
        <v>0.8</v>
      </c>
      <c r="ANL14" s="3">
        <v>0.45</v>
      </c>
      <c r="ANM14" s="3">
        <v>0.28999999999999998</v>
      </c>
      <c r="ANN14" s="3">
        <v>0.61</v>
      </c>
      <c r="ANO14" s="3">
        <v>0.85</v>
      </c>
      <c r="ANP14" s="3">
        <v>0.88</v>
      </c>
      <c r="ANQ14" s="3">
        <v>0.9</v>
      </c>
      <c r="ANR14" s="3">
        <v>0.47</v>
      </c>
      <c r="ANS14" s="3">
        <v>0.21</v>
      </c>
      <c r="ANT14" s="3">
        <v>0.27</v>
      </c>
      <c r="ANU14" s="3">
        <v>0.14000000000000001</v>
      </c>
      <c r="ANV14" s="3">
        <v>0.22</v>
      </c>
      <c r="ANW14" s="3">
        <v>0.24</v>
      </c>
      <c r="ANX14" s="3">
        <v>0.08</v>
      </c>
      <c r="ANY14" s="3">
        <v>0.28000000000000003</v>
      </c>
      <c r="ANZ14" s="3">
        <v>0.37</v>
      </c>
      <c r="AOA14" s="3">
        <v>0.63</v>
      </c>
      <c r="AOB14" s="3">
        <v>0.6</v>
      </c>
      <c r="AOC14" s="3">
        <v>0.49</v>
      </c>
      <c r="AOD14" s="3">
        <v>0.28000000000000003</v>
      </c>
      <c r="AOE14" s="3">
        <v>0.52</v>
      </c>
      <c r="AOF14" s="3">
        <v>0.28999999999999998</v>
      </c>
      <c r="AOG14" s="3">
        <v>0.08</v>
      </c>
      <c r="AOH14" s="3">
        <v>0.54</v>
      </c>
      <c r="AOI14" s="3">
        <v>0.37</v>
      </c>
      <c r="AOJ14" s="3">
        <v>0.71</v>
      </c>
      <c r="AOK14" s="3">
        <v>0.82</v>
      </c>
      <c r="AOL14" s="3">
        <v>0.81</v>
      </c>
      <c r="AOM14" s="3">
        <v>0.88</v>
      </c>
      <c r="AON14" s="3">
        <v>0.89</v>
      </c>
      <c r="AOO14" s="3">
        <v>0.81</v>
      </c>
      <c r="AOP14" s="3">
        <v>0.72</v>
      </c>
      <c r="AOQ14" s="3">
        <v>0.61</v>
      </c>
      <c r="AOR14" s="3">
        <v>0.22</v>
      </c>
      <c r="AOS14" s="3">
        <v>0.12</v>
      </c>
      <c r="AOT14" s="3">
        <v>7.0000000000000007E-2</v>
      </c>
      <c r="AOU14" s="3">
        <v>0.06</v>
      </c>
      <c r="AOV14" s="3">
        <v>0.09</v>
      </c>
      <c r="AOW14" s="3">
        <v>0.34</v>
      </c>
      <c r="AOX14" s="3">
        <v>0.54</v>
      </c>
      <c r="AOY14" s="3">
        <v>0.68</v>
      </c>
      <c r="AOZ14" s="3">
        <v>0.67</v>
      </c>
      <c r="APA14" s="3">
        <v>0.81</v>
      </c>
      <c r="APB14" s="3">
        <v>0.79</v>
      </c>
      <c r="APC14" s="3">
        <v>0.9</v>
      </c>
      <c r="APD14" s="3">
        <v>0.91</v>
      </c>
      <c r="APE14" s="3">
        <v>0.8</v>
      </c>
      <c r="APF14" s="3">
        <v>0.73</v>
      </c>
      <c r="APG14" s="3">
        <v>0.68</v>
      </c>
      <c r="APH14" s="3">
        <v>0.63</v>
      </c>
      <c r="API14" s="3">
        <v>0.74</v>
      </c>
      <c r="APJ14" s="3">
        <v>0.78</v>
      </c>
      <c r="APK14" s="3">
        <v>0.71</v>
      </c>
      <c r="APL14" s="3">
        <v>0.71</v>
      </c>
      <c r="APM14" s="3">
        <v>0.71</v>
      </c>
      <c r="APN14" s="3">
        <v>0.73</v>
      </c>
      <c r="APO14" s="3">
        <v>0.64</v>
      </c>
      <c r="APP14" s="3">
        <v>0.68</v>
      </c>
      <c r="APQ14" s="3">
        <v>0.8</v>
      </c>
      <c r="APR14" s="3">
        <v>0.61</v>
      </c>
      <c r="APS14" s="3">
        <v>0.7</v>
      </c>
      <c r="APT14" s="3">
        <v>0.45</v>
      </c>
      <c r="APU14" s="3">
        <v>0.19</v>
      </c>
      <c r="APV14" s="3">
        <v>0.36</v>
      </c>
      <c r="APW14" s="3">
        <v>0.16</v>
      </c>
      <c r="APX14" s="3">
        <v>0.46</v>
      </c>
      <c r="APY14" s="3">
        <v>0.64</v>
      </c>
      <c r="APZ14" s="3">
        <v>0.59</v>
      </c>
      <c r="AQA14" s="3">
        <v>0.48</v>
      </c>
      <c r="AQB14" s="3">
        <v>0.55000000000000004</v>
      </c>
      <c r="AQC14" s="3">
        <v>0.43</v>
      </c>
      <c r="AQD14" s="3">
        <v>0.4</v>
      </c>
      <c r="AQE14" s="3">
        <v>0.57999999999999996</v>
      </c>
      <c r="AQF14" s="3">
        <v>0.53</v>
      </c>
      <c r="AQG14" s="3">
        <v>0.74</v>
      </c>
      <c r="AQH14" s="3">
        <v>0.66</v>
      </c>
      <c r="AQI14" s="3">
        <v>0.64</v>
      </c>
      <c r="AQJ14" s="3">
        <v>0.66</v>
      </c>
      <c r="AQK14" s="3">
        <v>0.85</v>
      </c>
      <c r="AQL14" s="3">
        <v>0.56999999999999995</v>
      </c>
      <c r="AQM14" s="3">
        <v>0.42</v>
      </c>
      <c r="AQN14" s="3">
        <v>0.63</v>
      </c>
      <c r="AQO14" s="3">
        <v>0.51</v>
      </c>
      <c r="AQP14" s="3">
        <v>0.17</v>
      </c>
      <c r="AQQ14" s="3">
        <v>-1</v>
      </c>
      <c r="AQR14" s="3">
        <v>-1</v>
      </c>
      <c r="AQS14" s="3">
        <v>-1</v>
      </c>
      <c r="AQT14" s="3">
        <v>-1</v>
      </c>
      <c r="AQU14" s="3">
        <v>-1</v>
      </c>
      <c r="AQV14" s="3">
        <v>-1</v>
      </c>
      <c r="AQW14" s="3">
        <v>-1</v>
      </c>
      <c r="AQX14" s="3">
        <v>-1</v>
      </c>
      <c r="AQY14" s="3">
        <v>-1</v>
      </c>
      <c r="AQZ14" s="3">
        <v>-1</v>
      </c>
      <c r="ARA14" s="3">
        <v>-1</v>
      </c>
      <c r="ARB14" s="3">
        <v>-1</v>
      </c>
      <c r="ARC14" s="3">
        <v>-1</v>
      </c>
      <c r="ARD14" s="3">
        <v>-1</v>
      </c>
      <c r="ARE14" s="3">
        <v>-1</v>
      </c>
      <c r="ARF14" s="8">
        <v>-1</v>
      </c>
    </row>
    <row r="15" spans="1:1150" x14ac:dyDescent="0.2">
      <c r="A15" s="1" t="s">
        <v>1162</v>
      </c>
      <c r="B15" s="7">
        <v>0.4</v>
      </c>
      <c r="C15" s="3">
        <v>0.45</v>
      </c>
      <c r="D15" s="3">
        <v>0.6</v>
      </c>
      <c r="E15" s="3">
        <v>0.59</v>
      </c>
      <c r="F15" s="3">
        <v>0.82</v>
      </c>
      <c r="G15" s="3">
        <v>0.61</v>
      </c>
      <c r="H15" s="3">
        <v>0.68</v>
      </c>
      <c r="I15" s="3">
        <v>0.82</v>
      </c>
      <c r="J15" s="3">
        <v>0.47</v>
      </c>
      <c r="K15" s="3">
        <v>0.69</v>
      </c>
      <c r="L15" s="3">
        <v>0.66</v>
      </c>
      <c r="M15" s="3">
        <v>0.57999999999999996</v>
      </c>
      <c r="N15" s="3">
        <v>0.68</v>
      </c>
      <c r="O15" s="3">
        <v>0.43</v>
      </c>
      <c r="P15" s="3">
        <v>0.48</v>
      </c>
      <c r="Q15" s="3">
        <v>0.48</v>
      </c>
      <c r="R15" s="3">
        <v>0.48</v>
      </c>
      <c r="S15" s="3">
        <v>0.45</v>
      </c>
      <c r="T15" s="3">
        <v>0.63</v>
      </c>
      <c r="U15" s="3">
        <v>0.53</v>
      </c>
      <c r="V15" s="3">
        <v>0.75</v>
      </c>
      <c r="W15" s="3">
        <v>0.21</v>
      </c>
      <c r="X15" s="3">
        <v>0.55000000000000004</v>
      </c>
      <c r="Y15" s="3">
        <v>0.68</v>
      </c>
      <c r="Z15" s="3">
        <v>0.71</v>
      </c>
      <c r="AA15" s="3">
        <v>0.42</v>
      </c>
      <c r="AB15" s="3">
        <v>0.64</v>
      </c>
      <c r="AC15" s="3">
        <v>0.77</v>
      </c>
      <c r="AD15" s="3">
        <v>0.57999999999999996</v>
      </c>
      <c r="AE15" s="3">
        <v>0.61</v>
      </c>
      <c r="AF15" s="3">
        <v>0.64</v>
      </c>
      <c r="AG15" s="3">
        <v>0.41</v>
      </c>
      <c r="AH15" s="3">
        <v>0.23</v>
      </c>
      <c r="AI15" s="3">
        <v>0.45</v>
      </c>
      <c r="AJ15" s="3">
        <v>0.55000000000000004</v>
      </c>
      <c r="AK15" s="3">
        <v>0.54</v>
      </c>
      <c r="AL15" s="3">
        <v>0.39</v>
      </c>
      <c r="AM15" s="3">
        <v>0.35</v>
      </c>
      <c r="AN15" s="3">
        <v>0.19</v>
      </c>
      <c r="AO15" s="3">
        <v>0.4</v>
      </c>
      <c r="AP15" s="3">
        <v>0.35</v>
      </c>
      <c r="AQ15" s="3">
        <v>0.5</v>
      </c>
      <c r="AR15" s="3">
        <v>0.49</v>
      </c>
      <c r="AS15" s="3">
        <v>0.65</v>
      </c>
      <c r="AT15" s="3">
        <v>0.63</v>
      </c>
      <c r="AU15" s="3">
        <v>0.62</v>
      </c>
      <c r="AV15" s="3">
        <v>0.39</v>
      </c>
      <c r="AW15" s="3">
        <v>0.36</v>
      </c>
      <c r="AX15" s="3">
        <v>0.47</v>
      </c>
      <c r="AY15" s="3">
        <v>0.62</v>
      </c>
      <c r="AZ15" s="3">
        <v>0.66</v>
      </c>
      <c r="BA15" s="3">
        <v>0.81</v>
      </c>
      <c r="BB15" s="3">
        <v>0.8</v>
      </c>
      <c r="BC15" s="3">
        <v>0.8</v>
      </c>
      <c r="BD15" s="3">
        <v>0.69</v>
      </c>
      <c r="BE15" s="3">
        <v>0.64</v>
      </c>
      <c r="BF15" s="3">
        <v>0.56999999999999995</v>
      </c>
      <c r="BG15" s="3">
        <v>-1</v>
      </c>
      <c r="BH15" s="3">
        <v>-1</v>
      </c>
      <c r="BI15" s="3">
        <v>-1</v>
      </c>
      <c r="BJ15" s="3">
        <v>-1</v>
      </c>
      <c r="BK15" s="3">
        <v>-1</v>
      </c>
      <c r="BL15" s="3">
        <v>0.49</v>
      </c>
      <c r="BM15" s="3">
        <v>0.74</v>
      </c>
      <c r="BN15" s="3">
        <v>0.64</v>
      </c>
      <c r="BO15" s="3">
        <v>0.79</v>
      </c>
      <c r="BP15" s="3">
        <v>0.81</v>
      </c>
      <c r="BQ15" s="3">
        <v>0.76</v>
      </c>
      <c r="BR15" s="3">
        <v>0.66</v>
      </c>
      <c r="BS15" s="3">
        <v>0.54</v>
      </c>
      <c r="BT15" s="3">
        <v>0.59</v>
      </c>
      <c r="BU15" s="3">
        <v>0.33</v>
      </c>
      <c r="BV15" s="3">
        <v>0.45</v>
      </c>
      <c r="BW15" s="3">
        <v>0.43</v>
      </c>
      <c r="BX15" s="3">
        <v>0.41</v>
      </c>
      <c r="BY15" s="3">
        <v>0.28999999999999998</v>
      </c>
      <c r="BZ15" s="3">
        <v>0.41</v>
      </c>
      <c r="CA15" s="3">
        <v>0.27</v>
      </c>
      <c r="CB15" s="3">
        <v>0.75</v>
      </c>
      <c r="CC15" s="3">
        <v>0.53</v>
      </c>
      <c r="CD15" s="3">
        <v>0.64</v>
      </c>
      <c r="CE15" s="3">
        <v>0.61</v>
      </c>
      <c r="CF15" s="3">
        <v>0.77</v>
      </c>
      <c r="CG15" s="3">
        <v>0.73</v>
      </c>
      <c r="CH15" s="3">
        <v>0.84</v>
      </c>
      <c r="CI15" s="3">
        <v>0.9</v>
      </c>
      <c r="CJ15" s="3">
        <v>0.86</v>
      </c>
      <c r="CK15" s="3">
        <v>0.83</v>
      </c>
      <c r="CL15" s="3">
        <v>0.87</v>
      </c>
      <c r="CM15" s="3">
        <v>0.39</v>
      </c>
      <c r="CN15" s="3">
        <v>0.79</v>
      </c>
      <c r="CO15" s="3">
        <v>0.56000000000000005</v>
      </c>
      <c r="CP15" s="3">
        <v>0.8</v>
      </c>
      <c r="CQ15" s="3">
        <v>0.27</v>
      </c>
      <c r="CR15" s="3">
        <v>0.25</v>
      </c>
      <c r="CS15" s="3">
        <v>0.22</v>
      </c>
      <c r="CT15" s="3">
        <v>0.32</v>
      </c>
      <c r="CU15" s="3">
        <v>0.19</v>
      </c>
      <c r="CV15" s="3">
        <v>0.41</v>
      </c>
      <c r="CW15" s="3">
        <v>0.39</v>
      </c>
      <c r="CX15" s="3">
        <v>0.28000000000000003</v>
      </c>
      <c r="CY15" s="3">
        <v>0.73</v>
      </c>
      <c r="CZ15" s="3">
        <v>0.21</v>
      </c>
      <c r="DA15" s="3">
        <v>0.79</v>
      </c>
      <c r="DB15" s="3">
        <v>0.44</v>
      </c>
      <c r="DC15" s="3">
        <v>0.75</v>
      </c>
      <c r="DD15" s="3">
        <v>0.64</v>
      </c>
      <c r="DE15" s="3">
        <v>0.89</v>
      </c>
      <c r="DF15" s="3">
        <v>0.85</v>
      </c>
      <c r="DG15" s="3">
        <v>0.85</v>
      </c>
      <c r="DH15" s="3">
        <v>0.72</v>
      </c>
      <c r="DI15" s="3">
        <v>0.69</v>
      </c>
      <c r="DJ15" s="3">
        <v>0.88</v>
      </c>
      <c r="DK15" s="3">
        <v>0.77</v>
      </c>
      <c r="DL15" s="3">
        <v>0.75</v>
      </c>
      <c r="DM15" s="3">
        <v>0.79</v>
      </c>
      <c r="DN15" s="3">
        <v>0.77</v>
      </c>
      <c r="DO15" s="3">
        <v>0.66</v>
      </c>
      <c r="DP15" s="3">
        <v>0.45</v>
      </c>
      <c r="DQ15" s="3">
        <v>0.46</v>
      </c>
      <c r="DR15" s="3">
        <v>0.37</v>
      </c>
      <c r="DS15" s="3">
        <v>0.47</v>
      </c>
      <c r="DT15" s="3">
        <v>0.42</v>
      </c>
      <c r="DU15" s="3">
        <v>0.57999999999999996</v>
      </c>
      <c r="DV15" s="3">
        <v>0.66</v>
      </c>
      <c r="DW15" s="3">
        <v>0.48</v>
      </c>
      <c r="DX15" s="3">
        <v>0.67</v>
      </c>
      <c r="DY15" s="3">
        <v>0.73</v>
      </c>
      <c r="DZ15" s="3">
        <v>0.32</v>
      </c>
      <c r="EA15" s="3">
        <v>0.7</v>
      </c>
      <c r="EB15" s="3">
        <v>0.43</v>
      </c>
      <c r="EC15" s="3">
        <v>0.71</v>
      </c>
      <c r="ED15" s="3">
        <v>0.28999999999999998</v>
      </c>
      <c r="EE15" s="3">
        <v>0.34</v>
      </c>
      <c r="EF15" s="3">
        <v>7.0000000000000007E-2</v>
      </c>
      <c r="EG15" s="3">
        <v>0.18</v>
      </c>
      <c r="EH15" s="3">
        <v>0.49</v>
      </c>
      <c r="EI15" s="3">
        <v>0.5</v>
      </c>
      <c r="EJ15" s="3">
        <v>0.81</v>
      </c>
      <c r="EK15" s="3">
        <v>0.8</v>
      </c>
      <c r="EL15" s="3">
        <v>0.81</v>
      </c>
      <c r="EM15" s="3">
        <v>0.63</v>
      </c>
      <c r="EN15" s="3">
        <v>0.66</v>
      </c>
      <c r="EO15" s="3">
        <v>0.81</v>
      </c>
      <c r="EP15" s="3">
        <v>0.59</v>
      </c>
      <c r="EQ15" s="3">
        <v>0.52</v>
      </c>
      <c r="ER15" s="3">
        <v>0.61</v>
      </c>
      <c r="ES15" s="3">
        <v>0.39</v>
      </c>
      <c r="ET15" s="3">
        <v>0.41</v>
      </c>
      <c r="EU15" s="3">
        <v>0.61</v>
      </c>
      <c r="EV15" s="3">
        <v>0.53</v>
      </c>
      <c r="EW15" s="3">
        <v>0.66</v>
      </c>
      <c r="EX15" s="3">
        <v>0.74</v>
      </c>
      <c r="EY15" s="3">
        <v>0.85</v>
      </c>
      <c r="EZ15" s="3">
        <v>0.87</v>
      </c>
      <c r="FA15" s="3">
        <v>0.84</v>
      </c>
      <c r="FB15" s="3">
        <v>0.9</v>
      </c>
      <c r="FC15" s="3">
        <v>0.8</v>
      </c>
      <c r="FD15" s="3">
        <v>0.82</v>
      </c>
      <c r="FE15" s="3">
        <v>0.78</v>
      </c>
      <c r="FF15" s="3">
        <v>0.67</v>
      </c>
      <c r="FG15" s="3">
        <v>0.91</v>
      </c>
      <c r="FH15" s="3">
        <v>0.88</v>
      </c>
      <c r="FI15" s="3">
        <v>0.92</v>
      </c>
      <c r="FJ15" s="3">
        <v>0.88</v>
      </c>
      <c r="FK15" s="3">
        <v>0.9</v>
      </c>
      <c r="FL15" s="3">
        <v>0.84</v>
      </c>
      <c r="FM15" s="3">
        <v>0.76</v>
      </c>
      <c r="FN15" s="3">
        <v>0.75</v>
      </c>
      <c r="FO15" s="3">
        <v>0.63</v>
      </c>
      <c r="FP15" s="3">
        <v>0.52</v>
      </c>
      <c r="FQ15" s="3">
        <v>0.43</v>
      </c>
      <c r="FR15" s="3">
        <v>0.61</v>
      </c>
      <c r="FS15" s="3">
        <v>0.36</v>
      </c>
      <c r="FT15" s="3">
        <v>0.41</v>
      </c>
      <c r="FU15" s="3">
        <v>0.54</v>
      </c>
      <c r="FV15" s="3">
        <v>0.61</v>
      </c>
      <c r="FW15" s="3">
        <v>0.56000000000000005</v>
      </c>
      <c r="FX15" s="3">
        <v>0.72</v>
      </c>
      <c r="FY15" s="3">
        <v>0.35</v>
      </c>
      <c r="FZ15" s="3">
        <v>0.83</v>
      </c>
      <c r="GA15" s="3">
        <v>0.6</v>
      </c>
      <c r="GB15" s="3">
        <v>0.51</v>
      </c>
      <c r="GC15" s="3">
        <v>0.42</v>
      </c>
      <c r="GD15" s="3">
        <v>0.25</v>
      </c>
      <c r="GE15" s="3">
        <v>0.31</v>
      </c>
      <c r="GF15" s="3">
        <v>0.76</v>
      </c>
      <c r="GG15" s="3">
        <v>0.75</v>
      </c>
      <c r="GH15" s="3">
        <v>0.78</v>
      </c>
      <c r="GI15" s="3">
        <v>0.8</v>
      </c>
      <c r="GJ15" s="3">
        <v>0.8</v>
      </c>
      <c r="GK15" s="3">
        <v>0.63</v>
      </c>
      <c r="GL15" s="3">
        <v>0.63</v>
      </c>
      <c r="GM15" s="3">
        <v>0.7</v>
      </c>
      <c r="GN15" s="3">
        <v>0.52</v>
      </c>
      <c r="GO15" s="3">
        <v>0.36</v>
      </c>
      <c r="GP15" s="3">
        <v>0.53</v>
      </c>
      <c r="GQ15" s="3">
        <v>0.27</v>
      </c>
      <c r="GR15" s="3">
        <v>0.38</v>
      </c>
      <c r="GS15" s="3">
        <v>0.48</v>
      </c>
      <c r="GT15" s="3">
        <v>0.67</v>
      </c>
      <c r="GU15" s="3">
        <v>0.48</v>
      </c>
      <c r="GV15" s="3">
        <v>0.68</v>
      </c>
      <c r="GW15" s="3">
        <v>0.56000000000000005</v>
      </c>
      <c r="GX15" s="3">
        <v>0.54</v>
      </c>
      <c r="GY15" s="3">
        <v>0.46</v>
      </c>
      <c r="GZ15" s="3">
        <v>0.64</v>
      </c>
      <c r="HA15" s="3">
        <v>0.47</v>
      </c>
      <c r="HB15" s="3">
        <v>0.66</v>
      </c>
      <c r="HC15" s="3">
        <v>0.64</v>
      </c>
      <c r="HD15" s="3">
        <v>0.79</v>
      </c>
      <c r="HE15" s="3">
        <v>0.86</v>
      </c>
      <c r="HF15" s="3">
        <v>0.81</v>
      </c>
      <c r="HG15" s="3">
        <v>0.9</v>
      </c>
      <c r="HH15" s="3">
        <v>0.76</v>
      </c>
      <c r="HI15" s="3">
        <v>0.84</v>
      </c>
      <c r="HJ15" s="3">
        <v>0.64</v>
      </c>
      <c r="HK15" s="3">
        <v>0.81</v>
      </c>
      <c r="HL15" s="3">
        <v>0.34</v>
      </c>
      <c r="HM15" s="3">
        <v>0.61</v>
      </c>
      <c r="HN15" s="3">
        <v>0.4</v>
      </c>
      <c r="HO15" s="3">
        <v>0.64</v>
      </c>
      <c r="HP15" s="3">
        <v>0.28999999999999998</v>
      </c>
      <c r="HQ15" s="3">
        <v>0.52</v>
      </c>
      <c r="HR15" s="3">
        <v>0.69</v>
      </c>
      <c r="HS15" s="3">
        <v>0.64</v>
      </c>
      <c r="HT15" s="3">
        <v>0.75</v>
      </c>
      <c r="HU15" s="3">
        <v>0.52</v>
      </c>
      <c r="HV15" s="3">
        <v>0.72</v>
      </c>
      <c r="HW15" s="3">
        <v>0.62</v>
      </c>
      <c r="HX15" s="3">
        <v>0.55000000000000004</v>
      </c>
      <c r="HY15" s="3">
        <v>0.85</v>
      </c>
      <c r="HZ15" s="3">
        <v>0.36</v>
      </c>
      <c r="IA15" s="3">
        <v>0.6</v>
      </c>
      <c r="IB15" s="3">
        <v>0.3</v>
      </c>
      <c r="IC15" s="3">
        <v>0.47</v>
      </c>
      <c r="ID15" s="3">
        <v>0.37</v>
      </c>
      <c r="IE15" s="3">
        <v>0.24</v>
      </c>
      <c r="IF15" s="3">
        <v>0.3</v>
      </c>
      <c r="IG15" s="3">
        <v>0.38</v>
      </c>
      <c r="IH15" s="3">
        <v>0.54</v>
      </c>
      <c r="II15" s="3">
        <v>0.56999999999999995</v>
      </c>
      <c r="IJ15" s="3">
        <v>0.63</v>
      </c>
      <c r="IK15" s="3">
        <v>0.37</v>
      </c>
      <c r="IL15" s="3">
        <v>0.75</v>
      </c>
      <c r="IM15" s="3">
        <v>0.7</v>
      </c>
      <c r="IN15" s="3">
        <v>0.5</v>
      </c>
      <c r="IO15" s="3">
        <v>0.62</v>
      </c>
      <c r="IP15" s="3">
        <v>0.6</v>
      </c>
      <c r="IQ15" s="3">
        <v>0.67</v>
      </c>
      <c r="IR15" s="3">
        <v>0.75</v>
      </c>
      <c r="IS15" s="3">
        <v>0.84</v>
      </c>
      <c r="IT15" s="3">
        <v>0.63</v>
      </c>
      <c r="IU15" s="3">
        <v>0.62</v>
      </c>
      <c r="IV15" s="3">
        <v>0.48</v>
      </c>
      <c r="IW15" s="3">
        <v>0.67</v>
      </c>
      <c r="IX15" s="3">
        <v>0.52</v>
      </c>
      <c r="IY15" s="3">
        <v>0.42</v>
      </c>
      <c r="IZ15" s="3">
        <v>0.16</v>
      </c>
      <c r="JA15" s="3">
        <v>0.54</v>
      </c>
      <c r="JB15" s="3">
        <v>0.23</v>
      </c>
      <c r="JC15" s="3">
        <v>0.57999999999999996</v>
      </c>
      <c r="JD15" s="3">
        <v>0.52</v>
      </c>
      <c r="JE15" s="3">
        <v>0.56999999999999995</v>
      </c>
      <c r="JF15" s="3">
        <v>0.44</v>
      </c>
      <c r="JG15" s="3">
        <v>0.5</v>
      </c>
      <c r="JH15" s="3">
        <v>0.33</v>
      </c>
      <c r="JI15" s="3">
        <v>0.3</v>
      </c>
      <c r="JJ15" s="3">
        <v>0.34</v>
      </c>
      <c r="JK15" s="3">
        <v>0.45</v>
      </c>
      <c r="JL15" s="3">
        <v>0.65</v>
      </c>
      <c r="JM15" s="3">
        <v>0.55000000000000004</v>
      </c>
      <c r="JN15" s="3">
        <v>0.37</v>
      </c>
      <c r="JO15" s="3">
        <v>0.52</v>
      </c>
      <c r="JP15" s="3">
        <v>0.72</v>
      </c>
      <c r="JQ15" s="3">
        <v>0.56999999999999995</v>
      </c>
      <c r="JR15" s="3">
        <v>0.65</v>
      </c>
      <c r="JS15" s="3">
        <v>0.36</v>
      </c>
      <c r="JT15" s="3">
        <v>0.57999999999999996</v>
      </c>
      <c r="JU15" s="3">
        <v>0.64</v>
      </c>
      <c r="JV15" s="3">
        <v>0.56000000000000005</v>
      </c>
      <c r="JW15" s="3">
        <v>0.37</v>
      </c>
      <c r="JX15" s="3">
        <v>0.32</v>
      </c>
      <c r="JY15" s="3">
        <v>0.22</v>
      </c>
      <c r="JZ15" s="3">
        <v>0.24</v>
      </c>
      <c r="KA15" s="3">
        <v>0.46</v>
      </c>
      <c r="KB15" s="3">
        <v>0.28000000000000003</v>
      </c>
      <c r="KC15" s="3">
        <v>0.33</v>
      </c>
      <c r="KD15" s="3">
        <v>0.52</v>
      </c>
      <c r="KE15" s="3">
        <v>0.62</v>
      </c>
      <c r="KF15" s="3">
        <v>0.51</v>
      </c>
      <c r="KG15" s="3">
        <v>0.32</v>
      </c>
      <c r="KH15" s="3">
        <v>0.49</v>
      </c>
      <c r="KI15" s="3">
        <v>0.17</v>
      </c>
      <c r="KJ15" s="3">
        <v>0.41</v>
      </c>
      <c r="KK15" s="3">
        <v>0.34</v>
      </c>
      <c r="KL15" s="3">
        <v>0.56000000000000005</v>
      </c>
      <c r="KM15" s="3">
        <v>0.65</v>
      </c>
      <c r="KN15" s="3">
        <v>0.68</v>
      </c>
      <c r="KO15" s="3">
        <v>0.8</v>
      </c>
      <c r="KP15" s="3">
        <v>0.71</v>
      </c>
      <c r="KQ15" s="3">
        <v>0.81</v>
      </c>
      <c r="KR15" s="3">
        <v>0.83</v>
      </c>
      <c r="KS15" s="3">
        <v>0.9</v>
      </c>
      <c r="KT15" s="3">
        <v>0.81</v>
      </c>
      <c r="KU15" s="3">
        <v>0.88</v>
      </c>
      <c r="KV15" s="3">
        <v>0.64</v>
      </c>
      <c r="KW15" s="3">
        <v>0.64</v>
      </c>
      <c r="KX15" s="3">
        <v>0.66</v>
      </c>
      <c r="KY15" s="3">
        <v>0.41</v>
      </c>
      <c r="KZ15" s="3">
        <v>0.48</v>
      </c>
      <c r="LA15" s="3">
        <v>0.46</v>
      </c>
      <c r="LB15" s="3">
        <v>0.49</v>
      </c>
      <c r="LC15" s="3">
        <v>0.63</v>
      </c>
      <c r="LD15" s="3">
        <v>0.54</v>
      </c>
      <c r="LE15" s="3">
        <v>0.78</v>
      </c>
      <c r="LF15" s="3">
        <v>0.7</v>
      </c>
      <c r="LG15" s="3">
        <v>0.6</v>
      </c>
      <c r="LH15" s="3">
        <v>0.63</v>
      </c>
      <c r="LI15" s="3">
        <v>0.69</v>
      </c>
      <c r="LJ15" s="3">
        <v>0.65</v>
      </c>
      <c r="LK15" s="3">
        <v>0.78</v>
      </c>
      <c r="LL15" s="3">
        <v>0.76</v>
      </c>
      <c r="LM15" s="3">
        <v>0.78</v>
      </c>
      <c r="LN15" s="3">
        <v>0.89</v>
      </c>
      <c r="LO15" s="3">
        <v>0.81</v>
      </c>
      <c r="LP15" s="3">
        <v>0.64</v>
      </c>
      <c r="LQ15" s="3">
        <v>0.81</v>
      </c>
      <c r="LR15" s="3">
        <v>0.9</v>
      </c>
      <c r="LS15" s="3">
        <v>0.73</v>
      </c>
      <c r="LT15" s="3">
        <v>0.65</v>
      </c>
      <c r="LU15" s="3">
        <v>0.52</v>
      </c>
      <c r="LV15" s="3">
        <v>0.65</v>
      </c>
      <c r="LW15" s="3">
        <v>0.75</v>
      </c>
      <c r="LX15" s="3">
        <v>0.62</v>
      </c>
      <c r="LY15" s="3">
        <v>0.55000000000000004</v>
      </c>
      <c r="LZ15" s="3">
        <v>0.66</v>
      </c>
      <c r="MA15" s="3">
        <v>0.68</v>
      </c>
      <c r="MB15" s="3">
        <v>0.62</v>
      </c>
      <c r="MC15" s="3">
        <v>0.76</v>
      </c>
      <c r="MD15" s="3">
        <v>0.76</v>
      </c>
      <c r="ME15" s="3">
        <v>0.83</v>
      </c>
      <c r="MF15" s="3">
        <v>0.84</v>
      </c>
      <c r="MG15" s="3">
        <v>0.85</v>
      </c>
      <c r="MH15" s="3">
        <v>0.85</v>
      </c>
      <c r="MI15" s="3">
        <v>0.76</v>
      </c>
      <c r="MJ15" s="3">
        <v>0.78</v>
      </c>
      <c r="MK15" s="3">
        <v>0.69</v>
      </c>
      <c r="ML15" s="3">
        <v>0.69</v>
      </c>
      <c r="MM15" s="3">
        <v>0.66</v>
      </c>
      <c r="MN15" s="3">
        <v>0.73</v>
      </c>
      <c r="MO15" s="3">
        <v>0.84</v>
      </c>
      <c r="MP15" s="3">
        <v>0.56999999999999995</v>
      </c>
      <c r="MQ15" s="3">
        <v>0.8</v>
      </c>
      <c r="MR15" s="3">
        <v>0.88</v>
      </c>
      <c r="MS15" s="3">
        <v>0.65</v>
      </c>
      <c r="MT15" s="3">
        <v>0.35</v>
      </c>
      <c r="MU15" s="3">
        <v>0.62</v>
      </c>
      <c r="MV15" s="3">
        <v>0.27</v>
      </c>
      <c r="MW15" s="3">
        <v>0.56000000000000005</v>
      </c>
      <c r="MX15" s="3">
        <v>0.71</v>
      </c>
      <c r="MY15" s="3">
        <v>0.51</v>
      </c>
      <c r="MZ15" s="3">
        <v>0.38</v>
      </c>
      <c r="NA15" s="3">
        <v>0.6</v>
      </c>
      <c r="NB15" s="3">
        <v>0.54</v>
      </c>
      <c r="NC15" s="3">
        <v>0.53</v>
      </c>
      <c r="ND15" s="3">
        <v>0.67</v>
      </c>
      <c r="NE15" s="3">
        <v>0.32</v>
      </c>
      <c r="NF15" s="3">
        <v>0.52</v>
      </c>
      <c r="NG15" s="3">
        <v>0.36</v>
      </c>
      <c r="NH15" s="3">
        <v>0.59</v>
      </c>
      <c r="NI15" s="3">
        <v>0.55000000000000004</v>
      </c>
      <c r="NJ15" s="3">
        <v>0.55000000000000004</v>
      </c>
      <c r="NK15" s="3">
        <v>0.68</v>
      </c>
      <c r="NL15" s="3">
        <v>0.49</v>
      </c>
      <c r="NM15" s="3">
        <v>0.65</v>
      </c>
      <c r="NN15" s="3">
        <v>0.68</v>
      </c>
      <c r="NO15" s="3">
        <v>0.71</v>
      </c>
      <c r="NP15" s="3">
        <v>0.72</v>
      </c>
      <c r="NQ15" s="3">
        <v>0.65</v>
      </c>
      <c r="NR15" s="3">
        <v>0.81</v>
      </c>
      <c r="NS15" s="3">
        <v>0.84</v>
      </c>
      <c r="NT15" s="3">
        <v>0.86</v>
      </c>
      <c r="NU15" s="3">
        <v>0.83</v>
      </c>
      <c r="NV15" s="3">
        <v>0.73</v>
      </c>
      <c r="NW15" s="3">
        <v>0.8</v>
      </c>
      <c r="NX15" s="3">
        <v>0.56000000000000005</v>
      </c>
      <c r="NY15" s="3">
        <v>0.46</v>
      </c>
      <c r="NZ15" s="3">
        <v>0.64</v>
      </c>
      <c r="OA15" s="3">
        <v>0.56999999999999995</v>
      </c>
      <c r="OB15" s="3">
        <v>0.28999999999999998</v>
      </c>
      <c r="OC15" s="3">
        <v>0.31</v>
      </c>
      <c r="OD15" s="3">
        <v>0.45</v>
      </c>
      <c r="OE15" s="3">
        <v>0.44</v>
      </c>
      <c r="OF15" s="3">
        <v>0.48</v>
      </c>
      <c r="OG15" s="3">
        <v>0.16</v>
      </c>
      <c r="OH15" s="3">
        <v>0.48</v>
      </c>
      <c r="OI15" s="3">
        <v>0.72</v>
      </c>
      <c r="OJ15" s="3">
        <v>0.49</v>
      </c>
      <c r="OK15" s="3">
        <v>0.17</v>
      </c>
      <c r="OL15" s="3">
        <v>0.22</v>
      </c>
      <c r="OM15" s="3">
        <v>0.2</v>
      </c>
      <c r="ON15" s="3">
        <v>0.19</v>
      </c>
      <c r="OO15" s="3">
        <v>0.57999999999999996</v>
      </c>
      <c r="OP15" s="3">
        <v>0.68</v>
      </c>
      <c r="OQ15" s="3">
        <v>0.38</v>
      </c>
      <c r="OR15" s="3">
        <v>0.16</v>
      </c>
      <c r="OS15" s="3">
        <v>0.62</v>
      </c>
      <c r="OT15" s="3">
        <v>0.51</v>
      </c>
      <c r="OU15" s="3">
        <v>0.79</v>
      </c>
      <c r="OV15" s="3">
        <v>0.72</v>
      </c>
      <c r="OW15" s="3">
        <v>0.82</v>
      </c>
      <c r="OX15" s="3">
        <v>0.63</v>
      </c>
      <c r="OY15" s="3">
        <v>0.24</v>
      </c>
      <c r="OZ15" s="3">
        <v>0.39</v>
      </c>
      <c r="PA15" s="3">
        <v>0.78</v>
      </c>
      <c r="PB15" s="3">
        <v>0.49</v>
      </c>
      <c r="PC15" s="3">
        <v>0.64</v>
      </c>
      <c r="PD15" s="3">
        <v>0.37</v>
      </c>
      <c r="PE15" s="3">
        <v>0.46</v>
      </c>
      <c r="PF15" s="3">
        <v>0.79</v>
      </c>
      <c r="PG15" s="3">
        <v>0.2</v>
      </c>
      <c r="PH15" s="3">
        <v>0.71</v>
      </c>
      <c r="PI15" s="3">
        <v>0.41</v>
      </c>
      <c r="PJ15" s="3">
        <v>0.21</v>
      </c>
      <c r="PK15" s="3">
        <v>0.12</v>
      </c>
      <c r="PL15" s="3">
        <v>0.15</v>
      </c>
      <c r="PM15" s="3">
        <v>0.51</v>
      </c>
      <c r="PN15" s="3">
        <v>0.28999999999999998</v>
      </c>
      <c r="PO15" s="3">
        <v>0.15</v>
      </c>
      <c r="PP15" s="3">
        <v>0.18</v>
      </c>
      <c r="PQ15" s="3">
        <v>0.13</v>
      </c>
      <c r="PR15" s="3">
        <v>0.03</v>
      </c>
      <c r="PS15" s="3">
        <v>0.12</v>
      </c>
      <c r="PT15" s="3">
        <v>0.24</v>
      </c>
      <c r="PU15" s="3">
        <v>0.56999999999999995</v>
      </c>
      <c r="PV15" s="3">
        <v>0.44</v>
      </c>
      <c r="PW15" s="3">
        <v>0.65</v>
      </c>
      <c r="PX15" s="3">
        <v>0.69</v>
      </c>
      <c r="PY15" s="3">
        <v>0.79</v>
      </c>
      <c r="PZ15" s="3">
        <v>0.79</v>
      </c>
      <c r="QA15" s="3">
        <v>0.65</v>
      </c>
      <c r="QB15" s="3">
        <v>0.69</v>
      </c>
      <c r="QC15" s="3">
        <v>0.63</v>
      </c>
      <c r="QD15" s="3">
        <v>0.42</v>
      </c>
      <c r="QE15" s="3">
        <v>0.28999999999999998</v>
      </c>
      <c r="QF15" s="3">
        <v>0.23</v>
      </c>
      <c r="QG15" s="3">
        <v>0.52</v>
      </c>
      <c r="QH15" s="3">
        <v>0.49</v>
      </c>
      <c r="QI15" s="3">
        <v>0.77</v>
      </c>
      <c r="QJ15" s="3">
        <v>0.89</v>
      </c>
      <c r="QK15" s="3">
        <v>0.62</v>
      </c>
      <c r="QL15" s="3">
        <v>0.83</v>
      </c>
      <c r="QM15" s="3">
        <v>0.59</v>
      </c>
      <c r="QN15" s="3">
        <v>0.71</v>
      </c>
      <c r="QO15" s="3">
        <v>0.48</v>
      </c>
      <c r="QP15" s="3">
        <v>0.78</v>
      </c>
      <c r="QQ15" s="3">
        <v>0.73</v>
      </c>
      <c r="QR15" s="3">
        <v>0.72</v>
      </c>
      <c r="QS15" s="3">
        <v>0.68</v>
      </c>
      <c r="QT15" s="3">
        <v>0.3</v>
      </c>
      <c r="QU15" s="3">
        <v>0.45</v>
      </c>
      <c r="QV15" s="3">
        <v>0.22</v>
      </c>
      <c r="QW15" s="3">
        <v>0.08</v>
      </c>
      <c r="QX15" s="3">
        <v>0.05</v>
      </c>
      <c r="QY15" s="3">
        <v>0.15</v>
      </c>
      <c r="QZ15" s="3">
        <v>0.27</v>
      </c>
      <c r="RA15" s="3">
        <v>0.39</v>
      </c>
      <c r="RB15" s="3">
        <v>0.38</v>
      </c>
      <c r="RC15" s="3">
        <v>0.27</v>
      </c>
      <c r="RD15" s="3">
        <v>0.47</v>
      </c>
      <c r="RE15" s="3">
        <v>0.31</v>
      </c>
      <c r="RF15" s="3">
        <v>0.25</v>
      </c>
      <c r="RG15" s="3">
        <v>0.22</v>
      </c>
      <c r="RH15" s="3">
        <v>0.32</v>
      </c>
      <c r="RI15" s="3">
        <v>0.68</v>
      </c>
      <c r="RJ15" s="3">
        <v>0.75</v>
      </c>
      <c r="RK15" s="3">
        <v>0.61</v>
      </c>
      <c r="RL15" s="3">
        <v>0.75</v>
      </c>
      <c r="RM15" s="3">
        <v>0.52</v>
      </c>
      <c r="RN15" s="3">
        <v>0.38</v>
      </c>
      <c r="RO15" s="3">
        <v>0.55000000000000004</v>
      </c>
      <c r="RP15" s="3">
        <v>0.25</v>
      </c>
      <c r="RQ15" s="3">
        <v>0.34</v>
      </c>
      <c r="RR15" s="3">
        <v>0.11</v>
      </c>
      <c r="RS15" s="3">
        <v>0.13</v>
      </c>
      <c r="RT15" s="3">
        <v>0.05</v>
      </c>
      <c r="RU15" s="3">
        <v>0.11</v>
      </c>
      <c r="RV15" s="3">
        <v>0.05</v>
      </c>
      <c r="RW15" s="3">
        <v>0.25</v>
      </c>
      <c r="RX15" s="3">
        <v>0.17</v>
      </c>
      <c r="RY15" s="3">
        <v>0.31</v>
      </c>
      <c r="RZ15" s="3">
        <v>0.09</v>
      </c>
      <c r="SA15" s="3">
        <v>0.2</v>
      </c>
      <c r="SB15" s="3">
        <v>0.49</v>
      </c>
      <c r="SC15" s="3">
        <v>0.62</v>
      </c>
      <c r="SD15" s="3">
        <v>0.54</v>
      </c>
      <c r="SE15" s="3">
        <v>0.77</v>
      </c>
      <c r="SF15" s="3">
        <v>0.56000000000000005</v>
      </c>
      <c r="SG15" s="3">
        <v>0.84</v>
      </c>
      <c r="SH15" s="3">
        <v>0.8</v>
      </c>
      <c r="SI15" s="3">
        <v>0.85</v>
      </c>
      <c r="SJ15" s="3">
        <v>0.72</v>
      </c>
      <c r="SK15" s="3">
        <v>0.66</v>
      </c>
      <c r="SL15" s="3">
        <v>0.57999999999999996</v>
      </c>
      <c r="SM15" s="3">
        <v>0.24</v>
      </c>
      <c r="SN15" s="3">
        <v>0.55000000000000004</v>
      </c>
      <c r="SO15" s="3">
        <v>0.52</v>
      </c>
      <c r="SP15" s="3">
        <v>0.56999999999999995</v>
      </c>
      <c r="SQ15" s="3">
        <v>0.65</v>
      </c>
      <c r="SR15" s="3">
        <v>0.65</v>
      </c>
      <c r="SS15" s="3">
        <v>0.52</v>
      </c>
      <c r="ST15" s="3">
        <v>0.59</v>
      </c>
      <c r="SU15" s="3">
        <v>0.64</v>
      </c>
      <c r="SV15" s="3">
        <v>0.72</v>
      </c>
      <c r="SW15" s="3">
        <v>0.69</v>
      </c>
      <c r="SX15" s="3">
        <v>0.53</v>
      </c>
      <c r="SY15" s="3">
        <v>0.44</v>
      </c>
      <c r="SZ15" s="3">
        <v>0.34</v>
      </c>
      <c r="TA15" s="3">
        <v>0.48</v>
      </c>
      <c r="TB15" s="3">
        <v>0.4</v>
      </c>
      <c r="TC15" s="3">
        <v>0.4</v>
      </c>
      <c r="TD15" s="3">
        <v>0.18</v>
      </c>
      <c r="TE15" s="3">
        <v>0.47</v>
      </c>
      <c r="TF15" s="3">
        <v>0.45</v>
      </c>
      <c r="TG15" s="3">
        <v>0.49</v>
      </c>
      <c r="TH15" s="3">
        <v>0.61</v>
      </c>
      <c r="TI15" s="3">
        <v>0.61</v>
      </c>
      <c r="TJ15" s="3">
        <v>0.66</v>
      </c>
      <c r="TK15" s="3">
        <v>0.67</v>
      </c>
      <c r="TL15" s="3">
        <v>0.75</v>
      </c>
      <c r="TM15" s="3">
        <v>0.56000000000000005</v>
      </c>
      <c r="TN15" s="3">
        <v>0.8</v>
      </c>
      <c r="TO15" s="3">
        <v>0.72</v>
      </c>
      <c r="TP15" s="3">
        <v>0.71</v>
      </c>
      <c r="TQ15" s="3">
        <v>0.76</v>
      </c>
      <c r="TR15" s="3">
        <v>0.59</v>
      </c>
      <c r="TS15" s="3">
        <v>0.47</v>
      </c>
      <c r="TT15" s="3">
        <v>0.44</v>
      </c>
      <c r="TU15" s="3">
        <v>0.27</v>
      </c>
      <c r="TV15" s="3">
        <v>0.35</v>
      </c>
      <c r="TW15" s="3">
        <v>0.28999999999999998</v>
      </c>
      <c r="TX15" s="3">
        <v>0.13</v>
      </c>
      <c r="TY15" s="3">
        <v>0.46</v>
      </c>
      <c r="TZ15" s="3">
        <v>0.38</v>
      </c>
      <c r="UA15" s="3">
        <v>0.56999999999999995</v>
      </c>
      <c r="UB15" s="3">
        <v>0.59</v>
      </c>
      <c r="UC15" s="3">
        <v>0.41</v>
      </c>
      <c r="UD15" s="3">
        <v>0.65</v>
      </c>
      <c r="UE15" s="3">
        <v>0.67</v>
      </c>
      <c r="UF15" s="3">
        <v>0.6</v>
      </c>
      <c r="UG15" s="3">
        <v>0.76</v>
      </c>
      <c r="UH15" s="3">
        <v>0.37</v>
      </c>
      <c r="UI15" s="3">
        <v>0.46</v>
      </c>
      <c r="UJ15" s="3">
        <v>0.31</v>
      </c>
      <c r="UK15" s="3">
        <v>0.33</v>
      </c>
      <c r="UL15" s="3">
        <v>0.45</v>
      </c>
      <c r="UM15" s="3">
        <v>0.49</v>
      </c>
      <c r="UN15" s="3">
        <v>0.56999999999999995</v>
      </c>
      <c r="UO15" s="3">
        <v>0.72</v>
      </c>
      <c r="UP15" s="3">
        <v>0.51</v>
      </c>
      <c r="UQ15" s="3">
        <v>0.5</v>
      </c>
      <c r="UR15" s="3">
        <v>0.75</v>
      </c>
      <c r="US15" s="3">
        <v>0.51</v>
      </c>
      <c r="UT15" s="3">
        <v>0.38</v>
      </c>
      <c r="UU15" s="3">
        <v>0.56999999999999995</v>
      </c>
      <c r="UV15" s="3">
        <v>0.41</v>
      </c>
      <c r="UW15" s="3">
        <v>0.31</v>
      </c>
      <c r="UX15" s="3">
        <v>0.47</v>
      </c>
      <c r="UY15" s="3">
        <v>0.24</v>
      </c>
      <c r="UZ15" s="3">
        <v>0.45</v>
      </c>
      <c r="VA15" s="3">
        <v>0.28999999999999998</v>
      </c>
      <c r="VB15" s="3">
        <v>0.28000000000000003</v>
      </c>
      <c r="VC15" s="3">
        <v>0.6</v>
      </c>
      <c r="VD15" s="3">
        <v>0.54</v>
      </c>
      <c r="VE15" s="3">
        <v>0.65</v>
      </c>
      <c r="VF15" s="3">
        <v>0.59</v>
      </c>
      <c r="VG15" s="3">
        <v>0.69</v>
      </c>
      <c r="VH15" s="3">
        <v>0.51</v>
      </c>
      <c r="VI15" s="3">
        <v>0.59</v>
      </c>
      <c r="VJ15" s="3">
        <v>0.65</v>
      </c>
      <c r="VK15" s="3">
        <v>0.68</v>
      </c>
      <c r="VL15" s="3">
        <v>0.57999999999999996</v>
      </c>
      <c r="VM15" s="3">
        <v>0.33</v>
      </c>
      <c r="VN15" s="3">
        <v>0.68</v>
      </c>
      <c r="VO15" s="3">
        <v>0.31</v>
      </c>
      <c r="VP15" s="3">
        <v>0.5</v>
      </c>
      <c r="VQ15" s="3">
        <v>0.28999999999999998</v>
      </c>
      <c r="VR15" s="3">
        <v>0.23</v>
      </c>
      <c r="VS15" s="3">
        <v>0.1</v>
      </c>
      <c r="VT15" s="3">
        <v>0.16</v>
      </c>
      <c r="VU15" s="3">
        <v>0.19</v>
      </c>
      <c r="VV15" s="3">
        <v>0.19</v>
      </c>
      <c r="VW15" s="3">
        <v>0.34</v>
      </c>
      <c r="VX15" s="3">
        <v>0.36</v>
      </c>
      <c r="VY15" s="3">
        <v>0.42</v>
      </c>
      <c r="VZ15" s="3">
        <v>0.39</v>
      </c>
      <c r="WA15" s="3">
        <v>0.53</v>
      </c>
      <c r="WB15" s="3">
        <v>0.63</v>
      </c>
      <c r="WC15" s="3">
        <v>0.57999999999999996</v>
      </c>
      <c r="WD15" s="3">
        <v>0.34</v>
      </c>
      <c r="WE15" s="3">
        <v>0.56000000000000005</v>
      </c>
      <c r="WF15" s="3">
        <v>0.44</v>
      </c>
      <c r="WG15" s="3">
        <v>0.32</v>
      </c>
      <c r="WH15" s="3">
        <v>-1</v>
      </c>
      <c r="WI15" s="3">
        <v>-1</v>
      </c>
      <c r="WJ15" s="3">
        <v>-1</v>
      </c>
      <c r="WK15" s="3">
        <v>-1</v>
      </c>
      <c r="WL15" s="3">
        <v>-1</v>
      </c>
      <c r="WM15" s="3">
        <v>-1</v>
      </c>
      <c r="WN15" s="3">
        <v>-1</v>
      </c>
      <c r="WO15" s="3">
        <v>-1</v>
      </c>
      <c r="WP15" s="3">
        <v>-1</v>
      </c>
      <c r="WQ15" s="3">
        <v>-1</v>
      </c>
      <c r="WR15" s="3">
        <v>-1</v>
      </c>
      <c r="WS15" s="3">
        <v>-1</v>
      </c>
      <c r="WT15" s="3">
        <v>-1</v>
      </c>
      <c r="WU15" s="3">
        <v>-1</v>
      </c>
      <c r="WV15" s="3">
        <v>-1</v>
      </c>
      <c r="WW15" s="3">
        <v>-1</v>
      </c>
      <c r="WX15" s="3">
        <v>-1</v>
      </c>
      <c r="WY15" s="3">
        <v>-1</v>
      </c>
      <c r="WZ15" s="3">
        <v>-1</v>
      </c>
      <c r="XA15" s="3">
        <v>-1</v>
      </c>
      <c r="XB15" s="3">
        <v>-1</v>
      </c>
      <c r="XC15" s="3">
        <v>-1</v>
      </c>
      <c r="XD15" s="3">
        <v>-1</v>
      </c>
      <c r="XE15" s="3">
        <v>0.15</v>
      </c>
      <c r="XF15" s="3">
        <v>0.16</v>
      </c>
      <c r="XG15" s="3">
        <v>0.7</v>
      </c>
      <c r="XH15" s="3">
        <v>0.38</v>
      </c>
      <c r="XI15" s="3">
        <v>0.72</v>
      </c>
      <c r="XJ15" s="3">
        <v>0.62</v>
      </c>
      <c r="XK15" s="3">
        <v>0.64</v>
      </c>
      <c r="XL15" s="3">
        <v>0.39</v>
      </c>
      <c r="XM15" s="3">
        <v>0.32</v>
      </c>
      <c r="XN15" s="3">
        <v>0.6</v>
      </c>
      <c r="XO15" s="3">
        <v>0.3</v>
      </c>
      <c r="XP15" s="3">
        <v>0.25</v>
      </c>
      <c r="XQ15" s="3">
        <v>0.49</v>
      </c>
      <c r="XR15" s="3">
        <v>0.24</v>
      </c>
      <c r="XS15" s="3">
        <v>0.6</v>
      </c>
      <c r="XT15" s="3">
        <v>0.31</v>
      </c>
      <c r="XU15" s="3">
        <v>0.21</v>
      </c>
      <c r="XV15" s="3">
        <v>0.25</v>
      </c>
      <c r="XW15" s="3">
        <v>0.36</v>
      </c>
      <c r="XX15" s="3">
        <v>0.68</v>
      </c>
      <c r="XY15" s="3">
        <v>0.67</v>
      </c>
      <c r="XZ15" s="3">
        <v>0.65</v>
      </c>
      <c r="YA15" s="3">
        <v>0.48</v>
      </c>
      <c r="YB15" s="3">
        <v>0.59</v>
      </c>
      <c r="YC15" s="3">
        <v>0.7</v>
      </c>
      <c r="YD15" s="3">
        <v>0.78</v>
      </c>
      <c r="YE15" s="3">
        <v>0.61</v>
      </c>
      <c r="YF15" s="3">
        <v>0.64</v>
      </c>
      <c r="YG15" s="3">
        <v>0.56999999999999995</v>
      </c>
      <c r="YH15" s="3">
        <v>0.65</v>
      </c>
      <c r="YI15" s="3">
        <v>0.41</v>
      </c>
      <c r="YJ15" s="3">
        <v>0.57999999999999996</v>
      </c>
      <c r="YK15" s="3">
        <v>0.57999999999999996</v>
      </c>
      <c r="YL15" s="3">
        <v>0.56999999999999995</v>
      </c>
      <c r="YM15" s="3">
        <v>0.38</v>
      </c>
      <c r="YN15" s="3">
        <v>0.23</v>
      </c>
      <c r="YO15" s="3">
        <v>-1</v>
      </c>
      <c r="YP15" s="3">
        <v>-1</v>
      </c>
      <c r="YQ15" s="3">
        <v>-1</v>
      </c>
      <c r="YR15" s="3">
        <v>-1</v>
      </c>
      <c r="YS15" s="3">
        <v>-1</v>
      </c>
      <c r="YT15" s="3">
        <v>-1</v>
      </c>
      <c r="YU15" s="3">
        <v>-1</v>
      </c>
      <c r="YV15" s="3">
        <v>-1</v>
      </c>
      <c r="YW15" s="3">
        <v>-1</v>
      </c>
      <c r="YX15" s="3">
        <v>-1</v>
      </c>
      <c r="YY15" s="3">
        <v>-1</v>
      </c>
      <c r="YZ15" s="3">
        <v>-1</v>
      </c>
      <c r="ZA15" s="3">
        <v>0.06</v>
      </c>
      <c r="ZB15" s="3">
        <v>0.08</v>
      </c>
      <c r="ZC15" s="3">
        <v>0.09</v>
      </c>
      <c r="ZD15" s="3">
        <v>0.46</v>
      </c>
      <c r="ZE15" s="3">
        <v>0.3</v>
      </c>
      <c r="ZF15" s="3">
        <v>0.57999999999999996</v>
      </c>
      <c r="ZG15" s="3">
        <v>0.44</v>
      </c>
      <c r="ZH15" s="3">
        <v>0.45</v>
      </c>
      <c r="ZI15" s="3">
        <v>0.61</v>
      </c>
      <c r="ZJ15" s="3">
        <v>0.53</v>
      </c>
      <c r="ZK15" s="3">
        <v>0.73</v>
      </c>
      <c r="ZL15" s="3">
        <v>0.62</v>
      </c>
      <c r="ZM15" s="3">
        <v>0.49</v>
      </c>
      <c r="ZN15" s="3">
        <v>0.57999999999999996</v>
      </c>
      <c r="ZO15" s="3">
        <v>0.53</v>
      </c>
      <c r="ZP15" s="3">
        <v>0.56999999999999995</v>
      </c>
      <c r="ZQ15" s="3">
        <v>0.47</v>
      </c>
      <c r="ZR15" s="3">
        <v>0.52</v>
      </c>
      <c r="ZS15" s="3">
        <v>0.68</v>
      </c>
      <c r="ZT15" s="3">
        <v>0.4</v>
      </c>
      <c r="ZU15" s="3">
        <v>0.57999999999999996</v>
      </c>
      <c r="ZV15" s="3">
        <v>0.3</v>
      </c>
      <c r="ZW15" s="3">
        <v>0.13</v>
      </c>
      <c r="ZX15" s="3">
        <v>0.6</v>
      </c>
      <c r="ZY15" s="3">
        <v>0.39</v>
      </c>
      <c r="ZZ15" s="3">
        <v>0.65</v>
      </c>
      <c r="AAA15" s="3">
        <v>0.75</v>
      </c>
      <c r="AAB15" s="3">
        <v>0.39</v>
      </c>
      <c r="AAC15" s="3">
        <v>0.47</v>
      </c>
      <c r="AAD15" s="3">
        <v>0.86</v>
      </c>
      <c r="AAE15" s="3">
        <v>0.63</v>
      </c>
      <c r="AAF15" s="3">
        <v>0.46</v>
      </c>
      <c r="AAG15" s="3">
        <v>0.74</v>
      </c>
      <c r="AAH15" s="3">
        <v>0.34</v>
      </c>
      <c r="AAI15" s="3">
        <v>0.87</v>
      </c>
      <c r="AAJ15" s="3">
        <v>0.9</v>
      </c>
      <c r="AAK15" s="3">
        <v>0.86</v>
      </c>
      <c r="AAL15" s="3">
        <v>0.77</v>
      </c>
      <c r="AAM15" s="3">
        <v>0.77</v>
      </c>
      <c r="AAN15" s="3">
        <v>0.45</v>
      </c>
      <c r="AAO15" s="3">
        <v>0.32</v>
      </c>
      <c r="AAP15" s="3">
        <v>0.4</v>
      </c>
      <c r="AAQ15" s="3">
        <v>0.65</v>
      </c>
      <c r="AAR15" s="3">
        <v>0.67</v>
      </c>
      <c r="AAS15" s="3">
        <v>0.68</v>
      </c>
      <c r="AAT15" s="3">
        <v>0.53</v>
      </c>
      <c r="AAU15" s="3">
        <v>0.66</v>
      </c>
      <c r="AAV15" s="3">
        <v>0.5</v>
      </c>
      <c r="AAW15" s="3">
        <v>0.82</v>
      </c>
      <c r="AAX15" s="3">
        <v>0.51</v>
      </c>
      <c r="AAY15" s="3">
        <v>0.68</v>
      </c>
      <c r="AAZ15" s="3">
        <v>0.72</v>
      </c>
      <c r="ABA15" s="3">
        <v>0.63</v>
      </c>
      <c r="ABB15" s="3">
        <v>0.56999999999999995</v>
      </c>
      <c r="ABC15" s="3">
        <v>0.48</v>
      </c>
      <c r="ABD15" s="3">
        <v>0.63</v>
      </c>
      <c r="ABE15" s="3">
        <v>0.64</v>
      </c>
      <c r="ABF15" s="3">
        <v>0.55000000000000004</v>
      </c>
      <c r="ABG15" s="3">
        <v>0.4</v>
      </c>
      <c r="ABH15" s="3">
        <v>0.39</v>
      </c>
      <c r="ABI15" s="3">
        <v>0.49</v>
      </c>
      <c r="ABJ15" s="3">
        <v>0.41</v>
      </c>
      <c r="ABK15" s="3">
        <v>0.34</v>
      </c>
      <c r="ABL15" s="3">
        <v>0.57999999999999996</v>
      </c>
      <c r="ABM15" s="3">
        <v>0.56999999999999995</v>
      </c>
      <c r="ABN15" s="3">
        <v>0.37</v>
      </c>
      <c r="ABO15" s="3">
        <v>0.33</v>
      </c>
      <c r="ABP15" s="3">
        <v>0.57999999999999996</v>
      </c>
      <c r="ABQ15" s="3">
        <v>0.32</v>
      </c>
      <c r="ABR15" s="3">
        <v>0.41</v>
      </c>
      <c r="ABS15" s="3">
        <v>0.7</v>
      </c>
      <c r="ABT15" s="3">
        <v>0.44</v>
      </c>
      <c r="ABU15" s="3">
        <v>0.43</v>
      </c>
      <c r="ABV15" s="3">
        <v>0.73</v>
      </c>
      <c r="ABW15" s="3">
        <v>0.71</v>
      </c>
      <c r="ABX15" s="3">
        <v>0.63</v>
      </c>
      <c r="ABY15" s="3">
        <v>0.8</v>
      </c>
      <c r="ABZ15" s="3">
        <v>0.67</v>
      </c>
      <c r="ACA15" s="3">
        <v>0.66</v>
      </c>
      <c r="ACB15" s="3">
        <v>0.64</v>
      </c>
      <c r="ACC15" s="3">
        <v>0.67</v>
      </c>
      <c r="ACD15" s="3">
        <v>0.65</v>
      </c>
      <c r="ACE15" s="3">
        <v>0.46</v>
      </c>
      <c r="ACF15" s="3">
        <v>0.54</v>
      </c>
      <c r="ACG15" s="3">
        <v>0.49</v>
      </c>
      <c r="ACH15" s="3">
        <v>0.53</v>
      </c>
      <c r="ACI15" s="3">
        <v>0.41</v>
      </c>
      <c r="ACJ15" s="3">
        <v>0.56999999999999995</v>
      </c>
      <c r="ACK15" s="3">
        <v>0.57999999999999996</v>
      </c>
      <c r="ACL15" s="3">
        <v>0.47</v>
      </c>
      <c r="ACM15" s="3">
        <v>0.6</v>
      </c>
      <c r="ACN15" s="3">
        <v>0.54</v>
      </c>
      <c r="ACO15" s="3">
        <v>0.6</v>
      </c>
      <c r="ACP15" s="3">
        <v>0.55000000000000004</v>
      </c>
      <c r="ACQ15" s="3">
        <v>0.73</v>
      </c>
      <c r="ACR15" s="3">
        <v>0.7</v>
      </c>
      <c r="ACS15" s="3">
        <v>0.78</v>
      </c>
      <c r="ACT15" s="3">
        <v>0.74</v>
      </c>
      <c r="ACU15" s="3">
        <v>0.54</v>
      </c>
      <c r="ACV15" s="15">
        <v>0.61</v>
      </c>
      <c r="ACW15" s="3">
        <v>0.57999999999999996</v>
      </c>
      <c r="ACX15" s="3">
        <v>0.56999999999999995</v>
      </c>
      <c r="ACY15" s="3">
        <v>0.69</v>
      </c>
      <c r="ACZ15" s="3">
        <v>0.5</v>
      </c>
      <c r="ADA15" s="3">
        <v>0.46</v>
      </c>
      <c r="ADB15" s="3">
        <v>0.31</v>
      </c>
      <c r="ADC15" s="3">
        <v>0.56000000000000005</v>
      </c>
      <c r="ADD15" s="3">
        <v>0.42</v>
      </c>
      <c r="ADE15" s="3">
        <v>0.77</v>
      </c>
      <c r="ADF15" s="3">
        <v>0.52</v>
      </c>
      <c r="ADG15" s="3">
        <v>0.4</v>
      </c>
      <c r="ADH15" s="3">
        <v>0.8</v>
      </c>
      <c r="ADI15" s="3">
        <v>0.48</v>
      </c>
      <c r="ADJ15" s="3">
        <v>0.85</v>
      </c>
      <c r="ADK15" s="3">
        <v>0.44</v>
      </c>
      <c r="ADL15" s="3">
        <v>0.63</v>
      </c>
      <c r="ADM15" s="3">
        <v>0.88</v>
      </c>
      <c r="ADN15" s="16">
        <v>0.75</v>
      </c>
      <c r="ADO15" s="3">
        <v>0.52</v>
      </c>
      <c r="ADP15" s="3">
        <v>0.37</v>
      </c>
      <c r="ADQ15" s="3">
        <v>0.52</v>
      </c>
      <c r="ADR15" s="3">
        <v>0.17</v>
      </c>
      <c r="ADS15" s="3">
        <v>0.35</v>
      </c>
      <c r="ADT15" s="3">
        <v>0.32</v>
      </c>
      <c r="ADU15" s="3">
        <v>0.4</v>
      </c>
      <c r="ADV15" s="3">
        <v>0.65</v>
      </c>
      <c r="ADW15" s="3">
        <v>0.64</v>
      </c>
      <c r="ADX15" s="3">
        <v>0.56000000000000005</v>
      </c>
      <c r="ADY15" s="3">
        <v>0.55000000000000004</v>
      </c>
      <c r="ADZ15" s="3">
        <v>0.86</v>
      </c>
      <c r="AEA15" s="3">
        <v>0.5</v>
      </c>
      <c r="AEB15" s="3">
        <v>0.25</v>
      </c>
      <c r="AEC15" s="3">
        <v>0.5</v>
      </c>
      <c r="AED15" s="3">
        <v>0.82</v>
      </c>
      <c r="AEE15" s="3">
        <v>0.38</v>
      </c>
      <c r="AEF15" s="3">
        <v>0.21</v>
      </c>
      <c r="AEG15" s="3">
        <v>0.36</v>
      </c>
      <c r="AEH15" s="3">
        <v>0.47</v>
      </c>
      <c r="AEI15" s="3">
        <v>0.23</v>
      </c>
      <c r="AEJ15" s="3">
        <v>-1</v>
      </c>
      <c r="AEK15" s="3">
        <v>-1</v>
      </c>
      <c r="AEL15" s="3">
        <v>-1</v>
      </c>
      <c r="AEM15" s="3">
        <v>-1</v>
      </c>
      <c r="AEN15" s="3">
        <v>-1</v>
      </c>
      <c r="AEO15" s="3">
        <v>-1</v>
      </c>
      <c r="AEP15" s="3">
        <v>-1</v>
      </c>
      <c r="AEQ15" s="3">
        <v>-1</v>
      </c>
      <c r="AER15" s="3">
        <v>-1</v>
      </c>
      <c r="AES15" s="3">
        <v>-1</v>
      </c>
      <c r="AET15" s="3">
        <v>-1</v>
      </c>
      <c r="AEU15" s="3">
        <v>-1</v>
      </c>
      <c r="AEV15" s="3">
        <v>-1</v>
      </c>
      <c r="AEW15" s="3">
        <v>-1</v>
      </c>
      <c r="AEX15" s="3">
        <v>-1</v>
      </c>
      <c r="AEY15" s="3">
        <v>-1</v>
      </c>
      <c r="AEZ15" s="3">
        <v>-1</v>
      </c>
      <c r="AFA15" s="3">
        <v>-1</v>
      </c>
      <c r="AFB15" s="3">
        <v>-1</v>
      </c>
      <c r="AFC15" s="3">
        <v>-1</v>
      </c>
      <c r="AFD15" s="3">
        <v>-1</v>
      </c>
      <c r="AFE15" s="3">
        <v>-1</v>
      </c>
      <c r="AFF15" s="3">
        <v>-1</v>
      </c>
      <c r="AFG15" s="3">
        <v>-1</v>
      </c>
      <c r="AFH15" s="3">
        <v>0.55000000000000004</v>
      </c>
      <c r="AFI15" s="3">
        <v>0.62</v>
      </c>
      <c r="AFJ15" s="3">
        <v>0.44</v>
      </c>
      <c r="AFK15" s="3">
        <v>0.73</v>
      </c>
      <c r="AFL15" s="3">
        <v>0.64</v>
      </c>
      <c r="AFM15" s="3">
        <v>0.64</v>
      </c>
      <c r="AFN15" s="3">
        <v>0.57999999999999996</v>
      </c>
      <c r="AFO15" s="3">
        <v>0.28999999999999998</v>
      </c>
      <c r="AFP15" s="3">
        <v>0.57999999999999996</v>
      </c>
      <c r="AFQ15" s="3">
        <v>0.73</v>
      </c>
      <c r="AFR15" s="3">
        <v>0.66</v>
      </c>
      <c r="AFS15" s="3">
        <v>0.77</v>
      </c>
      <c r="AFT15" s="3">
        <v>0.75</v>
      </c>
      <c r="AFU15" s="3">
        <v>0.68</v>
      </c>
      <c r="AFV15" s="3">
        <v>0.75</v>
      </c>
      <c r="AFW15" s="3">
        <v>0.39</v>
      </c>
      <c r="AFX15" s="3">
        <v>0.45</v>
      </c>
      <c r="AFY15" s="3">
        <v>0.5</v>
      </c>
      <c r="AFZ15" s="3">
        <v>0.55000000000000004</v>
      </c>
      <c r="AGA15" s="3">
        <v>0.27</v>
      </c>
      <c r="AGB15" s="3">
        <v>0.43</v>
      </c>
      <c r="AGC15" s="3">
        <v>0.6</v>
      </c>
      <c r="AGD15" s="3">
        <v>0.43</v>
      </c>
      <c r="AGE15" s="3">
        <v>0.56999999999999995</v>
      </c>
      <c r="AGF15" s="3">
        <v>0.31</v>
      </c>
      <c r="AGG15" s="3">
        <v>0.67</v>
      </c>
      <c r="AGH15" s="3">
        <v>0.83</v>
      </c>
      <c r="AGI15" s="3">
        <v>0.57999999999999996</v>
      </c>
      <c r="AGJ15" s="3">
        <v>0.15</v>
      </c>
      <c r="AGK15" s="3">
        <v>0.77</v>
      </c>
      <c r="AGL15" s="3">
        <v>0.76</v>
      </c>
      <c r="AGM15" s="3">
        <v>0.25</v>
      </c>
      <c r="AGN15" s="3">
        <v>0.5</v>
      </c>
      <c r="AGO15" s="3">
        <v>0.77</v>
      </c>
      <c r="AGP15" s="3">
        <v>0.91</v>
      </c>
      <c r="AGQ15" s="3">
        <v>0.84</v>
      </c>
      <c r="AGR15" s="3">
        <v>0.57999999999999996</v>
      </c>
      <c r="AGS15" s="3">
        <v>0.8</v>
      </c>
      <c r="AGT15" s="3">
        <v>0.88</v>
      </c>
      <c r="AGU15" s="3">
        <v>0.83</v>
      </c>
      <c r="AGV15" s="3">
        <v>0.7</v>
      </c>
      <c r="AGW15" s="3">
        <v>0.52</v>
      </c>
      <c r="AGX15" s="3">
        <v>0.62</v>
      </c>
      <c r="AGY15" s="3">
        <v>0.09</v>
      </c>
      <c r="AGZ15" s="3">
        <v>0.66</v>
      </c>
      <c r="AHA15" s="3">
        <v>0.45</v>
      </c>
      <c r="AHB15" s="3">
        <v>0.69</v>
      </c>
      <c r="AHC15" s="3">
        <v>0.57999999999999996</v>
      </c>
      <c r="AHD15" s="3">
        <v>0.66</v>
      </c>
      <c r="AHE15" s="3">
        <v>0.75</v>
      </c>
      <c r="AHF15" s="3">
        <v>0.54</v>
      </c>
      <c r="AHG15" s="3">
        <v>0.47</v>
      </c>
      <c r="AHH15" s="3">
        <v>0.81</v>
      </c>
      <c r="AHI15" s="3">
        <v>0.78</v>
      </c>
      <c r="AHJ15" s="3">
        <v>0.76</v>
      </c>
      <c r="AHK15" s="3">
        <v>0.71</v>
      </c>
      <c r="AHL15" s="3">
        <v>0.79</v>
      </c>
      <c r="AHM15" s="3">
        <v>0.92</v>
      </c>
      <c r="AHN15" s="3">
        <v>0.73</v>
      </c>
      <c r="AHO15" s="3">
        <v>0.82</v>
      </c>
      <c r="AHP15" s="3">
        <v>0.8</v>
      </c>
      <c r="AHQ15" s="3">
        <v>0.66</v>
      </c>
      <c r="AHR15" s="3">
        <v>0.7</v>
      </c>
      <c r="AHS15" s="3">
        <v>0.68</v>
      </c>
      <c r="AHT15" s="3">
        <v>0.68</v>
      </c>
      <c r="AHU15" s="3">
        <v>0.75</v>
      </c>
      <c r="AHV15" s="3">
        <v>0.51</v>
      </c>
      <c r="AHW15" s="3">
        <v>0.61</v>
      </c>
      <c r="AHX15" s="3">
        <v>0.57999999999999996</v>
      </c>
      <c r="AHY15" s="3">
        <v>0.56000000000000005</v>
      </c>
      <c r="AHZ15" s="3">
        <v>0.54</v>
      </c>
      <c r="AIA15" s="3">
        <v>0.54</v>
      </c>
      <c r="AIB15" s="3">
        <v>0.38</v>
      </c>
      <c r="AIC15" s="3">
        <v>0.25</v>
      </c>
      <c r="AID15" s="3">
        <v>0.49</v>
      </c>
      <c r="AIE15" s="3">
        <v>0.62</v>
      </c>
      <c r="AIF15" s="3">
        <v>0.43</v>
      </c>
      <c r="AIG15" s="3">
        <v>0.33</v>
      </c>
      <c r="AIH15" s="3">
        <v>0.63</v>
      </c>
      <c r="AII15" s="3">
        <v>0.82</v>
      </c>
      <c r="AIJ15" s="3">
        <v>0.37</v>
      </c>
      <c r="AIK15" s="3">
        <v>0.54</v>
      </c>
      <c r="AIL15" s="3">
        <v>0.85</v>
      </c>
      <c r="AIM15" s="3">
        <v>0.74</v>
      </c>
      <c r="AIN15" s="3">
        <v>0.27</v>
      </c>
      <c r="AIO15" s="3">
        <v>0.63</v>
      </c>
      <c r="AIP15" s="3">
        <v>0.9</v>
      </c>
      <c r="AIQ15" s="3">
        <v>0.43</v>
      </c>
      <c r="AIR15" s="3">
        <v>-1</v>
      </c>
      <c r="AIS15" s="3">
        <v>-1</v>
      </c>
      <c r="AIT15" s="3">
        <v>-1</v>
      </c>
      <c r="AIU15" s="3">
        <v>0.17</v>
      </c>
      <c r="AIV15" s="3">
        <v>0.4</v>
      </c>
      <c r="AIW15" s="3">
        <v>0.76</v>
      </c>
      <c r="AIX15" s="3">
        <v>0.42</v>
      </c>
      <c r="AIY15" s="3">
        <v>0.73</v>
      </c>
      <c r="AIZ15" s="3">
        <v>0.63</v>
      </c>
      <c r="AJA15" s="3">
        <v>0.32</v>
      </c>
      <c r="AJB15" s="3">
        <v>0.44</v>
      </c>
      <c r="AJC15" s="3">
        <v>0.56000000000000005</v>
      </c>
      <c r="AJD15" s="3">
        <v>0.42</v>
      </c>
      <c r="AJE15" s="3">
        <v>0.4</v>
      </c>
      <c r="AJF15" s="3">
        <v>0.72</v>
      </c>
      <c r="AJG15" s="3">
        <v>0.49</v>
      </c>
      <c r="AJH15" s="3">
        <v>0.36</v>
      </c>
      <c r="AJI15" s="3">
        <v>0.52</v>
      </c>
      <c r="AJJ15" s="3">
        <v>0.59</v>
      </c>
      <c r="AJK15" s="3">
        <v>0.55000000000000004</v>
      </c>
      <c r="AJL15" s="3">
        <v>0.43</v>
      </c>
      <c r="AJM15" s="3">
        <v>0.59</v>
      </c>
      <c r="AJN15" s="3">
        <v>0.61</v>
      </c>
      <c r="AJO15" s="3">
        <v>0.54</v>
      </c>
      <c r="AJP15" s="3">
        <v>0.57999999999999996</v>
      </c>
      <c r="AJQ15" s="3">
        <v>0.5</v>
      </c>
      <c r="AJR15" s="3">
        <v>0.63</v>
      </c>
      <c r="AJS15" s="3">
        <v>0.51</v>
      </c>
      <c r="AJT15" s="3">
        <v>0.38</v>
      </c>
      <c r="AJU15" s="3">
        <v>0.5</v>
      </c>
      <c r="AJV15" s="3">
        <v>0.57999999999999996</v>
      </c>
      <c r="AJW15" s="3">
        <v>0.55000000000000004</v>
      </c>
      <c r="AJX15" s="3">
        <v>0.62</v>
      </c>
      <c r="AJY15" s="3">
        <v>0.57999999999999996</v>
      </c>
      <c r="AJZ15" s="3">
        <v>0.49</v>
      </c>
      <c r="AKA15" s="3">
        <v>0.46</v>
      </c>
      <c r="AKB15" s="3">
        <v>0.69</v>
      </c>
      <c r="AKC15" s="3">
        <v>0.54</v>
      </c>
      <c r="AKD15" s="3">
        <v>0.65</v>
      </c>
      <c r="AKE15" s="3">
        <v>0.47</v>
      </c>
      <c r="AKF15" s="3">
        <v>0.45</v>
      </c>
      <c r="AKG15" s="3">
        <v>0.47</v>
      </c>
      <c r="AKH15" s="3">
        <v>0.44</v>
      </c>
      <c r="AKI15" s="3">
        <v>0.44</v>
      </c>
      <c r="AKJ15" s="3">
        <v>0.38</v>
      </c>
      <c r="AKK15" s="3">
        <v>0.13</v>
      </c>
      <c r="AKL15" s="3">
        <v>-1</v>
      </c>
      <c r="AKM15" s="3">
        <v>-1</v>
      </c>
      <c r="AKN15" s="3">
        <v>0.35</v>
      </c>
      <c r="AKO15" s="3">
        <v>0.42</v>
      </c>
      <c r="AKP15" s="3">
        <v>0.44</v>
      </c>
      <c r="AKQ15" s="3">
        <v>0.6</v>
      </c>
      <c r="AKR15" s="3">
        <v>0.46</v>
      </c>
      <c r="AKS15" s="3">
        <v>0.46</v>
      </c>
      <c r="AKT15" s="3">
        <v>0.44</v>
      </c>
      <c r="AKU15" s="3">
        <v>0.56999999999999995</v>
      </c>
      <c r="AKV15" s="3">
        <v>0.48</v>
      </c>
      <c r="AKW15" s="3">
        <v>0.57999999999999996</v>
      </c>
      <c r="AKX15" s="3">
        <v>0.7</v>
      </c>
      <c r="AKY15" s="3">
        <v>0.55000000000000004</v>
      </c>
      <c r="AKZ15" s="3">
        <v>0.56999999999999995</v>
      </c>
      <c r="ALA15" s="3">
        <v>0.69</v>
      </c>
      <c r="ALB15" s="3">
        <v>0.76</v>
      </c>
      <c r="ALC15" s="3">
        <v>0.65</v>
      </c>
      <c r="ALD15" s="3">
        <v>0.62</v>
      </c>
      <c r="ALE15" s="3">
        <v>0.6</v>
      </c>
      <c r="ALF15" s="3">
        <v>0.82</v>
      </c>
      <c r="ALG15" s="3">
        <v>0.69</v>
      </c>
      <c r="ALH15" s="3">
        <v>0.54</v>
      </c>
      <c r="ALI15" s="3">
        <v>0.46</v>
      </c>
      <c r="ALJ15" s="3">
        <v>0.76</v>
      </c>
      <c r="ALK15" s="3">
        <v>0.44</v>
      </c>
      <c r="ALL15" s="3">
        <v>0.69</v>
      </c>
      <c r="ALM15" s="3">
        <v>0.68</v>
      </c>
      <c r="ALN15" s="3">
        <v>0.75</v>
      </c>
      <c r="ALO15" s="3">
        <v>0.25</v>
      </c>
      <c r="ALP15" s="3">
        <v>0.17</v>
      </c>
      <c r="ALQ15" s="3">
        <v>0.63</v>
      </c>
      <c r="ALR15" s="3">
        <v>0.54</v>
      </c>
      <c r="ALS15" s="3">
        <v>0.59</v>
      </c>
      <c r="ALT15" s="3">
        <v>0.62</v>
      </c>
      <c r="ALU15" s="3">
        <v>0.6</v>
      </c>
      <c r="ALV15" s="3">
        <v>0.45</v>
      </c>
      <c r="ALW15" s="3">
        <v>0.54</v>
      </c>
      <c r="ALX15" s="3">
        <v>0.7</v>
      </c>
      <c r="ALY15" s="3">
        <v>0.51</v>
      </c>
      <c r="ALZ15" s="3">
        <v>0.57999999999999996</v>
      </c>
      <c r="AMA15" s="3">
        <v>0.7</v>
      </c>
      <c r="AMB15" s="3">
        <v>0.65</v>
      </c>
      <c r="AMC15" s="3">
        <v>0.55000000000000004</v>
      </c>
      <c r="AMD15" s="3">
        <v>0.77</v>
      </c>
      <c r="AME15" s="3">
        <v>0.6</v>
      </c>
      <c r="AMF15" s="3">
        <v>0.22</v>
      </c>
      <c r="AMG15" s="3">
        <v>0.62</v>
      </c>
      <c r="AMH15" s="3">
        <v>0.8</v>
      </c>
      <c r="AMI15" s="3">
        <v>0.88</v>
      </c>
      <c r="AMJ15" s="3">
        <v>0.87</v>
      </c>
      <c r="AMK15" s="3">
        <v>0.75</v>
      </c>
      <c r="AML15" s="3">
        <v>0.97</v>
      </c>
      <c r="AMM15" s="3">
        <v>0.9</v>
      </c>
      <c r="AMN15" s="3">
        <v>0.86</v>
      </c>
      <c r="AMO15" s="3">
        <v>0.45</v>
      </c>
      <c r="AMP15" s="3">
        <v>0.79</v>
      </c>
      <c r="AMQ15" s="3">
        <v>0.3</v>
      </c>
      <c r="AMR15" s="3">
        <v>0.67</v>
      </c>
      <c r="AMS15" s="3">
        <v>0.92</v>
      </c>
      <c r="AMT15" s="3">
        <v>0.88</v>
      </c>
      <c r="AMU15" s="3">
        <v>0.96</v>
      </c>
      <c r="AMV15" s="3">
        <v>0.52</v>
      </c>
      <c r="AMW15" s="3">
        <v>0.88</v>
      </c>
      <c r="AMX15" s="3">
        <v>0.89</v>
      </c>
      <c r="AMY15" s="3">
        <v>0.63</v>
      </c>
      <c r="AMZ15" s="3">
        <v>0.89</v>
      </c>
      <c r="ANA15" s="3">
        <v>0.63</v>
      </c>
      <c r="ANB15" s="3">
        <v>0.67</v>
      </c>
      <c r="ANC15" s="3">
        <v>0.51</v>
      </c>
      <c r="AND15" s="3">
        <v>0.56000000000000005</v>
      </c>
      <c r="ANE15" s="3">
        <v>0.35</v>
      </c>
      <c r="ANF15" s="3">
        <v>0.57999999999999996</v>
      </c>
      <c r="ANG15" s="3">
        <v>0.48</v>
      </c>
      <c r="ANH15" s="3">
        <v>0.44</v>
      </c>
      <c r="ANI15" s="3">
        <v>0.68</v>
      </c>
      <c r="ANJ15" s="3">
        <v>0.68</v>
      </c>
      <c r="ANK15" s="3">
        <v>0.81</v>
      </c>
      <c r="ANL15" s="3">
        <v>0.45</v>
      </c>
      <c r="ANM15" s="3">
        <v>0.28999999999999998</v>
      </c>
      <c r="ANN15" s="3">
        <v>0.61</v>
      </c>
      <c r="ANO15" s="3">
        <v>0.89</v>
      </c>
      <c r="ANP15" s="3">
        <v>0.9</v>
      </c>
      <c r="ANQ15" s="3">
        <v>0.92</v>
      </c>
      <c r="ANR15" s="3">
        <v>0.49</v>
      </c>
      <c r="ANS15" s="3">
        <v>0.23</v>
      </c>
      <c r="ANT15" s="3">
        <v>0.28000000000000003</v>
      </c>
      <c r="ANU15" s="3">
        <v>0.17</v>
      </c>
      <c r="ANV15" s="3">
        <v>0.24</v>
      </c>
      <c r="ANW15" s="3">
        <v>0.28000000000000003</v>
      </c>
      <c r="ANX15" s="3">
        <v>0.1</v>
      </c>
      <c r="ANY15" s="3">
        <v>0.27</v>
      </c>
      <c r="ANZ15" s="3">
        <v>0.39</v>
      </c>
      <c r="AOA15" s="3">
        <v>0.65</v>
      </c>
      <c r="AOB15" s="3">
        <v>0.6</v>
      </c>
      <c r="AOC15" s="3">
        <v>0.51</v>
      </c>
      <c r="AOD15" s="3">
        <v>0.32</v>
      </c>
      <c r="AOE15" s="3">
        <v>0.51</v>
      </c>
      <c r="AOF15" s="3">
        <v>0.28000000000000003</v>
      </c>
      <c r="AOG15" s="3">
        <v>0.08</v>
      </c>
      <c r="AOH15" s="3">
        <v>0.51</v>
      </c>
      <c r="AOI15" s="3">
        <v>0.38</v>
      </c>
      <c r="AOJ15" s="3">
        <v>0.71</v>
      </c>
      <c r="AOK15" s="3">
        <v>0.81</v>
      </c>
      <c r="AOL15" s="3">
        <v>0.85</v>
      </c>
      <c r="AOM15" s="3">
        <v>0.87</v>
      </c>
      <c r="AON15" s="3">
        <v>0.9</v>
      </c>
      <c r="AOO15" s="3">
        <v>0.82</v>
      </c>
      <c r="AOP15" s="3">
        <v>0.73</v>
      </c>
      <c r="AOQ15" s="3">
        <v>0.61</v>
      </c>
      <c r="AOR15" s="3">
        <v>0.27</v>
      </c>
      <c r="AOS15" s="3">
        <v>0.15</v>
      </c>
      <c r="AOT15" s="3">
        <v>0.09</v>
      </c>
      <c r="AOU15" s="3">
        <v>0.08</v>
      </c>
      <c r="AOV15" s="3">
        <v>0.1</v>
      </c>
      <c r="AOW15" s="3">
        <v>0.34</v>
      </c>
      <c r="AOX15" s="3">
        <v>0.56000000000000005</v>
      </c>
      <c r="AOY15" s="3">
        <v>0.7</v>
      </c>
      <c r="AOZ15" s="3">
        <v>0.67</v>
      </c>
      <c r="APA15" s="3">
        <v>0.84</v>
      </c>
      <c r="APB15" s="3">
        <v>0.79</v>
      </c>
      <c r="APC15" s="3">
        <v>0.91</v>
      </c>
      <c r="APD15" s="3">
        <v>0.92</v>
      </c>
      <c r="APE15" s="3">
        <v>0.81</v>
      </c>
      <c r="APF15" s="3">
        <v>0.76</v>
      </c>
      <c r="APG15" s="3">
        <v>0.76</v>
      </c>
      <c r="APH15" s="3">
        <v>0.69</v>
      </c>
      <c r="API15" s="3">
        <v>0.78</v>
      </c>
      <c r="APJ15" s="3">
        <v>0.79</v>
      </c>
      <c r="APK15" s="3">
        <v>0.71</v>
      </c>
      <c r="APL15" s="3">
        <v>0.69</v>
      </c>
      <c r="APM15" s="3">
        <v>0.7</v>
      </c>
      <c r="APN15" s="3">
        <v>0.76</v>
      </c>
      <c r="APO15" s="3">
        <v>0.68</v>
      </c>
      <c r="APP15" s="3">
        <v>0.68</v>
      </c>
      <c r="APQ15" s="3">
        <v>0.79</v>
      </c>
      <c r="APR15" s="3">
        <v>0.62</v>
      </c>
      <c r="APS15" s="3">
        <v>0.72</v>
      </c>
      <c r="APT15" s="3">
        <v>0.47</v>
      </c>
      <c r="APU15" s="3">
        <v>0.19</v>
      </c>
      <c r="APV15" s="3">
        <v>0.38</v>
      </c>
      <c r="APW15" s="3">
        <v>0.18</v>
      </c>
      <c r="APX15" s="3">
        <v>0.47</v>
      </c>
      <c r="APY15" s="3">
        <v>0.66</v>
      </c>
      <c r="APZ15" s="3">
        <v>0.62</v>
      </c>
      <c r="AQA15" s="3">
        <v>0.52</v>
      </c>
      <c r="AQB15" s="3">
        <v>0.56999999999999995</v>
      </c>
      <c r="AQC15" s="3">
        <v>0.45</v>
      </c>
      <c r="AQD15" s="3">
        <v>0.42</v>
      </c>
      <c r="AQE15" s="3">
        <v>0.56999999999999995</v>
      </c>
      <c r="AQF15" s="3">
        <v>0.52</v>
      </c>
      <c r="AQG15" s="3">
        <v>0.71</v>
      </c>
      <c r="AQH15" s="3">
        <v>0.65</v>
      </c>
      <c r="AQI15" s="3">
        <v>0.6</v>
      </c>
      <c r="AQJ15" s="3">
        <v>0.66</v>
      </c>
      <c r="AQK15" s="3">
        <v>0.86</v>
      </c>
      <c r="AQL15" s="3">
        <v>0.53</v>
      </c>
      <c r="AQM15" s="3">
        <v>0.39</v>
      </c>
      <c r="AQN15" s="3">
        <v>0.65</v>
      </c>
      <c r="AQO15" s="3">
        <v>0.55000000000000004</v>
      </c>
      <c r="AQP15" s="3">
        <v>0.2</v>
      </c>
      <c r="AQQ15" s="3">
        <v>-1</v>
      </c>
      <c r="AQR15" s="3">
        <v>-1</v>
      </c>
      <c r="AQS15" s="3">
        <v>-1</v>
      </c>
      <c r="AQT15" s="3">
        <v>-1</v>
      </c>
      <c r="AQU15" s="3">
        <v>-1</v>
      </c>
      <c r="AQV15" s="3">
        <v>-1</v>
      </c>
      <c r="AQW15" s="3">
        <v>-1</v>
      </c>
      <c r="AQX15" s="3">
        <v>-1</v>
      </c>
      <c r="AQY15" s="3">
        <v>-1</v>
      </c>
      <c r="AQZ15" s="3">
        <v>-1</v>
      </c>
      <c r="ARA15" s="3">
        <v>-1</v>
      </c>
      <c r="ARB15" s="3">
        <v>-1</v>
      </c>
      <c r="ARC15" s="3">
        <v>-1</v>
      </c>
      <c r="ARD15" s="3">
        <v>-1</v>
      </c>
      <c r="ARE15" s="3">
        <v>-1</v>
      </c>
      <c r="ARF15" s="8">
        <v>-1</v>
      </c>
    </row>
    <row r="16" spans="1:1150" ht="16" thickBot="1" x14ac:dyDescent="0.25">
      <c r="A16" s="1" t="s">
        <v>1163</v>
      </c>
      <c r="B16" s="9">
        <v>0.4</v>
      </c>
      <c r="C16" s="10">
        <v>0.46</v>
      </c>
      <c r="D16" s="10">
        <v>0.6</v>
      </c>
      <c r="E16" s="10">
        <v>0.59</v>
      </c>
      <c r="F16" s="10">
        <v>0.83</v>
      </c>
      <c r="G16" s="10">
        <v>0.6</v>
      </c>
      <c r="H16" s="10">
        <v>0.67</v>
      </c>
      <c r="I16" s="10">
        <v>0.81</v>
      </c>
      <c r="J16" s="10">
        <v>0.46</v>
      </c>
      <c r="K16" s="10">
        <v>0.68</v>
      </c>
      <c r="L16" s="10">
        <v>0.65</v>
      </c>
      <c r="M16" s="10">
        <v>0.56000000000000005</v>
      </c>
      <c r="N16" s="10">
        <v>0.69</v>
      </c>
      <c r="O16" s="10">
        <v>0.42</v>
      </c>
      <c r="P16" s="10">
        <v>0.49</v>
      </c>
      <c r="Q16" s="10">
        <v>0.47</v>
      </c>
      <c r="R16" s="10">
        <v>0.49</v>
      </c>
      <c r="S16" s="10">
        <v>0.47</v>
      </c>
      <c r="T16" s="10">
        <v>0.65</v>
      </c>
      <c r="U16" s="10">
        <v>0.55000000000000004</v>
      </c>
      <c r="V16" s="10">
        <v>0.76</v>
      </c>
      <c r="W16" s="10">
        <v>0.24</v>
      </c>
      <c r="X16" s="10">
        <v>0.56999999999999995</v>
      </c>
      <c r="Y16" s="10">
        <v>0.71</v>
      </c>
      <c r="Z16" s="10">
        <v>0.73</v>
      </c>
      <c r="AA16" s="10">
        <v>0.4</v>
      </c>
      <c r="AB16" s="10">
        <v>0.62</v>
      </c>
      <c r="AC16" s="10">
        <v>0.76</v>
      </c>
      <c r="AD16" s="10">
        <v>0.55000000000000004</v>
      </c>
      <c r="AE16" s="10">
        <v>0.63</v>
      </c>
      <c r="AF16" s="10">
        <v>0.61</v>
      </c>
      <c r="AG16" s="10">
        <v>0.43</v>
      </c>
      <c r="AH16" s="10">
        <v>0.23</v>
      </c>
      <c r="AI16" s="10">
        <v>0.43</v>
      </c>
      <c r="AJ16" s="10">
        <v>0.55000000000000004</v>
      </c>
      <c r="AK16" s="10">
        <v>0.53</v>
      </c>
      <c r="AL16" s="10">
        <v>0.39</v>
      </c>
      <c r="AM16" s="10">
        <v>0.35</v>
      </c>
      <c r="AN16" s="10">
        <v>0.2</v>
      </c>
      <c r="AO16" s="10">
        <v>0.4</v>
      </c>
      <c r="AP16" s="10">
        <v>0.35</v>
      </c>
      <c r="AQ16" s="10">
        <v>0.51</v>
      </c>
      <c r="AR16" s="10">
        <v>0.52</v>
      </c>
      <c r="AS16" s="10">
        <v>0.66</v>
      </c>
      <c r="AT16" s="10">
        <v>0.66</v>
      </c>
      <c r="AU16" s="10">
        <v>0.64</v>
      </c>
      <c r="AV16" s="10">
        <v>0.42</v>
      </c>
      <c r="AW16" s="10">
        <v>0.38</v>
      </c>
      <c r="AX16" s="10">
        <v>0.51</v>
      </c>
      <c r="AY16" s="10">
        <v>0.64</v>
      </c>
      <c r="AZ16" s="10">
        <v>0.66</v>
      </c>
      <c r="BA16" s="10">
        <v>0.81</v>
      </c>
      <c r="BB16" s="10">
        <v>0.8</v>
      </c>
      <c r="BC16" s="10">
        <v>0.8</v>
      </c>
      <c r="BD16" s="10">
        <v>0.69</v>
      </c>
      <c r="BE16" s="10">
        <v>0.66</v>
      </c>
      <c r="BF16" s="10">
        <v>0.59</v>
      </c>
      <c r="BG16" s="10">
        <v>-1</v>
      </c>
      <c r="BH16" s="10">
        <v>-1</v>
      </c>
      <c r="BI16" s="10">
        <v>-1</v>
      </c>
      <c r="BJ16" s="10">
        <v>-1</v>
      </c>
      <c r="BK16" s="10">
        <v>-1</v>
      </c>
      <c r="BL16" s="10">
        <v>0.48</v>
      </c>
      <c r="BM16" s="10">
        <v>0.75</v>
      </c>
      <c r="BN16" s="10">
        <v>0.63</v>
      </c>
      <c r="BO16" s="10">
        <v>0.8</v>
      </c>
      <c r="BP16" s="10">
        <v>0.81</v>
      </c>
      <c r="BQ16" s="10">
        <v>0.77</v>
      </c>
      <c r="BR16" s="10">
        <v>0.66</v>
      </c>
      <c r="BS16" s="10">
        <v>0.54</v>
      </c>
      <c r="BT16" s="10">
        <v>0.62</v>
      </c>
      <c r="BU16" s="10">
        <v>0.33</v>
      </c>
      <c r="BV16" s="10">
        <v>0.51</v>
      </c>
      <c r="BW16" s="10">
        <v>0.44</v>
      </c>
      <c r="BX16" s="10">
        <v>0.42</v>
      </c>
      <c r="BY16" s="10">
        <v>0.3</v>
      </c>
      <c r="BZ16" s="10">
        <v>0.41</v>
      </c>
      <c r="CA16" s="10">
        <v>0.3</v>
      </c>
      <c r="CB16" s="10">
        <v>0.76</v>
      </c>
      <c r="CC16" s="10">
        <v>0.55000000000000004</v>
      </c>
      <c r="CD16" s="10">
        <v>0.64</v>
      </c>
      <c r="CE16" s="10">
        <v>0.6</v>
      </c>
      <c r="CF16" s="10">
        <v>0.77</v>
      </c>
      <c r="CG16" s="10">
        <v>0.71</v>
      </c>
      <c r="CH16" s="10">
        <v>0.85</v>
      </c>
      <c r="CI16" s="10">
        <v>0.89</v>
      </c>
      <c r="CJ16" s="10">
        <v>0.87</v>
      </c>
      <c r="CK16" s="10">
        <v>0.83</v>
      </c>
      <c r="CL16" s="10">
        <v>0.88</v>
      </c>
      <c r="CM16" s="10">
        <v>0.39</v>
      </c>
      <c r="CN16" s="10">
        <v>0.78</v>
      </c>
      <c r="CO16" s="10">
        <v>0.54</v>
      </c>
      <c r="CP16" s="10">
        <v>0.8</v>
      </c>
      <c r="CQ16" s="10">
        <v>0.28999999999999998</v>
      </c>
      <c r="CR16" s="10">
        <v>0.24</v>
      </c>
      <c r="CS16" s="10">
        <v>0.21</v>
      </c>
      <c r="CT16" s="10">
        <v>0.32</v>
      </c>
      <c r="CU16" s="10">
        <v>0.18</v>
      </c>
      <c r="CV16" s="10">
        <v>0.4</v>
      </c>
      <c r="CW16" s="10">
        <v>0.36</v>
      </c>
      <c r="CX16" s="10">
        <v>0.26</v>
      </c>
      <c r="CY16" s="10">
        <v>0.73</v>
      </c>
      <c r="CZ16" s="10">
        <v>0.2</v>
      </c>
      <c r="DA16" s="10">
        <v>0.81</v>
      </c>
      <c r="DB16" s="10">
        <v>0.43</v>
      </c>
      <c r="DC16" s="10">
        <v>0.75</v>
      </c>
      <c r="DD16" s="10">
        <v>0.63</v>
      </c>
      <c r="DE16" s="10">
        <v>0.89</v>
      </c>
      <c r="DF16" s="10">
        <v>0.86</v>
      </c>
      <c r="DG16" s="10">
        <v>0.87</v>
      </c>
      <c r="DH16" s="10">
        <v>0.74</v>
      </c>
      <c r="DI16" s="10">
        <v>0.69</v>
      </c>
      <c r="DJ16" s="10">
        <v>0.89</v>
      </c>
      <c r="DK16" s="10">
        <v>0.77</v>
      </c>
      <c r="DL16" s="10">
        <v>0.74</v>
      </c>
      <c r="DM16" s="10">
        <v>0.78</v>
      </c>
      <c r="DN16" s="10">
        <v>0.77</v>
      </c>
      <c r="DO16" s="10">
        <v>0.65</v>
      </c>
      <c r="DP16" s="10">
        <v>0.43</v>
      </c>
      <c r="DQ16" s="10">
        <v>0.45</v>
      </c>
      <c r="DR16" s="10">
        <v>0.36</v>
      </c>
      <c r="DS16" s="10">
        <v>0.46</v>
      </c>
      <c r="DT16" s="10">
        <v>0.42</v>
      </c>
      <c r="DU16" s="10">
        <v>0.6</v>
      </c>
      <c r="DV16" s="10">
        <v>0.68</v>
      </c>
      <c r="DW16" s="10">
        <v>0.5</v>
      </c>
      <c r="DX16" s="10">
        <v>0.69</v>
      </c>
      <c r="DY16" s="10">
        <v>0.72</v>
      </c>
      <c r="DZ16" s="10">
        <v>0.34</v>
      </c>
      <c r="EA16" s="10">
        <v>0.73</v>
      </c>
      <c r="EB16" s="10">
        <v>0.43</v>
      </c>
      <c r="EC16" s="10">
        <v>0.74</v>
      </c>
      <c r="ED16" s="10">
        <v>0.31</v>
      </c>
      <c r="EE16" s="10">
        <v>0.34</v>
      </c>
      <c r="EF16" s="10">
        <v>7.0000000000000007E-2</v>
      </c>
      <c r="EG16" s="10">
        <v>0.18</v>
      </c>
      <c r="EH16" s="10">
        <v>0.49</v>
      </c>
      <c r="EI16" s="10">
        <v>0.52</v>
      </c>
      <c r="EJ16" s="10">
        <v>0.84</v>
      </c>
      <c r="EK16" s="10">
        <v>0.82</v>
      </c>
      <c r="EL16" s="10">
        <v>0.82</v>
      </c>
      <c r="EM16" s="10">
        <v>0.62</v>
      </c>
      <c r="EN16" s="10">
        <v>0.64</v>
      </c>
      <c r="EO16" s="10">
        <v>0.8</v>
      </c>
      <c r="EP16" s="10">
        <v>0.57999999999999996</v>
      </c>
      <c r="EQ16" s="10">
        <v>0.5</v>
      </c>
      <c r="ER16" s="10">
        <v>0.6</v>
      </c>
      <c r="ES16" s="10">
        <v>0.38</v>
      </c>
      <c r="ET16" s="10">
        <v>0.39</v>
      </c>
      <c r="EU16" s="10">
        <v>0.59</v>
      </c>
      <c r="EV16" s="10">
        <v>0.5</v>
      </c>
      <c r="EW16" s="10">
        <v>0.65</v>
      </c>
      <c r="EX16" s="10">
        <v>0.74</v>
      </c>
      <c r="EY16" s="10">
        <v>0.83</v>
      </c>
      <c r="EZ16" s="10">
        <v>0.87</v>
      </c>
      <c r="FA16" s="10">
        <v>0.85</v>
      </c>
      <c r="FB16" s="10">
        <v>0.91</v>
      </c>
      <c r="FC16" s="10">
        <v>0.81</v>
      </c>
      <c r="FD16" s="10">
        <v>0.83</v>
      </c>
      <c r="FE16" s="10">
        <v>0.8</v>
      </c>
      <c r="FF16" s="10">
        <v>0.68</v>
      </c>
      <c r="FG16" s="10">
        <v>0.91</v>
      </c>
      <c r="FH16" s="10">
        <v>0.89</v>
      </c>
      <c r="FI16" s="10">
        <v>0.93</v>
      </c>
      <c r="FJ16" s="10">
        <v>0.89</v>
      </c>
      <c r="FK16" s="10">
        <v>0.91</v>
      </c>
      <c r="FL16" s="10">
        <v>0.85</v>
      </c>
      <c r="FM16" s="10">
        <v>0.77</v>
      </c>
      <c r="FN16" s="10">
        <v>0.77</v>
      </c>
      <c r="FO16" s="10">
        <v>0.64</v>
      </c>
      <c r="FP16" s="10">
        <v>0.53</v>
      </c>
      <c r="FQ16" s="10">
        <v>0.42</v>
      </c>
      <c r="FR16" s="10">
        <v>0.59</v>
      </c>
      <c r="FS16" s="10">
        <v>0.34</v>
      </c>
      <c r="FT16" s="10">
        <v>0.42</v>
      </c>
      <c r="FU16" s="10">
        <v>0.51</v>
      </c>
      <c r="FV16" s="10">
        <v>0.63</v>
      </c>
      <c r="FW16" s="10">
        <v>0.55000000000000004</v>
      </c>
      <c r="FX16" s="10">
        <v>0.73</v>
      </c>
      <c r="FY16" s="10">
        <v>0.33</v>
      </c>
      <c r="FZ16" s="10">
        <v>0.85</v>
      </c>
      <c r="GA16" s="10">
        <v>0.59</v>
      </c>
      <c r="GB16" s="10">
        <v>0.5</v>
      </c>
      <c r="GC16" s="10">
        <v>0.42</v>
      </c>
      <c r="GD16" s="10">
        <v>0.23</v>
      </c>
      <c r="GE16" s="10">
        <v>0.28999999999999998</v>
      </c>
      <c r="GF16" s="10">
        <v>0.74</v>
      </c>
      <c r="GG16" s="10">
        <v>0.76</v>
      </c>
      <c r="GH16" s="10">
        <v>0.78</v>
      </c>
      <c r="GI16" s="10">
        <v>0.81</v>
      </c>
      <c r="GJ16" s="10">
        <v>0.81</v>
      </c>
      <c r="GK16" s="10">
        <v>0.63</v>
      </c>
      <c r="GL16" s="10">
        <v>0.62</v>
      </c>
      <c r="GM16" s="10">
        <v>0.7</v>
      </c>
      <c r="GN16" s="10">
        <v>0.5</v>
      </c>
      <c r="GO16" s="10">
        <v>0.36</v>
      </c>
      <c r="GP16" s="10">
        <v>0.5</v>
      </c>
      <c r="GQ16" s="10">
        <v>0.26</v>
      </c>
      <c r="GR16" s="10">
        <v>0.35</v>
      </c>
      <c r="GS16" s="10">
        <v>0.47</v>
      </c>
      <c r="GT16" s="10">
        <v>0.65</v>
      </c>
      <c r="GU16" s="10">
        <v>0.48</v>
      </c>
      <c r="GV16" s="10">
        <v>0.66</v>
      </c>
      <c r="GW16" s="10">
        <v>0.56000000000000005</v>
      </c>
      <c r="GX16" s="10">
        <v>0.54</v>
      </c>
      <c r="GY16" s="10">
        <v>0.47</v>
      </c>
      <c r="GZ16" s="10">
        <v>0.65</v>
      </c>
      <c r="HA16" s="10">
        <v>0.47</v>
      </c>
      <c r="HB16" s="10">
        <v>0.67</v>
      </c>
      <c r="HC16" s="10">
        <v>0.65</v>
      </c>
      <c r="HD16" s="10">
        <v>0.79</v>
      </c>
      <c r="HE16" s="10">
        <v>0.85</v>
      </c>
      <c r="HF16" s="10">
        <v>0.8</v>
      </c>
      <c r="HG16" s="10">
        <v>0.9</v>
      </c>
      <c r="HH16" s="10">
        <v>0.74</v>
      </c>
      <c r="HI16" s="10">
        <v>0.84</v>
      </c>
      <c r="HJ16" s="10">
        <v>0.61</v>
      </c>
      <c r="HK16" s="10">
        <v>0.81</v>
      </c>
      <c r="HL16" s="10">
        <v>0.3</v>
      </c>
      <c r="HM16" s="10">
        <v>0.57999999999999996</v>
      </c>
      <c r="HN16" s="10">
        <v>0.39</v>
      </c>
      <c r="HO16" s="10">
        <v>0.66</v>
      </c>
      <c r="HP16" s="10">
        <v>0.3</v>
      </c>
      <c r="HQ16" s="10">
        <v>0.51</v>
      </c>
      <c r="HR16" s="10">
        <v>0.71</v>
      </c>
      <c r="HS16" s="10">
        <v>0.65</v>
      </c>
      <c r="HT16" s="10">
        <v>0.75</v>
      </c>
      <c r="HU16" s="10">
        <v>0.53</v>
      </c>
      <c r="HV16" s="10">
        <v>0.74</v>
      </c>
      <c r="HW16" s="10">
        <v>0.62</v>
      </c>
      <c r="HX16" s="10">
        <v>0.59</v>
      </c>
      <c r="HY16" s="10">
        <v>0.88</v>
      </c>
      <c r="HZ16" s="10">
        <v>0.36</v>
      </c>
      <c r="IA16" s="10">
        <v>0.63</v>
      </c>
      <c r="IB16" s="10">
        <v>0.31</v>
      </c>
      <c r="IC16" s="10">
        <v>0.5</v>
      </c>
      <c r="ID16" s="10">
        <v>0.39</v>
      </c>
      <c r="IE16" s="10">
        <v>0.25</v>
      </c>
      <c r="IF16" s="10">
        <v>0.3</v>
      </c>
      <c r="IG16" s="10">
        <v>0.38</v>
      </c>
      <c r="IH16" s="10">
        <v>0.54</v>
      </c>
      <c r="II16" s="10">
        <v>0.56999999999999995</v>
      </c>
      <c r="IJ16" s="10">
        <v>0.63</v>
      </c>
      <c r="IK16" s="10">
        <v>0.39</v>
      </c>
      <c r="IL16" s="10">
        <v>0.77</v>
      </c>
      <c r="IM16" s="10">
        <v>0.74</v>
      </c>
      <c r="IN16" s="10">
        <v>0.55000000000000004</v>
      </c>
      <c r="IO16" s="10">
        <v>0.66</v>
      </c>
      <c r="IP16" s="10">
        <v>0.62</v>
      </c>
      <c r="IQ16" s="10">
        <v>0.66</v>
      </c>
      <c r="IR16" s="10">
        <v>0.75</v>
      </c>
      <c r="IS16" s="10">
        <v>0.84</v>
      </c>
      <c r="IT16" s="10">
        <v>0.64</v>
      </c>
      <c r="IU16" s="10">
        <v>0.63</v>
      </c>
      <c r="IV16" s="10">
        <v>0.52</v>
      </c>
      <c r="IW16" s="10">
        <v>0.69</v>
      </c>
      <c r="IX16" s="10">
        <v>0.55000000000000004</v>
      </c>
      <c r="IY16" s="10">
        <v>0.42</v>
      </c>
      <c r="IZ16" s="10">
        <v>0.18</v>
      </c>
      <c r="JA16" s="10">
        <v>0.56000000000000005</v>
      </c>
      <c r="JB16" s="10">
        <v>0.24</v>
      </c>
      <c r="JC16" s="10">
        <v>0.57999999999999996</v>
      </c>
      <c r="JD16" s="10">
        <v>0.51</v>
      </c>
      <c r="JE16" s="10">
        <v>0.56999999999999995</v>
      </c>
      <c r="JF16" s="10">
        <v>0.42</v>
      </c>
      <c r="JG16" s="10">
        <v>0.51</v>
      </c>
      <c r="JH16" s="10">
        <v>0.33</v>
      </c>
      <c r="JI16" s="10">
        <v>0.28999999999999998</v>
      </c>
      <c r="JJ16" s="10">
        <v>0.35</v>
      </c>
      <c r="JK16" s="10">
        <v>0.45</v>
      </c>
      <c r="JL16" s="10">
        <v>0.64</v>
      </c>
      <c r="JM16" s="10">
        <v>0.54</v>
      </c>
      <c r="JN16" s="10">
        <v>0.36</v>
      </c>
      <c r="JO16" s="10">
        <v>0.5</v>
      </c>
      <c r="JP16" s="10">
        <v>0.72</v>
      </c>
      <c r="JQ16" s="10">
        <v>0.56999999999999995</v>
      </c>
      <c r="JR16" s="10">
        <v>0.65</v>
      </c>
      <c r="JS16" s="10">
        <v>0.39</v>
      </c>
      <c r="JT16" s="10">
        <v>0.61</v>
      </c>
      <c r="JU16" s="10">
        <v>0.65</v>
      </c>
      <c r="JV16" s="10">
        <v>0.56999999999999995</v>
      </c>
      <c r="JW16" s="10">
        <v>0.39</v>
      </c>
      <c r="JX16" s="10">
        <v>0.33</v>
      </c>
      <c r="JY16" s="10">
        <v>0.22</v>
      </c>
      <c r="JZ16" s="10">
        <v>0.26</v>
      </c>
      <c r="KA16" s="10">
        <v>0.47</v>
      </c>
      <c r="KB16" s="10">
        <v>0.28000000000000003</v>
      </c>
      <c r="KC16" s="10">
        <v>0.34</v>
      </c>
      <c r="KD16" s="10">
        <v>0.54</v>
      </c>
      <c r="KE16" s="10">
        <v>0.7</v>
      </c>
      <c r="KF16" s="10">
        <v>0.52</v>
      </c>
      <c r="KG16" s="10">
        <v>0.32</v>
      </c>
      <c r="KH16" s="10">
        <v>0.48</v>
      </c>
      <c r="KI16" s="10">
        <v>0.17</v>
      </c>
      <c r="KJ16" s="10">
        <v>0.41</v>
      </c>
      <c r="KK16" s="10">
        <v>0.36</v>
      </c>
      <c r="KL16" s="10">
        <v>0.61</v>
      </c>
      <c r="KM16" s="10">
        <v>0.69</v>
      </c>
      <c r="KN16" s="10">
        <v>0.7</v>
      </c>
      <c r="KO16" s="10">
        <v>0.79</v>
      </c>
      <c r="KP16" s="10">
        <v>0.75</v>
      </c>
      <c r="KQ16" s="10">
        <v>0.84</v>
      </c>
      <c r="KR16" s="10">
        <v>0.92</v>
      </c>
      <c r="KS16" s="10">
        <v>0.95</v>
      </c>
      <c r="KT16" s="10">
        <v>0.88</v>
      </c>
      <c r="KU16" s="10">
        <v>0.91</v>
      </c>
      <c r="KV16" s="10">
        <v>0.62</v>
      </c>
      <c r="KW16" s="10">
        <v>0.66</v>
      </c>
      <c r="KX16" s="10">
        <v>0.68</v>
      </c>
      <c r="KY16" s="10">
        <v>0.41</v>
      </c>
      <c r="KZ16" s="10">
        <v>0.48</v>
      </c>
      <c r="LA16" s="10">
        <v>0.51</v>
      </c>
      <c r="LB16" s="10">
        <v>0.5</v>
      </c>
      <c r="LC16" s="10">
        <v>0.69</v>
      </c>
      <c r="LD16" s="10">
        <v>0.55000000000000004</v>
      </c>
      <c r="LE16" s="10">
        <v>0.83</v>
      </c>
      <c r="LF16" s="10">
        <v>0.72</v>
      </c>
      <c r="LG16" s="10">
        <v>0.55000000000000004</v>
      </c>
      <c r="LH16" s="10">
        <v>0.63</v>
      </c>
      <c r="LI16" s="10">
        <v>0.71</v>
      </c>
      <c r="LJ16" s="10">
        <v>0.67</v>
      </c>
      <c r="LK16" s="10">
        <v>0.8</v>
      </c>
      <c r="LL16" s="10">
        <v>0.75</v>
      </c>
      <c r="LM16" s="10">
        <v>0.77</v>
      </c>
      <c r="LN16" s="10">
        <v>0.88</v>
      </c>
      <c r="LO16" s="10">
        <v>0.8</v>
      </c>
      <c r="LP16" s="10">
        <v>0.61</v>
      </c>
      <c r="LQ16" s="10">
        <v>0.79</v>
      </c>
      <c r="LR16" s="10">
        <v>0.9</v>
      </c>
      <c r="LS16" s="10">
        <v>0.72</v>
      </c>
      <c r="LT16" s="10">
        <v>0.64</v>
      </c>
      <c r="LU16" s="10">
        <v>0.48</v>
      </c>
      <c r="LV16" s="10">
        <v>0.63</v>
      </c>
      <c r="LW16" s="10">
        <v>0.7</v>
      </c>
      <c r="LX16" s="10">
        <v>0.59</v>
      </c>
      <c r="LY16" s="10">
        <v>0.53</v>
      </c>
      <c r="LZ16" s="10">
        <v>0.6</v>
      </c>
      <c r="MA16" s="10">
        <v>0.65</v>
      </c>
      <c r="MB16" s="10">
        <v>0.6</v>
      </c>
      <c r="MC16" s="10">
        <v>0.74</v>
      </c>
      <c r="MD16" s="10">
        <v>0.69</v>
      </c>
      <c r="ME16" s="10">
        <v>0.78</v>
      </c>
      <c r="MF16" s="10">
        <v>0.82</v>
      </c>
      <c r="MG16" s="10">
        <v>0.81</v>
      </c>
      <c r="MH16" s="10">
        <v>0.84</v>
      </c>
      <c r="MI16" s="10">
        <v>0.75</v>
      </c>
      <c r="MJ16" s="10">
        <v>0.86</v>
      </c>
      <c r="MK16" s="10">
        <v>0.69</v>
      </c>
      <c r="ML16" s="10">
        <v>0.65</v>
      </c>
      <c r="MM16" s="10">
        <v>0.63</v>
      </c>
      <c r="MN16" s="10">
        <v>0.76</v>
      </c>
      <c r="MO16" s="10">
        <v>0.85</v>
      </c>
      <c r="MP16" s="10">
        <v>0.59</v>
      </c>
      <c r="MQ16" s="10">
        <v>0.81</v>
      </c>
      <c r="MR16" s="10">
        <v>0.88</v>
      </c>
      <c r="MS16" s="10">
        <v>0.65</v>
      </c>
      <c r="MT16" s="10">
        <v>0.36</v>
      </c>
      <c r="MU16" s="10">
        <v>0.62</v>
      </c>
      <c r="MV16" s="10">
        <v>0.28000000000000003</v>
      </c>
      <c r="MW16" s="10">
        <v>0.56000000000000005</v>
      </c>
      <c r="MX16" s="10">
        <v>0.73</v>
      </c>
      <c r="MY16" s="10">
        <v>0.52</v>
      </c>
      <c r="MZ16" s="10">
        <v>0.39</v>
      </c>
      <c r="NA16" s="10">
        <v>0.59</v>
      </c>
      <c r="NB16" s="10">
        <v>0.51</v>
      </c>
      <c r="NC16" s="10">
        <v>0.48</v>
      </c>
      <c r="ND16" s="10">
        <v>0.64</v>
      </c>
      <c r="NE16" s="10">
        <v>0.31</v>
      </c>
      <c r="NF16" s="10">
        <v>0.49</v>
      </c>
      <c r="NG16" s="10">
        <v>0.33</v>
      </c>
      <c r="NH16" s="10">
        <v>0.56999999999999995</v>
      </c>
      <c r="NI16" s="10">
        <v>0.54</v>
      </c>
      <c r="NJ16" s="10">
        <v>0.6</v>
      </c>
      <c r="NK16" s="10">
        <v>0.65</v>
      </c>
      <c r="NL16" s="10">
        <v>0.49</v>
      </c>
      <c r="NM16" s="10">
        <v>0.68</v>
      </c>
      <c r="NN16" s="10">
        <v>0.72</v>
      </c>
      <c r="NO16" s="10">
        <v>0.7</v>
      </c>
      <c r="NP16" s="10">
        <v>0.7</v>
      </c>
      <c r="NQ16" s="10">
        <v>0.57999999999999996</v>
      </c>
      <c r="NR16" s="10">
        <v>0.63</v>
      </c>
      <c r="NS16" s="10">
        <v>0.79</v>
      </c>
      <c r="NT16" s="10">
        <v>0.8</v>
      </c>
      <c r="NU16" s="10">
        <v>0.8</v>
      </c>
      <c r="NV16" s="10">
        <v>0.61</v>
      </c>
      <c r="NW16" s="10">
        <v>0.77</v>
      </c>
      <c r="NX16" s="10">
        <v>0.51</v>
      </c>
      <c r="NY16" s="10">
        <v>0.41</v>
      </c>
      <c r="NZ16" s="10">
        <v>0.65</v>
      </c>
      <c r="OA16" s="10">
        <v>0.56999999999999995</v>
      </c>
      <c r="OB16" s="10">
        <v>0.32</v>
      </c>
      <c r="OC16" s="10">
        <v>0.31</v>
      </c>
      <c r="OD16" s="10">
        <v>0.45</v>
      </c>
      <c r="OE16" s="10">
        <v>0.46</v>
      </c>
      <c r="OF16" s="10">
        <v>0.46</v>
      </c>
      <c r="OG16" s="10">
        <v>0.15</v>
      </c>
      <c r="OH16" s="10">
        <v>0.47</v>
      </c>
      <c r="OI16" s="10">
        <v>0.7</v>
      </c>
      <c r="OJ16" s="10">
        <v>0.49</v>
      </c>
      <c r="OK16" s="10">
        <v>0.17</v>
      </c>
      <c r="OL16" s="10">
        <v>0.21</v>
      </c>
      <c r="OM16" s="10">
        <v>0.19</v>
      </c>
      <c r="ON16" s="10">
        <v>0.18</v>
      </c>
      <c r="OO16" s="10">
        <v>0.56999999999999995</v>
      </c>
      <c r="OP16" s="10">
        <v>0.66</v>
      </c>
      <c r="OQ16" s="10">
        <v>0.36</v>
      </c>
      <c r="OR16" s="10">
        <v>0.16</v>
      </c>
      <c r="OS16" s="10">
        <v>0.61</v>
      </c>
      <c r="OT16" s="10">
        <v>0.47</v>
      </c>
      <c r="OU16" s="10">
        <v>0.75</v>
      </c>
      <c r="OV16" s="10">
        <v>0.72</v>
      </c>
      <c r="OW16" s="10">
        <v>0.79</v>
      </c>
      <c r="OX16" s="10">
        <v>0.65</v>
      </c>
      <c r="OY16" s="10">
        <v>0.23</v>
      </c>
      <c r="OZ16" s="10">
        <v>0.38</v>
      </c>
      <c r="PA16" s="10">
        <v>0.74</v>
      </c>
      <c r="PB16" s="10">
        <v>0.48</v>
      </c>
      <c r="PC16" s="10">
        <v>0.53</v>
      </c>
      <c r="PD16" s="10">
        <v>0.28999999999999998</v>
      </c>
      <c r="PE16" s="10">
        <v>0.41</v>
      </c>
      <c r="PF16" s="10">
        <v>0.78</v>
      </c>
      <c r="PG16" s="10">
        <v>0.21</v>
      </c>
      <c r="PH16" s="10">
        <v>0.74</v>
      </c>
      <c r="PI16" s="10">
        <v>0.42</v>
      </c>
      <c r="PJ16" s="10">
        <v>0.22</v>
      </c>
      <c r="PK16" s="10">
        <v>0.11</v>
      </c>
      <c r="PL16" s="10">
        <v>0.14000000000000001</v>
      </c>
      <c r="PM16" s="10">
        <v>0.49</v>
      </c>
      <c r="PN16" s="10">
        <v>0.27</v>
      </c>
      <c r="PO16" s="10">
        <v>0.12</v>
      </c>
      <c r="PP16" s="10">
        <v>0.15</v>
      </c>
      <c r="PQ16" s="10">
        <v>0.12</v>
      </c>
      <c r="PR16" s="10">
        <v>0.03</v>
      </c>
      <c r="PS16" s="10">
        <v>0.12</v>
      </c>
      <c r="PT16" s="10">
        <v>0.21</v>
      </c>
      <c r="PU16" s="10">
        <v>0.56000000000000005</v>
      </c>
      <c r="PV16" s="10">
        <v>0.41</v>
      </c>
      <c r="PW16" s="10">
        <v>0.63</v>
      </c>
      <c r="PX16" s="10">
        <v>0.68</v>
      </c>
      <c r="PY16" s="10">
        <v>0.77</v>
      </c>
      <c r="PZ16" s="10">
        <v>0.78</v>
      </c>
      <c r="QA16" s="10">
        <v>0.65</v>
      </c>
      <c r="QB16" s="10">
        <v>0.68</v>
      </c>
      <c r="QC16" s="10">
        <v>0.64</v>
      </c>
      <c r="QD16" s="10">
        <v>0.44</v>
      </c>
      <c r="QE16" s="10">
        <v>0.28999999999999998</v>
      </c>
      <c r="QF16" s="10">
        <v>0.23</v>
      </c>
      <c r="QG16" s="10">
        <v>0.53</v>
      </c>
      <c r="QH16" s="10">
        <v>0.5</v>
      </c>
      <c r="QI16" s="10">
        <v>0.75</v>
      </c>
      <c r="QJ16" s="10">
        <v>0.86</v>
      </c>
      <c r="QK16" s="10">
        <v>0.61</v>
      </c>
      <c r="QL16" s="10">
        <v>0.76</v>
      </c>
      <c r="QM16" s="10">
        <v>0.6</v>
      </c>
      <c r="QN16" s="10">
        <v>0.68</v>
      </c>
      <c r="QO16" s="10">
        <v>0.49</v>
      </c>
      <c r="QP16" s="10">
        <v>0.76</v>
      </c>
      <c r="QQ16" s="10">
        <v>0.72</v>
      </c>
      <c r="QR16" s="10">
        <v>0.69</v>
      </c>
      <c r="QS16" s="10">
        <v>0.66</v>
      </c>
      <c r="QT16" s="10">
        <v>0.28999999999999998</v>
      </c>
      <c r="QU16" s="10">
        <v>0.44</v>
      </c>
      <c r="QV16" s="10">
        <v>0.22</v>
      </c>
      <c r="QW16" s="10">
        <v>0.08</v>
      </c>
      <c r="QX16" s="10">
        <v>0.05</v>
      </c>
      <c r="QY16" s="10">
        <v>0.15</v>
      </c>
      <c r="QZ16" s="10">
        <v>0.25</v>
      </c>
      <c r="RA16" s="10">
        <v>0.36</v>
      </c>
      <c r="RB16" s="10">
        <v>0.35</v>
      </c>
      <c r="RC16" s="10">
        <v>0.25</v>
      </c>
      <c r="RD16" s="10">
        <v>0.44</v>
      </c>
      <c r="RE16" s="10">
        <v>0.3</v>
      </c>
      <c r="RF16" s="10">
        <v>0.25</v>
      </c>
      <c r="RG16" s="10">
        <v>0.22</v>
      </c>
      <c r="RH16" s="10">
        <v>0.3</v>
      </c>
      <c r="RI16" s="10">
        <v>0.67</v>
      </c>
      <c r="RJ16" s="10">
        <v>0.73</v>
      </c>
      <c r="RK16" s="10">
        <v>0.57999999999999996</v>
      </c>
      <c r="RL16" s="10">
        <v>0.73</v>
      </c>
      <c r="RM16" s="10">
        <v>0.51</v>
      </c>
      <c r="RN16" s="10">
        <v>0.36</v>
      </c>
      <c r="RO16" s="10">
        <v>0.53</v>
      </c>
      <c r="RP16" s="10">
        <v>0.23</v>
      </c>
      <c r="RQ16" s="10">
        <v>0.32</v>
      </c>
      <c r="RR16" s="10">
        <v>0.09</v>
      </c>
      <c r="RS16" s="10">
        <v>0.11</v>
      </c>
      <c r="RT16" s="10">
        <v>0.04</v>
      </c>
      <c r="RU16" s="10">
        <v>0.11</v>
      </c>
      <c r="RV16" s="10">
        <v>0.05</v>
      </c>
      <c r="RW16" s="10">
        <v>0.26</v>
      </c>
      <c r="RX16" s="10">
        <v>0.21</v>
      </c>
      <c r="RY16" s="10">
        <v>0.3</v>
      </c>
      <c r="RZ16" s="10">
        <v>0.09</v>
      </c>
      <c r="SA16" s="10">
        <v>0.21</v>
      </c>
      <c r="SB16" s="10">
        <v>0.52</v>
      </c>
      <c r="SC16" s="10">
        <v>0.61</v>
      </c>
      <c r="SD16" s="10">
        <v>0.55000000000000004</v>
      </c>
      <c r="SE16" s="10">
        <v>0.76</v>
      </c>
      <c r="SF16" s="10">
        <v>0.5</v>
      </c>
      <c r="SG16" s="10">
        <v>0.82</v>
      </c>
      <c r="SH16" s="10">
        <v>0.8</v>
      </c>
      <c r="SI16" s="10">
        <v>0.83</v>
      </c>
      <c r="SJ16" s="10">
        <v>0.71</v>
      </c>
      <c r="SK16" s="10">
        <v>0.62</v>
      </c>
      <c r="SL16" s="10">
        <v>0.43</v>
      </c>
      <c r="SM16" s="10">
        <v>0.2</v>
      </c>
      <c r="SN16" s="10">
        <v>0.41</v>
      </c>
      <c r="SO16" s="10">
        <v>0.54</v>
      </c>
      <c r="SP16" s="10">
        <v>0.54</v>
      </c>
      <c r="SQ16" s="10">
        <v>0.79</v>
      </c>
      <c r="SR16" s="10">
        <v>0.54</v>
      </c>
      <c r="SS16" s="10">
        <v>0.56000000000000005</v>
      </c>
      <c r="ST16" s="10">
        <v>0.6</v>
      </c>
      <c r="SU16" s="10">
        <v>0.69</v>
      </c>
      <c r="SV16" s="10">
        <v>0.76</v>
      </c>
      <c r="SW16" s="10">
        <v>0.71</v>
      </c>
      <c r="SX16" s="10">
        <v>0.54</v>
      </c>
      <c r="SY16" s="10">
        <v>0.45</v>
      </c>
      <c r="SZ16" s="10">
        <v>0.35</v>
      </c>
      <c r="TA16" s="10">
        <v>0.47</v>
      </c>
      <c r="TB16" s="10">
        <v>0.4</v>
      </c>
      <c r="TC16" s="10">
        <v>0.39</v>
      </c>
      <c r="TD16" s="10">
        <v>0.16</v>
      </c>
      <c r="TE16" s="10">
        <v>0.44</v>
      </c>
      <c r="TF16" s="10">
        <v>0.41</v>
      </c>
      <c r="TG16" s="10">
        <v>0.48</v>
      </c>
      <c r="TH16" s="10">
        <v>0.67</v>
      </c>
      <c r="TI16" s="10">
        <v>0.65</v>
      </c>
      <c r="TJ16" s="10">
        <v>0.75</v>
      </c>
      <c r="TK16" s="10">
        <v>0.63</v>
      </c>
      <c r="TL16" s="10">
        <v>0.76</v>
      </c>
      <c r="TM16" s="10">
        <v>0.66</v>
      </c>
      <c r="TN16" s="10">
        <v>0.84</v>
      </c>
      <c r="TO16" s="10">
        <v>0.78</v>
      </c>
      <c r="TP16" s="10">
        <v>0.76</v>
      </c>
      <c r="TQ16" s="10">
        <v>0.81</v>
      </c>
      <c r="TR16" s="10">
        <v>0.52</v>
      </c>
      <c r="TS16" s="10">
        <v>0.39</v>
      </c>
      <c r="TT16" s="10">
        <v>0.38</v>
      </c>
      <c r="TU16" s="10">
        <v>0.25</v>
      </c>
      <c r="TV16" s="10">
        <v>0.31</v>
      </c>
      <c r="TW16" s="10">
        <v>0.23</v>
      </c>
      <c r="TX16" s="10">
        <v>0.13</v>
      </c>
      <c r="TY16" s="10">
        <v>0.51</v>
      </c>
      <c r="TZ16" s="10">
        <v>0.34</v>
      </c>
      <c r="UA16" s="10">
        <v>0.46</v>
      </c>
      <c r="UB16" s="10">
        <v>0.61</v>
      </c>
      <c r="UC16" s="10">
        <v>0.54</v>
      </c>
      <c r="UD16" s="10">
        <v>0.68</v>
      </c>
      <c r="UE16" s="10">
        <v>0.64</v>
      </c>
      <c r="UF16" s="10">
        <v>0.51</v>
      </c>
      <c r="UG16" s="10">
        <v>0.78</v>
      </c>
      <c r="UH16" s="10">
        <v>0.08</v>
      </c>
      <c r="UI16" s="10">
        <v>0.5</v>
      </c>
      <c r="UJ16" s="10">
        <v>0.33</v>
      </c>
      <c r="UK16" s="10">
        <v>0.46</v>
      </c>
      <c r="UL16" s="10">
        <v>0.6</v>
      </c>
      <c r="UM16" s="10">
        <v>0.46</v>
      </c>
      <c r="UN16" s="10">
        <v>0.75</v>
      </c>
      <c r="UO16" s="10">
        <v>0.82</v>
      </c>
      <c r="UP16" s="10">
        <v>0.49</v>
      </c>
      <c r="UQ16" s="10">
        <v>0.45</v>
      </c>
      <c r="UR16" s="10">
        <v>0.74</v>
      </c>
      <c r="US16" s="10">
        <v>0.42</v>
      </c>
      <c r="UT16" s="10">
        <v>0.35</v>
      </c>
      <c r="UU16" s="10">
        <v>0.47</v>
      </c>
      <c r="UV16" s="10">
        <v>0.42</v>
      </c>
      <c r="UW16" s="10">
        <v>0.32</v>
      </c>
      <c r="UX16" s="10">
        <v>0.33</v>
      </c>
      <c r="UY16" s="10">
        <v>0.28999999999999998</v>
      </c>
      <c r="UZ16" s="10">
        <v>0.37</v>
      </c>
      <c r="VA16" s="10">
        <v>0.21</v>
      </c>
      <c r="VB16" s="10">
        <v>0.27</v>
      </c>
      <c r="VC16" s="10">
        <v>0.63</v>
      </c>
      <c r="VD16" s="10">
        <v>0.6</v>
      </c>
      <c r="VE16" s="10">
        <v>0.68</v>
      </c>
      <c r="VF16" s="10">
        <v>0.51</v>
      </c>
      <c r="VG16" s="10">
        <v>0.75</v>
      </c>
      <c r="VH16" s="10">
        <v>0.65</v>
      </c>
      <c r="VI16" s="10">
        <v>0.67</v>
      </c>
      <c r="VJ16" s="10">
        <v>0.76</v>
      </c>
      <c r="VK16" s="10">
        <v>0.71</v>
      </c>
      <c r="VL16" s="10">
        <v>0.54</v>
      </c>
      <c r="VM16" s="10">
        <v>0.32</v>
      </c>
      <c r="VN16" s="10">
        <v>0.63</v>
      </c>
      <c r="VO16" s="10">
        <v>0.32</v>
      </c>
      <c r="VP16" s="10">
        <v>0.52</v>
      </c>
      <c r="VQ16" s="10">
        <v>0.33</v>
      </c>
      <c r="VR16" s="10">
        <v>0.23</v>
      </c>
      <c r="VS16" s="10">
        <v>0.1</v>
      </c>
      <c r="VT16" s="10">
        <v>0.16</v>
      </c>
      <c r="VU16" s="10">
        <v>0.2</v>
      </c>
      <c r="VV16" s="10">
        <v>0.21</v>
      </c>
      <c r="VW16" s="10">
        <v>0.33</v>
      </c>
      <c r="VX16" s="10">
        <v>0.38</v>
      </c>
      <c r="VY16" s="10">
        <v>0.43</v>
      </c>
      <c r="VZ16" s="10">
        <v>0.38</v>
      </c>
      <c r="WA16" s="10">
        <v>0.44</v>
      </c>
      <c r="WB16" s="10">
        <v>0.56000000000000005</v>
      </c>
      <c r="WC16" s="10">
        <v>0.62</v>
      </c>
      <c r="WD16" s="10">
        <v>0.31</v>
      </c>
      <c r="WE16" s="10">
        <v>0.51</v>
      </c>
      <c r="WF16" s="10">
        <v>0.35</v>
      </c>
      <c r="WG16" s="10">
        <v>0.31</v>
      </c>
      <c r="WH16" s="10">
        <v>-1</v>
      </c>
      <c r="WI16" s="10">
        <v>-1</v>
      </c>
      <c r="WJ16" s="10">
        <v>-1</v>
      </c>
      <c r="WK16" s="10">
        <v>-1</v>
      </c>
      <c r="WL16" s="10">
        <v>-1</v>
      </c>
      <c r="WM16" s="10">
        <v>-1</v>
      </c>
      <c r="WN16" s="10">
        <v>-1</v>
      </c>
      <c r="WO16" s="10">
        <v>-1</v>
      </c>
      <c r="WP16" s="10">
        <v>-1</v>
      </c>
      <c r="WQ16" s="10">
        <v>-1</v>
      </c>
      <c r="WR16" s="10">
        <v>-1</v>
      </c>
      <c r="WS16" s="10">
        <v>-1</v>
      </c>
      <c r="WT16" s="10">
        <v>-1</v>
      </c>
      <c r="WU16" s="10">
        <v>-1</v>
      </c>
      <c r="WV16" s="10">
        <v>-1</v>
      </c>
      <c r="WW16" s="10">
        <v>-1</v>
      </c>
      <c r="WX16" s="10">
        <v>-1</v>
      </c>
      <c r="WY16" s="10">
        <v>-1</v>
      </c>
      <c r="WZ16" s="10">
        <v>-1</v>
      </c>
      <c r="XA16" s="10">
        <v>-1</v>
      </c>
      <c r="XB16" s="10">
        <v>-1</v>
      </c>
      <c r="XC16" s="10">
        <v>-1</v>
      </c>
      <c r="XD16" s="10">
        <v>-1</v>
      </c>
      <c r="XE16" s="10">
        <v>0.17</v>
      </c>
      <c r="XF16" s="10">
        <v>0.16</v>
      </c>
      <c r="XG16" s="10">
        <v>0.61</v>
      </c>
      <c r="XH16" s="10">
        <v>0.33</v>
      </c>
      <c r="XI16" s="10">
        <v>0.49</v>
      </c>
      <c r="XJ16" s="10">
        <v>0.66</v>
      </c>
      <c r="XK16" s="10">
        <v>0.59</v>
      </c>
      <c r="XL16" s="10">
        <v>0.23</v>
      </c>
      <c r="XM16" s="10">
        <v>0.2</v>
      </c>
      <c r="XN16" s="10">
        <v>0.5</v>
      </c>
      <c r="XO16" s="10">
        <v>0.27</v>
      </c>
      <c r="XP16" s="10">
        <v>0.25</v>
      </c>
      <c r="XQ16" s="10">
        <v>0.49</v>
      </c>
      <c r="XR16" s="10">
        <v>0.24</v>
      </c>
      <c r="XS16" s="10">
        <v>0.5</v>
      </c>
      <c r="XT16" s="10">
        <v>0.31</v>
      </c>
      <c r="XU16" s="10">
        <v>0.19</v>
      </c>
      <c r="XV16" s="10">
        <v>0.24</v>
      </c>
      <c r="XW16" s="10">
        <v>0.23</v>
      </c>
      <c r="XX16" s="10">
        <v>0.63</v>
      </c>
      <c r="XY16" s="10">
        <v>0.61</v>
      </c>
      <c r="XZ16" s="10">
        <v>0.6</v>
      </c>
      <c r="YA16" s="10">
        <v>0.55000000000000004</v>
      </c>
      <c r="YB16" s="10">
        <v>0.66</v>
      </c>
      <c r="YC16" s="10">
        <v>0.71</v>
      </c>
      <c r="YD16" s="10">
        <v>0.78</v>
      </c>
      <c r="YE16" s="10">
        <v>0.49</v>
      </c>
      <c r="YF16" s="10">
        <v>0.6</v>
      </c>
      <c r="YG16" s="10">
        <v>0.34</v>
      </c>
      <c r="YH16" s="10">
        <v>0.5</v>
      </c>
      <c r="YI16" s="10">
        <v>0.38</v>
      </c>
      <c r="YJ16" s="10">
        <v>0.6</v>
      </c>
      <c r="YK16" s="10">
        <v>0.66</v>
      </c>
      <c r="YL16" s="10">
        <v>0.61</v>
      </c>
      <c r="YM16" s="10">
        <v>0.41</v>
      </c>
      <c r="YN16" s="10">
        <v>0.24</v>
      </c>
      <c r="YO16" s="10">
        <v>-1</v>
      </c>
      <c r="YP16" s="10">
        <v>-1</v>
      </c>
      <c r="YQ16" s="10">
        <v>-1</v>
      </c>
      <c r="YR16" s="10">
        <v>-1</v>
      </c>
      <c r="YS16" s="10">
        <v>-1</v>
      </c>
      <c r="YT16" s="10">
        <v>-1</v>
      </c>
      <c r="YU16" s="10">
        <v>-1</v>
      </c>
      <c r="YV16" s="10">
        <v>-1</v>
      </c>
      <c r="YW16" s="10">
        <v>-1</v>
      </c>
      <c r="YX16" s="10">
        <v>-1</v>
      </c>
      <c r="YY16" s="10">
        <v>-1</v>
      </c>
      <c r="YZ16" s="10">
        <v>-1</v>
      </c>
      <c r="ZA16" s="10">
        <v>0.06</v>
      </c>
      <c r="ZB16" s="10">
        <v>0.09</v>
      </c>
      <c r="ZC16" s="10">
        <v>0.11</v>
      </c>
      <c r="ZD16" s="10">
        <v>0.47</v>
      </c>
      <c r="ZE16" s="10">
        <v>0.28999999999999998</v>
      </c>
      <c r="ZF16" s="10">
        <v>0.43</v>
      </c>
      <c r="ZG16" s="10">
        <v>0.36</v>
      </c>
      <c r="ZH16" s="10">
        <v>0.32</v>
      </c>
      <c r="ZI16" s="10">
        <v>0.49</v>
      </c>
      <c r="ZJ16" s="10">
        <v>0.56000000000000005</v>
      </c>
      <c r="ZK16" s="10">
        <v>0.74</v>
      </c>
      <c r="ZL16" s="10">
        <v>0.57999999999999996</v>
      </c>
      <c r="ZM16" s="10">
        <v>0.43</v>
      </c>
      <c r="ZN16" s="10">
        <v>0.45</v>
      </c>
      <c r="ZO16" s="10">
        <v>0.51</v>
      </c>
      <c r="ZP16" s="10">
        <v>0.38</v>
      </c>
      <c r="ZQ16" s="10">
        <v>0.43</v>
      </c>
      <c r="ZR16" s="10">
        <v>0.59</v>
      </c>
      <c r="ZS16" s="10">
        <v>0.78</v>
      </c>
      <c r="ZT16" s="10">
        <v>0.5</v>
      </c>
      <c r="ZU16" s="10">
        <v>0.63</v>
      </c>
      <c r="ZV16" s="10">
        <v>0.18</v>
      </c>
      <c r="ZW16" s="10">
        <v>0.1</v>
      </c>
      <c r="ZX16" s="10">
        <v>0.66</v>
      </c>
      <c r="ZY16" s="10">
        <v>0.39</v>
      </c>
      <c r="ZZ16" s="10">
        <v>0.7</v>
      </c>
      <c r="AAA16" s="10">
        <v>0.66</v>
      </c>
      <c r="AAB16" s="10">
        <v>0.39</v>
      </c>
      <c r="AAC16" s="10">
        <v>0.44</v>
      </c>
      <c r="AAD16" s="10">
        <v>0.86</v>
      </c>
      <c r="AAE16" s="10">
        <v>0.63</v>
      </c>
      <c r="AAF16" s="10">
        <v>0.49</v>
      </c>
      <c r="AAG16" s="10">
        <v>0.74</v>
      </c>
      <c r="AAH16" s="10">
        <v>0.41</v>
      </c>
      <c r="AAI16" s="10">
        <v>0.81</v>
      </c>
      <c r="AAJ16" s="10">
        <v>0.89</v>
      </c>
      <c r="AAK16" s="10">
        <v>0.83</v>
      </c>
      <c r="AAL16" s="10">
        <v>0.76</v>
      </c>
      <c r="AAM16" s="10">
        <v>0.76</v>
      </c>
      <c r="AAN16" s="10">
        <v>0.46</v>
      </c>
      <c r="AAO16" s="10">
        <v>0.33</v>
      </c>
      <c r="AAP16" s="10">
        <v>0.44</v>
      </c>
      <c r="AAQ16" s="10">
        <v>0.7</v>
      </c>
      <c r="AAR16" s="10">
        <v>0.72</v>
      </c>
      <c r="AAS16" s="10">
        <v>0.74</v>
      </c>
      <c r="AAT16" s="10">
        <v>0.56000000000000005</v>
      </c>
      <c r="AAU16" s="10">
        <v>0.68</v>
      </c>
      <c r="AAV16" s="10">
        <v>0.55000000000000004</v>
      </c>
      <c r="AAW16" s="10">
        <v>0.83</v>
      </c>
      <c r="AAX16" s="10">
        <v>0.56000000000000005</v>
      </c>
      <c r="AAY16" s="10">
        <v>0.72</v>
      </c>
      <c r="AAZ16" s="10">
        <v>0.74</v>
      </c>
      <c r="ABA16" s="10">
        <v>0.67</v>
      </c>
      <c r="ABB16" s="10">
        <v>0.61</v>
      </c>
      <c r="ABC16" s="10">
        <v>0.55000000000000004</v>
      </c>
      <c r="ABD16" s="10">
        <v>0.64</v>
      </c>
      <c r="ABE16" s="10">
        <v>0.65</v>
      </c>
      <c r="ABF16" s="10">
        <v>0.55000000000000004</v>
      </c>
      <c r="ABG16" s="10">
        <v>0.41</v>
      </c>
      <c r="ABH16" s="10">
        <v>0.4</v>
      </c>
      <c r="ABI16" s="10">
        <v>0.54</v>
      </c>
      <c r="ABJ16" s="10">
        <v>0.45</v>
      </c>
      <c r="ABK16" s="10">
        <v>0.36</v>
      </c>
      <c r="ABL16" s="10">
        <v>0.6</v>
      </c>
      <c r="ABM16" s="10">
        <v>0.64</v>
      </c>
      <c r="ABN16" s="10">
        <v>0.43</v>
      </c>
      <c r="ABO16" s="10">
        <v>0.34</v>
      </c>
      <c r="ABP16" s="10">
        <v>0.63</v>
      </c>
      <c r="ABQ16" s="10">
        <v>0.37</v>
      </c>
      <c r="ABR16" s="10">
        <v>0.43</v>
      </c>
      <c r="ABS16" s="10">
        <v>0.75</v>
      </c>
      <c r="ABT16" s="10">
        <v>0.5</v>
      </c>
      <c r="ABU16" s="10">
        <v>0.48</v>
      </c>
      <c r="ABV16" s="10">
        <v>0.76</v>
      </c>
      <c r="ABW16" s="10">
        <v>0.77</v>
      </c>
      <c r="ABX16" s="10">
        <v>0.65</v>
      </c>
      <c r="ABY16" s="10">
        <v>0.81</v>
      </c>
      <c r="ABZ16" s="10">
        <v>0.73</v>
      </c>
      <c r="ACA16" s="10">
        <v>0.71</v>
      </c>
      <c r="ACB16" s="10">
        <v>0.66</v>
      </c>
      <c r="ACC16" s="10">
        <v>0.71</v>
      </c>
      <c r="ACD16" s="10">
        <v>0.74</v>
      </c>
      <c r="ACE16" s="10">
        <v>0.47</v>
      </c>
      <c r="ACF16" s="10">
        <v>0.56999999999999995</v>
      </c>
      <c r="ACG16" s="10">
        <v>0.53</v>
      </c>
      <c r="ACH16" s="10">
        <v>0.59</v>
      </c>
      <c r="ACI16" s="10">
        <v>0.41</v>
      </c>
      <c r="ACJ16" s="10">
        <v>0.59</v>
      </c>
      <c r="ACK16" s="10">
        <v>0.6</v>
      </c>
      <c r="ACL16" s="10">
        <v>0.5</v>
      </c>
      <c r="ACM16" s="10">
        <v>0.61</v>
      </c>
      <c r="ACN16" s="10">
        <v>0.56999999999999995</v>
      </c>
      <c r="ACO16" s="10">
        <v>0.63</v>
      </c>
      <c r="ACP16" s="10">
        <v>0.56000000000000005</v>
      </c>
      <c r="ACQ16" s="10">
        <v>0.74</v>
      </c>
      <c r="ACR16" s="10">
        <v>0.73</v>
      </c>
      <c r="ACS16" s="10">
        <v>0.79</v>
      </c>
      <c r="ACT16" s="10">
        <v>0.74</v>
      </c>
      <c r="ACU16" s="10">
        <v>0.56000000000000005</v>
      </c>
      <c r="ACV16" s="17">
        <v>0.64</v>
      </c>
      <c r="ACW16" s="10">
        <v>0.62</v>
      </c>
      <c r="ACX16" s="10">
        <v>0.6</v>
      </c>
      <c r="ACY16" s="10">
        <v>0.73</v>
      </c>
      <c r="ACZ16" s="10">
        <v>0.54</v>
      </c>
      <c r="ADA16" s="10">
        <v>0.51</v>
      </c>
      <c r="ADB16" s="10">
        <v>0.35</v>
      </c>
      <c r="ADC16" s="10">
        <v>0.56999999999999995</v>
      </c>
      <c r="ADD16" s="10">
        <v>0.44</v>
      </c>
      <c r="ADE16" s="10">
        <v>0.78</v>
      </c>
      <c r="ADF16" s="10">
        <v>0.56000000000000005</v>
      </c>
      <c r="ADG16" s="10">
        <v>0.43</v>
      </c>
      <c r="ADH16" s="10">
        <v>0.8</v>
      </c>
      <c r="ADI16" s="10">
        <v>0.5</v>
      </c>
      <c r="ADJ16" s="10">
        <v>0.84</v>
      </c>
      <c r="ADK16" s="10">
        <v>0.47</v>
      </c>
      <c r="ADL16" s="10">
        <v>0.64</v>
      </c>
      <c r="ADM16" s="10">
        <v>0.88</v>
      </c>
      <c r="ADN16" s="18">
        <v>0.76</v>
      </c>
      <c r="ADO16" s="10">
        <v>0.56000000000000005</v>
      </c>
      <c r="ADP16" s="10">
        <v>0.39</v>
      </c>
      <c r="ADQ16" s="10">
        <v>0.57999999999999996</v>
      </c>
      <c r="ADR16" s="10">
        <v>0.2</v>
      </c>
      <c r="ADS16" s="10">
        <v>0.34</v>
      </c>
      <c r="ADT16" s="10">
        <v>0.34</v>
      </c>
      <c r="ADU16" s="10">
        <v>0.4</v>
      </c>
      <c r="ADV16" s="10">
        <v>0.68</v>
      </c>
      <c r="ADW16" s="10">
        <v>0.66</v>
      </c>
      <c r="ADX16" s="10">
        <v>0.59</v>
      </c>
      <c r="ADY16" s="10">
        <v>0.56000000000000005</v>
      </c>
      <c r="ADZ16" s="10">
        <v>0.87</v>
      </c>
      <c r="AEA16" s="10">
        <v>0.5</v>
      </c>
      <c r="AEB16" s="10">
        <v>0.26</v>
      </c>
      <c r="AEC16" s="10">
        <v>0.51</v>
      </c>
      <c r="AED16" s="10">
        <v>0.82</v>
      </c>
      <c r="AEE16" s="10">
        <v>0.39</v>
      </c>
      <c r="AEF16" s="10">
        <v>0.21</v>
      </c>
      <c r="AEG16" s="10">
        <v>0.37</v>
      </c>
      <c r="AEH16" s="10">
        <v>0.49</v>
      </c>
      <c r="AEI16" s="10">
        <v>0.26</v>
      </c>
      <c r="AEJ16" s="10">
        <v>-1</v>
      </c>
      <c r="AEK16" s="10">
        <v>-1</v>
      </c>
      <c r="AEL16" s="10">
        <v>-1</v>
      </c>
      <c r="AEM16" s="10">
        <v>-1</v>
      </c>
      <c r="AEN16" s="10">
        <v>-1</v>
      </c>
      <c r="AEO16" s="10">
        <v>-1</v>
      </c>
      <c r="AEP16" s="10">
        <v>-1</v>
      </c>
      <c r="AEQ16" s="10">
        <v>-1</v>
      </c>
      <c r="AER16" s="10">
        <v>-1</v>
      </c>
      <c r="AES16" s="10">
        <v>-1</v>
      </c>
      <c r="AET16" s="10">
        <v>-1</v>
      </c>
      <c r="AEU16" s="10">
        <v>-1</v>
      </c>
      <c r="AEV16" s="10">
        <v>-1</v>
      </c>
      <c r="AEW16" s="10">
        <v>-1</v>
      </c>
      <c r="AEX16" s="10">
        <v>-1</v>
      </c>
      <c r="AEY16" s="10">
        <v>-1</v>
      </c>
      <c r="AEZ16" s="10">
        <v>-1</v>
      </c>
      <c r="AFA16" s="10">
        <v>-1</v>
      </c>
      <c r="AFB16" s="10">
        <v>-1</v>
      </c>
      <c r="AFC16" s="10">
        <v>-1</v>
      </c>
      <c r="AFD16" s="10">
        <v>-1</v>
      </c>
      <c r="AFE16" s="10">
        <v>-1</v>
      </c>
      <c r="AFF16" s="10">
        <v>-1</v>
      </c>
      <c r="AFG16" s="10">
        <v>-1</v>
      </c>
      <c r="AFH16" s="10">
        <v>0.54</v>
      </c>
      <c r="AFI16" s="10">
        <v>0.63</v>
      </c>
      <c r="AFJ16" s="10">
        <v>0.5</v>
      </c>
      <c r="AFK16" s="10">
        <v>0.71</v>
      </c>
      <c r="AFL16" s="10">
        <v>0.6</v>
      </c>
      <c r="AFM16" s="10">
        <v>0.63</v>
      </c>
      <c r="AFN16" s="10">
        <v>0.62</v>
      </c>
      <c r="AFO16" s="10">
        <v>0.32</v>
      </c>
      <c r="AFP16" s="10">
        <v>0.61</v>
      </c>
      <c r="AFQ16" s="10">
        <v>0.74</v>
      </c>
      <c r="AFR16" s="10">
        <v>0.66</v>
      </c>
      <c r="AFS16" s="10">
        <v>0.79</v>
      </c>
      <c r="AFT16" s="10">
        <v>0.76</v>
      </c>
      <c r="AFU16" s="10">
        <v>0.69</v>
      </c>
      <c r="AFV16" s="10">
        <v>0.75</v>
      </c>
      <c r="AFW16" s="10">
        <v>0.39</v>
      </c>
      <c r="AFX16" s="10">
        <v>0.46</v>
      </c>
      <c r="AFY16" s="10">
        <v>0.5</v>
      </c>
      <c r="AFZ16" s="10">
        <v>0.56999999999999995</v>
      </c>
      <c r="AGA16" s="10">
        <v>0.28999999999999998</v>
      </c>
      <c r="AGB16" s="10">
        <v>0.43</v>
      </c>
      <c r="AGC16" s="10">
        <v>0.61</v>
      </c>
      <c r="AGD16" s="10">
        <v>0.42</v>
      </c>
      <c r="AGE16" s="10">
        <v>0.56999999999999995</v>
      </c>
      <c r="AGF16" s="10">
        <v>0.34</v>
      </c>
      <c r="AGG16" s="10">
        <v>0.65</v>
      </c>
      <c r="AGH16" s="10">
        <v>0.81</v>
      </c>
      <c r="AGI16" s="10">
        <v>0.57999999999999996</v>
      </c>
      <c r="AGJ16" s="10">
        <v>0.21</v>
      </c>
      <c r="AGK16" s="10">
        <v>0.75</v>
      </c>
      <c r="AGL16" s="10">
        <v>0.74</v>
      </c>
      <c r="AGM16" s="10">
        <v>0.28999999999999998</v>
      </c>
      <c r="AGN16" s="10">
        <v>0.54</v>
      </c>
      <c r="AGO16" s="10">
        <v>0.76</v>
      </c>
      <c r="AGP16" s="10">
        <v>0.91</v>
      </c>
      <c r="AGQ16" s="10">
        <v>0.87</v>
      </c>
      <c r="AGR16" s="10">
        <v>0.56999999999999995</v>
      </c>
      <c r="AGS16" s="10">
        <v>0.79</v>
      </c>
      <c r="AGT16" s="10">
        <v>0.91</v>
      </c>
      <c r="AGU16" s="10">
        <v>0.85</v>
      </c>
      <c r="AGV16" s="10">
        <v>0.73</v>
      </c>
      <c r="AGW16" s="10">
        <v>0.57999999999999996</v>
      </c>
      <c r="AGX16" s="10">
        <v>0.67</v>
      </c>
      <c r="AGY16" s="10">
        <v>0.15</v>
      </c>
      <c r="AGZ16" s="10">
        <v>0.68</v>
      </c>
      <c r="AHA16" s="10">
        <v>0.48</v>
      </c>
      <c r="AHB16" s="10">
        <v>0.67</v>
      </c>
      <c r="AHC16" s="10">
        <v>0.59</v>
      </c>
      <c r="AHD16" s="10">
        <v>0.64</v>
      </c>
      <c r="AHE16" s="10">
        <v>0.74</v>
      </c>
      <c r="AHF16" s="10">
        <v>0.53</v>
      </c>
      <c r="AHG16" s="10">
        <v>0.45</v>
      </c>
      <c r="AHH16" s="10">
        <v>0.81</v>
      </c>
      <c r="AHI16" s="10">
        <v>0.73</v>
      </c>
      <c r="AHJ16" s="10">
        <v>0.68</v>
      </c>
      <c r="AHK16" s="10">
        <v>0.72</v>
      </c>
      <c r="AHL16" s="10">
        <v>0.82</v>
      </c>
      <c r="AHM16" s="10">
        <v>0.88</v>
      </c>
      <c r="AHN16" s="10">
        <v>0.69</v>
      </c>
      <c r="AHO16" s="10">
        <v>0.77</v>
      </c>
      <c r="AHP16" s="10">
        <v>0.78</v>
      </c>
      <c r="AHQ16" s="10">
        <v>0.61</v>
      </c>
      <c r="AHR16" s="10">
        <v>0.72</v>
      </c>
      <c r="AHS16" s="10">
        <v>0.68</v>
      </c>
      <c r="AHT16" s="10">
        <v>0.69</v>
      </c>
      <c r="AHU16" s="10">
        <v>0.75</v>
      </c>
      <c r="AHV16" s="10">
        <v>0.53</v>
      </c>
      <c r="AHW16" s="10">
        <v>0.62</v>
      </c>
      <c r="AHX16" s="10">
        <v>0.59</v>
      </c>
      <c r="AHY16" s="10">
        <v>0.56999999999999995</v>
      </c>
      <c r="AHZ16" s="10">
        <v>0.54</v>
      </c>
      <c r="AIA16" s="10">
        <v>0.55000000000000004</v>
      </c>
      <c r="AIB16" s="10">
        <v>0.38</v>
      </c>
      <c r="AIC16" s="10">
        <v>0.26</v>
      </c>
      <c r="AID16" s="10">
        <v>0.46</v>
      </c>
      <c r="AIE16" s="10">
        <v>0.63</v>
      </c>
      <c r="AIF16" s="10">
        <v>0.43</v>
      </c>
      <c r="AIG16" s="10">
        <v>0.32</v>
      </c>
      <c r="AIH16" s="10">
        <v>0.61</v>
      </c>
      <c r="AII16" s="10">
        <v>0.83</v>
      </c>
      <c r="AIJ16" s="10">
        <v>0.38</v>
      </c>
      <c r="AIK16" s="10">
        <v>0.52</v>
      </c>
      <c r="AIL16" s="10">
        <v>0.83</v>
      </c>
      <c r="AIM16" s="10">
        <v>0.74</v>
      </c>
      <c r="AIN16" s="10">
        <v>0.27</v>
      </c>
      <c r="AIO16" s="10">
        <v>0.59</v>
      </c>
      <c r="AIP16" s="10">
        <v>0.9</v>
      </c>
      <c r="AIQ16" s="10">
        <v>0.46</v>
      </c>
      <c r="AIR16" s="10">
        <v>-1</v>
      </c>
      <c r="AIS16" s="10">
        <v>-1</v>
      </c>
      <c r="AIT16" s="10">
        <v>-1</v>
      </c>
      <c r="AIU16" s="10">
        <v>0.18</v>
      </c>
      <c r="AIV16" s="10">
        <v>0.42</v>
      </c>
      <c r="AIW16" s="10">
        <v>0.76</v>
      </c>
      <c r="AIX16" s="10">
        <v>0.43</v>
      </c>
      <c r="AIY16" s="10">
        <v>0.73</v>
      </c>
      <c r="AIZ16" s="10">
        <v>0.65</v>
      </c>
      <c r="AJA16" s="10">
        <v>0.35</v>
      </c>
      <c r="AJB16" s="10">
        <v>0.44</v>
      </c>
      <c r="AJC16" s="10">
        <v>0.56999999999999995</v>
      </c>
      <c r="AJD16" s="10">
        <v>0.46</v>
      </c>
      <c r="AJE16" s="10">
        <v>0.45</v>
      </c>
      <c r="AJF16" s="10">
        <v>0.64</v>
      </c>
      <c r="AJG16" s="10">
        <v>0.48</v>
      </c>
      <c r="AJH16" s="10">
        <v>0.4</v>
      </c>
      <c r="AJI16" s="10">
        <v>0.54</v>
      </c>
      <c r="AJJ16" s="10">
        <v>0.53</v>
      </c>
      <c r="AJK16" s="10">
        <v>0.55000000000000004</v>
      </c>
      <c r="AJL16" s="10">
        <v>0.5</v>
      </c>
      <c r="AJM16" s="10">
        <v>0.42</v>
      </c>
      <c r="AJN16" s="10">
        <v>0.56000000000000005</v>
      </c>
      <c r="AJO16" s="10">
        <v>0.55000000000000004</v>
      </c>
      <c r="AJP16" s="10">
        <v>0.44</v>
      </c>
      <c r="AJQ16" s="10">
        <v>0.4</v>
      </c>
      <c r="AJR16" s="10">
        <v>0.65</v>
      </c>
      <c r="AJS16" s="10">
        <v>0.41</v>
      </c>
      <c r="AJT16" s="10">
        <v>0.16</v>
      </c>
      <c r="AJU16" s="10">
        <v>0.45</v>
      </c>
      <c r="AJV16" s="10">
        <v>0.56000000000000005</v>
      </c>
      <c r="AJW16" s="10">
        <v>0.61</v>
      </c>
      <c r="AJX16" s="10">
        <v>0.65</v>
      </c>
      <c r="AJY16" s="10">
        <v>0.47</v>
      </c>
      <c r="AJZ16" s="10">
        <v>0.44</v>
      </c>
      <c r="AKA16" s="10">
        <v>0.38</v>
      </c>
      <c r="AKB16" s="10">
        <v>0.63</v>
      </c>
      <c r="AKC16" s="10">
        <v>0.5</v>
      </c>
      <c r="AKD16" s="10">
        <v>0.67</v>
      </c>
      <c r="AKE16" s="10">
        <v>0.42</v>
      </c>
      <c r="AKF16" s="10">
        <v>0.28000000000000003</v>
      </c>
      <c r="AKG16" s="10">
        <v>0.45</v>
      </c>
      <c r="AKH16" s="10">
        <v>0.39</v>
      </c>
      <c r="AKI16" s="10">
        <v>0.36</v>
      </c>
      <c r="AKJ16" s="10">
        <v>0.24</v>
      </c>
      <c r="AKK16" s="10">
        <v>0.1</v>
      </c>
      <c r="AKL16" s="10">
        <v>-1</v>
      </c>
      <c r="AKM16" s="10">
        <v>-1</v>
      </c>
      <c r="AKN16" s="10">
        <v>0.28999999999999998</v>
      </c>
      <c r="AKO16" s="10">
        <v>0.28999999999999998</v>
      </c>
      <c r="AKP16" s="10">
        <v>0.41</v>
      </c>
      <c r="AKQ16" s="10">
        <v>0.59</v>
      </c>
      <c r="AKR16" s="10">
        <v>0.33</v>
      </c>
      <c r="AKS16" s="10">
        <v>0.43</v>
      </c>
      <c r="AKT16" s="10">
        <v>0.39</v>
      </c>
      <c r="AKU16" s="10">
        <v>0.51</v>
      </c>
      <c r="AKV16" s="10">
        <v>0.44</v>
      </c>
      <c r="AKW16" s="10">
        <v>0.59</v>
      </c>
      <c r="AKX16" s="10">
        <v>0.69</v>
      </c>
      <c r="AKY16" s="10">
        <v>0.38</v>
      </c>
      <c r="AKZ16" s="10">
        <v>0.49</v>
      </c>
      <c r="ALA16" s="10">
        <v>0.7</v>
      </c>
      <c r="ALB16" s="10">
        <v>0.64</v>
      </c>
      <c r="ALC16" s="10">
        <v>0.39</v>
      </c>
      <c r="ALD16" s="10">
        <v>0.64</v>
      </c>
      <c r="ALE16" s="10">
        <v>0.66</v>
      </c>
      <c r="ALF16" s="10">
        <v>0.7</v>
      </c>
      <c r="ALG16" s="10">
        <v>0.59</v>
      </c>
      <c r="ALH16" s="10">
        <v>0.59</v>
      </c>
      <c r="ALI16" s="10">
        <v>0.46</v>
      </c>
      <c r="ALJ16" s="10">
        <v>0.51</v>
      </c>
      <c r="ALK16" s="10">
        <v>0.45</v>
      </c>
      <c r="ALL16" s="10">
        <v>0.73</v>
      </c>
      <c r="ALM16" s="10">
        <v>0.53</v>
      </c>
      <c r="ALN16" s="10">
        <v>0.66</v>
      </c>
      <c r="ALO16" s="10">
        <v>0.43</v>
      </c>
      <c r="ALP16" s="10">
        <v>0.27</v>
      </c>
      <c r="ALQ16" s="10">
        <v>0.52</v>
      </c>
      <c r="ALR16" s="10">
        <v>0.55000000000000004</v>
      </c>
      <c r="ALS16" s="10">
        <v>0.61</v>
      </c>
      <c r="ALT16" s="10">
        <v>0.59</v>
      </c>
      <c r="ALU16" s="10">
        <v>0.59</v>
      </c>
      <c r="ALV16" s="10">
        <v>0.44</v>
      </c>
      <c r="ALW16" s="10">
        <v>0.57999999999999996</v>
      </c>
      <c r="ALX16" s="10">
        <v>0.74</v>
      </c>
      <c r="ALY16" s="10">
        <v>0.51</v>
      </c>
      <c r="ALZ16" s="10">
        <v>0.6</v>
      </c>
      <c r="AMA16" s="10">
        <v>0.77</v>
      </c>
      <c r="AMB16" s="10">
        <v>0.69</v>
      </c>
      <c r="AMC16" s="10">
        <v>0.54</v>
      </c>
      <c r="AMD16" s="10">
        <v>0.77</v>
      </c>
      <c r="AME16" s="10">
        <v>0.63</v>
      </c>
      <c r="AMF16" s="10">
        <v>0.15</v>
      </c>
      <c r="AMG16" s="10">
        <v>0.59</v>
      </c>
      <c r="AMH16" s="10">
        <v>0.8</v>
      </c>
      <c r="AMI16" s="10">
        <v>0.87</v>
      </c>
      <c r="AMJ16" s="10">
        <v>0.87</v>
      </c>
      <c r="AMK16" s="10">
        <v>0.81</v>
      </c>
      <c r="AML16" s="10">
        <v>0.98</v>
      </c>
      <c r="AMM16" s="10">
        <v>0.93</v>
      </c>
      <c r="AMN16" s="10">
        <v>0.91</v>
      </c>
      <c r="AMO16" s="10">
        <v>0.8</v>
      </c>
      <c r="AMP16" s="10">
        <v>0.9</v>
      </c>
      <c r="AMQ16" s="10">
        <v>0.44</v>
      </c>
      <c r="AMR16" s="10">
        <v>0.6</v>
      </c>
      <c r="AMS16" s="10">
        <v>0.9</v>
      </c>
      <c r="AMT16" s="10">
        <v>0.61</v>
      </c>
      <c r="AMU16" s="10">
        <v>0.94</v>
      </c>
      <c r="AMV16" s="10">
        <v>0.49</v>
      </c>
      <c r="AMW16" s="10">
        <v>0.88</v>
      </c>
      <c r="AMX16" s="10">
        <v>0.9</v>
      </c>
      <c r="AMY16" s="10">
        <v>0.6</v>
      </c>
      <c r="AMZ16" s="10">
        <v>0.88</v>
      </c>
      <c r="ANA16" s="10">
        <v>0.61</v>
      </c>
      <c r="ANB16" s="10">
        <v>0.65</v>
      </c>
      <c r="ANC16" s="10">
        <v>0.51</v>
      </c>
      <c r="AND16" s="10">
        <v>0.54</v>
      </c>
      <c r="ANE16" s="10">
        <v>0.38</v>
      </c>
      <c r="ANF16" s="10">
        <v>0.63</v>
      </c>
      <c r="ANG16" s="10">
        <v>0.49</v>
      </c>
      <c r="ANH16" s="10">
        <v>0.45</v>
      </c>
      <c r="ANI16" s="10">
        <v>0.68</v>
      </c>
      <c r="ANJ16" s="10">
        <v>0.68</v>
      </c>
      <c r="ANK16" s="10">
        <v>0.81</v>
      </c>
      <c r="ANL16" s="10">
        <v>0.51</v>
      </c>
      <c r="ANM16" s="10">
        <v>0.36</v>
      </c>
      <c r="ANN16" s="10">
        <v>0.5</v>
      </c>
      <c r="ANO16" s="10">
        <v>0.86</v>
      </c>
      <c r="ANP16" s="10">
        <v>0.84</v>
      </c>
      <c r="ANQ16" s="10">
        <v>0.91</v>
      </c>
      <c r="ANR16" s="10">
        <v>0.76</v>
      </c>
      <c r="ANS16" s="10">
        <v>0.28000000000000003</v>
      </c>
      <c r="ANT16" s="10">
        <v>0.17</v>
      </c>
      <c r="ANU16" s="10">
        <v>0.12</v>
      </c>
      <c r="ANV16" s="10">
        <v>0.08</v>
      </c>
      <c r="ANW16" s="10">
        <v>0.26</v>
      </c>
      <c r="ANX16" s="10">
        <v>0.11</v>
      </c>
      <c r="ANY16" s="10">
        <v>0.18</v>
      </c>
      <c r="ANZ16" s="10">
        <v>0.43</v>
      </c>
      <c r="AOA16" s="10">
        <v>0.48</v>
      </c>
      <c r="AOB16" s="10">
        <v>0.35</v>
      </c>
      <c r="AOC16" s="10">
        <v>0.56000000000000005</v>
      </c>
      <c r="AOD16" s="10">
        <v>0.22</v>
      </c>
      <c r="AOE16" s="10">
        <v>0.61</v>
      </c>
      <c r="AOF16" s="10">
        <v>0.32</v>
      </c>
      <c r="AOG16" s="10">
        <v>0.04</v>
      </c>
      <c r="AOH16" s="10">
        <v>0.54</v>
      </c>
      <c r="AOI16" s="10">
        <v>0.16</v>
      </c>
      <c r="AOJ16" s="10">
        <v>0.71</v>
      </c>
      <c r="AOK16" s="10">
        <v>0.7</v>
      </c>
      <c r="AOL16" s="10">
        <v>0.78</v>
      </c>
      <c r="AOM16" s="10">
        <v>0.84</v>
      </c>
      <c r="AON16" s="10">
        <v>0.86</v>
      </c>
      <c r="AOO16" s="10">
        <v>0.65</v>
      </c>
      <c r="AOP16" s="10">
        <v>0.46</v>
      </c>
      <c r="AOQ16" s="10">
        <v>0.59</v>
      </c>
      <c r="AOR16" s="10">
        <v>0.2</v>
      </c>
      <c r="AOS16" s="10">
        <v>0.13</v>
      </c>
      <c r="AOT16" s="10">
        <v>0.08</v>
      </c>
      <c r="AOU16" s="10">
        <v>0.06</v>
      </c>
      <c r="AOV16" s="10">
        <v>0.13</v>
      </c>
      <c r="AOW16" s="10">
        <v>0.42</v>
      </c>
      <c r="AOX16" s="10">
        <v>0.61</v>
      </c>
      <c r="AOY16" s="10">
        <v>0.8</v>
      </c>
      <c r="AOZ16" s="10">
        <v>0.63</v>
      </c>
      <c r="APA16" s="10">
        <v>0.81</v>
      </c>
      <c r="APB16" s="10">
        <v>0.7</v>
      </c>
      <c r="APC16" s="10">
        <v>0.81</v>
      </c>
      <c r="APD16" s="10">
        <v>0.85</v>
      </c>
      <c r="APE16" s="10">
        <v>0.78</v>
      </c>
      <c r="APF16" s="10">
        <v>0.76</v>
      </c>
      <c r="APG16" s="10">
        <v>0.76</v>
      </c>
      <c r="APH16" s="10">
        <v>0.69</v>
      </c>
      <c r="API16" s="10">
        <v>0.8</v>
      </c>
      <c r="APJ16" s="10">
        <v>0.81</v>
      </c>
      <c r="APK16" s="10">
        <v>0.73</v>
      </c>
      <c r="APL16" s="10">
        <v>0.72</v>
      </c>
      <c r="APM16" s="10">
        <v>0.72</v>
      </c>
      <c r="APN16" s="10">
        <v>0.82</v>
      </c>
      <c r="APO16" s="10">
        <v>0.62</v>
      </c>
      <c r="APP16" s="10">
        <v>0.57999999999999996</v>
      </c>
      <c r="APQ16" s="10">
        <v>0.81</v>
      </c>
      <c r="APR16" s="10">
        <v>0.67</v>
      </c>
      <c r="APS16" s="10">
        <v>0.66</v>
      </c>
      <c r="APT16" s="10">
        <v>0.48</v>
      </c>
      <c r="APU16" s="10">
        <v>0.09</v>
      </c>
      <c r="APV16" s="10">
        <v>0.21</v>
      </c>
      <c r="APW16" s="10">
        <v>0.11</v>
      </c>
      <c r="APX16" s="10">
        <v>0.39</v>
      </c>
      <c r="APY16" s="10">
        <v>0.44</v>
      </c>
      <c r="APZ16" s="10">
        <v>0.53</v>
      </c>
      <c r="AQA16" s="10">
        <v>0.51</v>
      </c>
      <c r="AQB16" s="10">
        <v>0.41</v>
      </c>
      <c r="AQC16" s="10">
        <v>0.44</v>
      </c>
      <c r="AQD16" s="10">
        <v>0.42</v>
      </c>
      <c r="AQE16" s="10">
        <v>0.62</v>
      </c>
      <c r="AQF16" s="10">
        <v>0.53</v>
      </c>
      <c r="AQG16" s="10">
        <v>0.72</v>
      </c>
      <c r="AQH16" s="10">
        <v>0.68</v>
      </c>
      <c r="AQI16" s="10">
        <v>0.57999999999999996</v>
      </c>
      <c r="AQJ16" s="10">
        <v>0.68</v>
      </c>
      <c r="AQK16" s="10">
        <v>0.89</v>
      </c>
      <c r="AQL16" s="10">
        <v>0.56999999999999995</v>
      </c>
      <c r="AQM16" s="10">
        <v>0.39</v>
      </c>
      <c r="AQN16" s="10">
        <v>0.64</v>
      </c>
      <c r="AQO16" s="10">
        <v>0.52</v>
      </c>
      <c r="AQP16" s="10">
        <v>0.2</v>
      </c>
      <c r="AQQ16" s="10">
        <v>-1</v>
      </c>
      <c r="AQR16" s="10">
        <v>-1</v>
      </c>
      <c r="AQS16" s="10">
        <v>-1</v>
      </c>
      <c r="AQT16" s="10">
        <v>-1</v>
      </c>
      <c r="AQU16" s="10">
        <v>-1</v>
      </c>
      <c r="AQV16" s="10">
        <v>-1</v>
      </c>
      <c r="AQW16" s="10">
        <v>-1</v>
      </c>
      <c r="AQX16" s="10">
        <v>-1</v>
      </c>
      <c r="AQY16" s="10">
        <v>-1</v>
      </c>
      <c r="AQZ16" s="10">
        <v>-1</v>
      </c>
      <c r="ARA16" s="10">
        <v>-1</v>
      </c>
      <c r="ARB16" s="10">
        <v>-1</v>
      </c>
      <c r="ARC16" s="10">
        <v>-1</v>
      </c>
      <c r="ARD16" s="10">
        <v>-1</v>
      </c>
      <c r="ARE16" s="10">
        <v>-1</v>
      </c>
      <c r="ARF16" s="11">
        <v>-1</v>
      </c>
    </row>
    <row r="17" spans="1:1150" x14ac:dyDescent="0.2">
      <c r="A17" s="1" t="s">
        <v>1164</v>
      </c>
      <c r="B17" s="4">
        <v>-1</v>
      </c>
      <c r="C17" s="5">
        <v>-1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0.2</v>
      </c>
      <c r="P17" s="5">
        <v>0.19</v>
      </c>
      <c r="Q17" s="5">
        <v>0.43</v>
      </c>
      <c r="R17" s="5">
        <v>0.68</v>
      </c>
      <c r="S17" s="5">
        <v>0.61</v>
      </c>
      <c r="T17" s="5">
        <v>0.85</v>
      </c>
      <c r="U17" s="5">
        <v>0.76</v>
      </c>
      <c r="V17" s="5">
        <v>0.85</v>
      </c>
      <c r="W17" s="5">
        <v>0.38</v>
      </c>
      <c r="X17" s="5">
        <v>0.55000000000000004</v>
      </c>
      <c r="Y17" s="5">
        <v>0.59</v>
      </c>
      <c r="Z17" s="5">
        <v>0.51</v>
      </c>
      <c r="AA17" s="5">
        <v>0.63</v>
      </c>
      <c r="AB17" s="5">
        <v>0.72</v>
      </c>
      <c r="AC17" s="5">
        <v>0.46</v>
      </c>
      <c r="AD17" s="5">
        <v>0.82</v>
      </c>
      <c r="AE17" s="5">
        <v>0.03</v>
      </c>
      <c r="AF17" s="5">
        <v>0.73</v>
      </c>
      <c r="AG17" s="5">
        <v>0.47</v>
      </c>
      <c r="AH17" s="5">
        <v>0.42</v>
      </c>
      <c r="AI17" s="5">
        <v>0.67</v>
      </c>
      <c r="AJ17" s="5">
        <v>0.57999999999999996</v>
      </c>
      <c r="AK17" s="5">
        <v>0.71</v>
      </c>
      <c r="AL17" s="5">
        <v>0.51</v>
      </c>
      <c r="AM17" s="5">
        <v>0.62</v>
      </c>
      <c r="AN17" s="5">
        <v>0.47</v>
      </c>
      <c r="AO17" s="5">
        <v>0.64</v>
      </c>
      <c r="AP17" s="5">
        <v>0.59</v>
      </c>
      <c r="AQ17" s="5">
        <v>0.56999999999999995</v>
      </c>
      <c r="AR17" s="5">
        <v>0.48</v>
      </c>
      <c r="AS17" s="5">
        <v>0.56000000000000005</v>
      </c>
      <c r="AT17" s="5">
        <v>0.76</v>
      </c>
      <c r="AU17" s="5">
        <v>0.8</v>
      </c>
      <c r="AV17" s="5">
        <v>0.57999999999999996</v>
      </c>
      <c r="AW17" s="5">
        <v>0.31</v>
      </c>
      <c r="AX17" s="5">
        <v>0.27</v>
      </c>
      <c r="AY17" s="5">
        <v>0.25</v>
      </c>
      <c r="AZ17" s="5">
        <v>0.42</v>
      </c>
      <c r="BA17" s="5">
        <v>0.42</v>
      </c>
      <c r="BB17" s="5">
        <v>0.48</v>
      </c>
      <c r="BC17" s="5">
        <v>0.34</v>
      </c>
      <c r="BD17" s="5">
        <v>0.47</v>
      </c>
      <c r="BE17" s="5">
        <v>0.19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K17" s="5">
        <v>-1</v>
      </c>
      <c r="BL17" s="5">
        <v>-1</v>
      </c>
      <c r="BM17" s="5">
        <v>-1</v>
      </c>
      <c r="BN17" s="5">
        <v>-1</v>
      </c>
      <c r="BO17" s="5">
        <v>-1</v>
      </c>
      <c r="BP17" s="5">
        <v>0.2</v>
      </c>
      <c r="BQ17" s="5">
        <v>0.25</v>
      </c>
      <c r="BR17" s="5">
        <v>0.37</v>
      </c>
      <c r="BS17" s="5">
        <v>0.19</v>
      </c>
      <c r="BT17" s="5">
        <v>0.48</v>
      </c>
      <c r="BU17" s="5">
        <v>0.43</v>
      </c>
      <c r="BV17" s="5">
        <v>0.55000000000000004</v>
      </c>
      <c r="BW17" s="5">
        <v>0.4</v>
      </c>
      <c r="BX17" s="5">
        <v>0.6</v>
      </c>
      <c r="BY17" s="5">
        <v>0.5</v>
      </c>
      <c r="BZ17" s="5">
        <v>0.19</v>
      </c>
      <c r="CA17" s="5">
        <v>0.7</v>
      </c>
      <c r="CB17" s="5">
        <v>0.34</v>
      </c>
      <c r="CC17" s="5">
        <v>0.31</v>
      </c>
      <c r="CD17" s="5">
        <v>0.35</v>
      </c>
      <c r="CE17" s="5">
        <v>0.62</v>
      </c>
      <c r="CF17" s="5">
        <v>0.32</v>
      </c>
      <c r="CG17" s="5">
        <v>0.51</v>
      </c>
      <c r="CH17" s="5">
        <v>0.35</v>
      </c>
      <c r="CI17" s="5">
        <v>0.6</v>
      </c>
      <c r="CJ17" s="5">
        <v>0.34</v>
      </c>
      <c r="CK17" s="5">
        <v>0.42</v>
      </c>
      <c r="CL17" s="5">
        <v>0.84</v>
      </c>
      <c r="CM17" s="5">
        <v>0.67</v>
      </c>
      <c r="CN17" s="5">
        <v>0.6</v>
      </c>
      <c r="CO17" s="5">
        <v>0.6</v>
      </c>
      <c r="CP17" s="5">
        <v>0.56000000000000005</v>
      </c>
      <c r="CQ17" s="5">
        <v>0.21</v>
      </c>
      <c r="CR17" s="5">
        <v>0.18</v>
      </c>
      <c r="CS17" s="5">
        <v>0.21</v>
      </c>
      <c r="CT17" s="5">
        <v>0.64</v>
      </c>
      <c r="CU17" s="5">
        <v>0.39</v>
      </c>
      <c r="CV17" s="5">
        <v>0.45</v>
      </c>
      <c r="CW17" s="5">
        <v>0.34</v>
      </c>
      <c r="CX17" s="5">
        <v>0.42</v>
      </c>
      <c r="CY17" s="5">
        <v>0.68</v>
      </c>
      <c r="CZ17" s="5">
        <v>0.41</v>
      </c>
      <c r="DA17" s="5">
        <v>0.75</v>
      </c>
      <c r="DB17" s="5">
        <v>0.68</v>
      </c>
      <c r="DC17" s="5">
        <v>0.83</v>
      </c>
      <c r="DD17" s="5">
        <v>0.65</v>
      </c>
      <c r="DE17" s="5">
        <v>0.79</v>
      </c>
      <c r="DF17" s="5">
        <v>0.57999999999999996</v>
      </c>
      <c r="DG17" s="5">
        <v>0.54</v>
      </c>
      <c r="DH17" s="5">
        <v>0.61</v>
      </c>
      <c r="DI17" s="5">
        <v>0.42</v>
      </c>
      <c r="DJ17" s="5">
        <v>0.74</v>
      </c>
      <c r="DK17" s="5">
        <v>0.61</v>
      </c>
      <c r="DL17" s="5">
        <v>0.83</v>
      </c>
      <c r="DM17" s="5">
        <v>0.79</v>
      </c>
      <c r="DN17" s="5">
        <v>0.74</v>
      </c>
      <c r="DO17" s="5">
        <v>0.47</v>
      </c>
      <c r="DP17" s="5">
        <v>0.32</v>
      </c>
      <c r="DQ17" s="5">
        <v>0.72</v>
      </c>
      <c r="DR17" s="5">
        <v>0.43</v>
      </c>
      <c r="DS17" s="5">
        <v>0.73</v>
      </c>
      <c r="DT17" s="5">
        <v>0.66</v>
      </c>
      <c r="DU17" s="5">
        <v>0.4</v>
      </c>
      <c r="DV17" s="5">
        <v>0.4</v>
      </c>
      <c r="DW17" s="5">
        <v>0.67</v>
      </c>
      <c r="DX17" s="5">
        <v>0.56999999999999995</v>
      </c>
      <c r="DY17" s="5">
        <v>0.61</v>
      </c>
      <c r="DZ17" s="5">
        <v>0.24</v>
      </c>
      <c r="EA17" s="5">
        <v>0.26</v>
      </c>
      <c r="EB17" s="5">
        <v>-1</v>
      </c>
      <c r="EC17" s="5">
        <v>-1</v>
      </c>
      <c r="ED17" s="5">
        <v>-1</v>
      </c>
      <c r="EE17" s="5">
        <v>-1</v>
      </c>
      <c r="EF17" s="5">
        <v>-1</v>
      </c>
      <c r="EG17" s="5">
        <v>-1</v>
      </c>
      <c r="EH17" s="5">
        <v>-1</v>
      </c>
      <c r="EI17" s="5">
        <v>-1</v>
      </c>
      <c r="EJ17" s="5">
        <v>-1</v>
      </c>
      <c r="EK17" s="5">
        <v>-1</v>
      </c>
      <c r="EL17" s="5">
        <v>-1</v>
      </c>
      <c r="EM17" s="5">
        <v>-1</v>
      </c>
      <c r="EN17" s="5">
        <v>-1</v>
      </c>
      <c r="EO17" s="5">
        <v>-1</v>
      </c>
      <c r="EP17" s="5">
        <v>-1</v>
      </c>
      <c r="EQ17" s="5">
        <v>-1</v>
      </c>
      <c r="ER17" s="5">
        <v>-1</v>
      </c>
      <c r="ES17" s="5">
        <v>-1</v>
      </c>
      <c r="ET17" s="5">
        <v>-1</v>
      </c>
      <c r="EU17" s="5">
        <v>-1</v>
      </c>
      <c r="EV17" s="5">
        <v>-1</v>
      </c>
      <c r="EW17" s="5">
        <v>0.51</v>
      </c>
      <c r="EX17" s="5">
        <v>0.59</v>
      </c>
      <c r="EY17" s="5">
        <v>0.79</v>
      </c>
      <c r="EZ17" s="5">
        <v>0.85</v>
      </c>
      <c r="FA17" s="5">
        <v>0.71</v>
      </c>
      <c r="FB17" s="5">
        <v>0.81</v>
      </c>
      <c r="FC17" s="5">
        <v>0.53</v>
      </c>
      <c r="FD17" s="5">
        <v>0.45</v>
      </c>
      <c r="FE17" s="5">
        <v>-1</v>
      </c>
      <c r="FF17" s="5">
        <v>-1</v>
      </c>
      <c r="FG17" s="5">
        <v>-1</v>
      </c>
      <c r="FH17" s="5">
        <v>-1</v>
      </c>
      <c r="FI17" s="5">
        <v>-1</v>
      </c>
      <c r="FJ17" s="5">
        <v>-1</v>
      </c>
      <c r="FK17" s="5">
        <v>-1</v>
      </c>
      <c r="FL17" s="5">
        <v>-1</v>
      </c>
      <c r="FM17" s="5">
        <v>-1</v>
      </c>
      <c r="FN17" s="5">
        <v>-1</v>
      </c>
      <c r="FO17" s="5">
        <v>-1</v>
      </c>
      <c r="FP17" s="5">
        <v>-1</v>
      </c>
      <c r="FQ17" s="5">
        <v>-1</v>
      </c>
      <c r="FR17" s="5">
        <v>0.39</v>
      </c>
      <c r="FS17" s="5">
        <v>0.46</v>
      </c>
      <c r="FT17" s="5">
        <v>0.55000000000000004</v>
      </c>
      <c r="FU17" s="5">
        <v>0.79</v>
      </c>
      <c r="FV17" s="5">
        <v>0.76</v>
      </c>
      <c r="FW17" s="5">
        <v>0.47</v>
      </c>
      <c r="FX17" s="5">
        <v>0.66</v>
      </c>
      <c r="FY17" s="5">
        <v>0.47</v>
      </c>
      <c r="FZ17" s="5">
        <v>0.6</v>
      </c>
      <c r="GA17" s="5">
        <v>0.77</v>
      </c>
      <c r="GB17" s="5">
        <v>0.65</v>
      </c>
      <c r="GC17" s="5">
        <v>0.74</v>
      </c>
      <c r="GD17" s="5">
        <v>0.7</v>
      </c>
      <c r="GE17" s="5">
        <v>0.57999999999999996</v>
      </c>
      <c r="GF17" s="5">
        <v>0.82</v>
      </c>
      <c r="GG17" s="5">
        <v>0.54</v>
      </c>
      <c r="GH17" s="5">
        <v>0.83</v>
      </c>
      <c r="GI17" s="5">
        <v>0.67</v>
      </c>
      <c r="GJ17" s="5">
        <v>0.81</v>
      </c>
      <c r="GK17" s="5">
        <v>0.6</v>
      </c>
      <c r="GL17" s="5">
        <v>0.71</v>
      </c>
      <c r="GM17" s="5">
        <v>0.68</v>
      </c>
      <c r="GN17" s="5">
        <v>0.71</v>
      </c>
      <c r="GO17" s="5">
        <v>0.48</v>
      </c>
      <c r="GP17" s="5">
        <v>0.67</v>
      </c>
      <c r="GQ17" s="5">
        <v>0.35</v>
      </c>
      <c r="GR17" s="5">
        <v>0.52</v>
      </c>
      <c r="GS17" s="5">
        <v>0.45</v>
      </c>
      <c r="GT17" s="5">
        <v>0.47</v>
      </c>
      <c r="GU17" s="5">
        <v>0.65</v>
      </c>
      <c r="GV17" s="5">
        <v>0.77</v>
      </c>
      <c r="GW17" s="5">
        <v>0.75</v>
      </c>
      <c r="GX17" s="5">
        <v>0.84</v>
      </c>
      <c r="GY17" s="5">
        <v>0.76</v>
      </c>
      <c r="GZ17" s="5">
        <v>0.84</v>
      </c>
      <c r="HA17" s="5">
        <v>0.64</v>
      </c>
      <c r="HB17" s="5">
        <v>0.61</v>
      </c>
      <c r="HC17" s="5">
        <v>0.57999999999999996</v>
      </c>
      <c r="HD17" s="5">
        <v>0.62</v>
      </c>
      <c r="HE17" s="5">
        <v>0.66</v>
      </c>
      <c r="HF17" s="5">
        <v>0.73</v>
      </c>
      <c r="HG17" s="5">
        <v>0.82</v>
      </c>
      <c r="HH17" s="5">
        <v>0.78</v>
      </c>
      <c r="HI17" s="5">
        <v>0.88</v>
      </c>
      <c r="HJ17" s="5">
        <v>0.81</v>
      </c>
      <c r="HK17" s="5">
        <v>0.82</v>
      </c>
      <c r="HL17" s="5">
        <v>0.64</v>
      </c>
      <c r="HM17" s="5">
        <v>0.64</v>
      </c>
      <c r="HN17" s="5">
        <v>0.5</v>
      </c>
      <c r="HO17" s="5">
        <v>0.44</v>
      </c>
      <c r="HP17" s="5">
        <v>0.38</v>
      </c>
      <c r="HQ17" s="5">
        <v>0.31</v>
      </c>
      <c r="HR17" s="5">
        <v>0.31</v>
      </c>
      <c r="HS17" s="5">
        <v>0.23</v>
      </c>
      <c r="HT17" s="5">
        <v>0.25</v>
      </c>
      <c r="HU17" s="5">
        <v>0.71</v>
      </c>
      <c r="HV17" s="5">
        <v>0.34</v>
      </c>
      <c r="HW17" s="5">
        <v>0.32</v>
      </c>
      <c r="HX17" s="5">
        <v>0.23</v>
      </c>
      <c r="HY17" s="5">
        <v>0.11</v>
      </c>
      <c r="HZ17" s="5">
        <v>-1</v>
      </c>
      <c r="IA17" s="5">
        <v>-1</v>
      </c>
      <c r="IB17" s="5">
        <v>-1</v>
      </c>
      <c r="IC17" s="5">
        <v>-1</v>
      </c>
      <c r="ID17" s="5">
        <v>-1</v>
      </c>
      <c r="IE17" s="5">
        <v>-1</v>
      </c>
      <c r="IF17" s="5">
        <v>-1</v>
      </c>
      <c r="IG17" s="5">
        <v>-1</v>
      </c>
      <c r="IH17" s="5">
        <v>-1</v>
      </c>
      <c r="II17" s="5">
        <v>-1</v>
      </c>
      <c r="IJ17" s="5">
        <v>-1</v>
      </c>
      <c r="IK17" s="5">
        <v>-1</v>
      </c>
      <c r="IL17" s="5">
        <v>-1</v>
      </c>
      <c r="IM17" s="5">
        <v>-1</v>
      </c>
      <c r="IN17" s="5">
        <v>-1</v>
      </c>
      <c r="IO17" s="5">
        <v>-1</v>
      </c>
      <c r="IP17" s="5">
        <v>-1</v>
      </c>
      <c r="IQ17" s="5">
        <v>0.28999999999999998</v>
      </c>
      <c r="IR17" s="5">
        <v>0.42</v>
      </c>
      <c r="IS17" s="5">
        <v>0.34</v>
      </c>
      <c r="IT17" s="5">
        <v>0.45</v>
      </c>
      <c r="IU17" s="5">
        <v>0.39</v>
      </c>
      <c r="IV17" s="5">
        <v>0.39</v>
      </c>
      <c r="IW17" s="5">
        <v>0.59</v>
      </c>
      <c r="IX17" s="5">
        <v>0.69</v>
      </c>
      <c r="IY17" s="5">
        <v>0.55000000000000004</v>
      </c>
      <c r="IZ17" s="5">
        <v>0.46</v>
      </c>
      <c r="JA17" s="5">
        <v>0.6</v>
      </c>
      <c r="JB17" s="5">
        <v>0.48</v>
      </c>
      <c r="JC17" s="5">
        <v>0.57999999999999996</v>
      </c>
      <c r="JD17" s="5">
        <v>0.61</v>
      </c>
      <c r="JE17" s="5">
        <v>0.44</v>
      </c>
      <c r="JF17" s="5">
        <v>0.49</v>
      </c>
      <c r="JG17" s="5">
        <v>0.44</v>
      </c>
      <c r="JH17" s="5">
        <v>0.39</v>
      </c>
      <c r="JI17" s="5">
        <v>0.25</v>
      </c>
      <c r="JJ17" s="5">
        <v>0.05</v>
      </c>
      <c r="JK17" s="5">
        <v>0.28000000000000003</v>
      </c>
      <c r="JL17" s="5">
        <v>0.44</v>
      </c>
      <c r="JM17" s="5">
        <v>0.46</v>
      </c>
      <c r="JN17" s="5">
        <v>0.51</v>
      </c>
      <c r="JO17" s="5">
        <v>0.72</v>
      </c>
      <c r="JP17" s="5">
        <v>0.77</v>
      </c>
      <c r="JQ17" s="5">
        <v>0.63</v>
      </c>
      <c r="JR17" s="5">
        <v>0.55000000000000004</v>
      </c>
      <c r="JS17" s="5">
        <v>0.33</v>
      </c>
      <c r="JT17" s="5">
        <v>0.56999999999999995</v>
      </c>
      <c r="JU17" s="5">
        <v>0.75</v>
      </c>
      <c r="JV17" s="5">
        <v>0.76</v>
      </c>
      <c r="JW17" s="5">
        <v>0.59</v>
      </c>
      <c r="JX17" s="5">
        <v>0.76</v>
      </c>
      <c r="JY17" s="5">
        <v>0.46</v>
      </c>
      <c r="JZ17" s="5">
        <v>0.38</v>
      </c>
      <c r="KA17" s="5">
        <v>0.55000000000000004</v>
      </c>
      <c r="KB17" s="5">
        <v>0.36</v>
      </c>
      <c r="KC17" s="5">
        <v>0.31</v>
      </c>
      <c r="KD17" s="5">
        <v>0.44</v>
      </c>
      <c r="KE17" s="5">
        <v>0.56000000000000005</v>
      </c>
      <c r="KF17" s="5">
        <v>0.6</v>
      </c>
      <c r="KG17" s="5">
        <v>0.43</v>
      </c>
      <c r="KH17" s="5">
        <v>0.55000000000000004</v>
      </c>
      <c r="KI17" s="5">
        <v>0.44</v>
      </c>
      <c r="KJ17" s="5">
        <v>0.42</v>
      </c>
      <c r="KK17" s="5">
        <v>0.37</v>
      </c>
      <c r="KL17" s="5">
        <v>0.5</v>
      </c>
      <c r="KM17" s="5">
        <v>0.53</v>
      </c>
      <c r="KN17" s="5">
        <v>0.61</v>
      </c>
      <c r="KO17" s="5">
        <v>0.79</v>
      </c>
      <c r="KP17" s="5">
        <v>0.71</v>
      </c>
      <c r="KQ17" s="5">
        <v>0.66</v>
      </c>
      <c r="KR17" s="5">
        <v>0.7</v>
      </c>
      <c r="KS17" s="5">
        <v>0.79</v>
      </c>
      <c r="KT17" s="5">
        <v>0.75</v>
      </c>
      <c r="KU17" s="5">
        <v>0.86</v>
      </c>
      <c r="KV17" s="5">
        <v>0.67</v>
      </c>
      <c r="KW17" s="5">
        <v>0.67</v>
      </c>
      <c r="KX17" s="5">
        <v>0.75</v>
      </c>
      <c r="KY17" s="5">
        <v>0.44</v>
      </c>
      <c r="KZ17" s="5">
        <v>0.51</v>
      </c>
      <c r="LA17" s="5">
        <v>0.63</v>
      </c>
      <c r="LB17" s="5">
        <v>0.52</v>
      </c>
      <c r="LC17" s="5">
        <v>0.59</v>
      </c>
      <c r="LD17" s="5">
        <v>0.65</v>
      </c>
      <c r="LE17" s="5">
        <v>0.65</v>
      </c>
      <c r="LF17" s="5">
        <v>0.71</v>
      </c>
      <c r="LG17" s="5">
        <v>0.34</v>
      </c>
      <c r="LH17" s="5">
        <v>0.4</v>
      </c>
      <c r="LI17" s="5">
        <v>0.27</v>
      </c>
      <c r="LJ17" s="5">
        <v>0.26</v>
      </c>
      <c r="LK17" s="5">
        <v>0.6</v>
      </c>
      <c r="LL17" s="5">
        <v>0.63</v>
      </c>
      <c r="LM17" s="5">
        <v>0.67</v>
      </c>
      <c r="LN17" s="5">
        <v>0.87</v>
      </c>
      <c r="LO17" s="5">
        <v>0.72</v>
      </c>
      <c r="LP17" s="5">
        <v>0.54</v>
      </c>
      <c r="LQ17" s="5">
        <v>0.66</v>
      </c>
      <c r="LR17" s="5">
        <v>0.85</v>
      </c>
      <c r="LS17" s="5">
        <v>0.74</v>
      </c>
      <c r="LT17" s="5">
        <v>0.68</v>
      </c>
      <c r="LU17" s="5">
        <v>0.56000000000000005</v>
      </c>
      <c r="LV17" s="5">
        <v>0.72</v>
      </c>
      <c r="LW17" s="5">
        <v>0.69</v>
      </c>
      <c r="LX17" s="5">
        <v>0.56999999999999995</v>
      </c>
      <c r="LY17" s="5">
        <v>0.41</v>
      </c>
      <c r="LZ17" s="5">
        <v>0.45</v>
      </c>
      <c r="MA17" s="5">
        <v>0.77</v>
      </c>
      <c r="MB17" s="5">
        <v>0.48</v>
      </c>
      <c r="MC17" s="5">
        <v>0.66</v>
      </c>
      <c r="MD17" s="5">
        <v>0.81</v>
      </c>
      <c r="ME17" s="5">
        <v>0.9</v>
      </c>
      <c r="MF17" s="5">
        <v>0.87</v>
      </c>
      <c r="MG17" s="5">
        <v>0.87</v>
      </c>
      <c r="MH17" s="5">
        <v>0.76</v>
      </c>
      <c r="MI17" s="5">
        <v>0.54</v>
      </c>
      <c r="MJ17" s="5">
        <v>0.46</v>
      </c>
      <c r="MK17" s="5">
        <v>0.34</v>
      </c>
      <c r="ML17" s="5">
        <v>0.41</v>
      </c>
      <c r="MM17" s="5">
        <v>0.8</v>
      </c>
      <c r="MN17" s="5">
        <v>0.63</v>
      </c>
      <c r="MO17" s="5">
        <v>0.83</v>
      </c>
      <c r="MP17" s="5">
        <v>0.67</v>
      </c>
      <c r="MQ17" s="5">
        <v>0.66</v>
      </c>
      <c r="MR17" s="5">
        <v>0.81</v>
      </c>
      <c r="MS17" s="5">
        <v>0.78</v>
      </c>
      <c r="MT17" s="5">
        <v>0.71</v>
      </c>
      <c r="MU17" s="5">
        <v>0.74</v>
      </c>
      <c r="MV17" s="5">
        <v>0.79</v>
      </c>
      <c r="MW17" s="5">
        <v>0.69</v>
      </c>
      <c r="MX17" s="5">
        <v>0.85</v>
      </c>
      <c r="MY17" s="5">
        <v>0.85</v>
      </c>
      <c r="MZ17" s="5">
        <v>0.89</v>
      </c>
      <c r="NA17" s="5">
        <v>0.89</v>
      </c>
      <c r="NB17" s="5">
        <v>0.91</v>
      </c>
      <c r="NC17" s="5">
        <v>0.71</v>
      </c>
      <c r="ND17" s="5">
        <v>0.85</v>
      </c>
      <c r="NE17" s="5">
        <v>0.65</v>
      </c>
      <c r="NF17" s="5">
        <v>0.79</v>
      </c>
      <c r="NG17" s="5">
        <v>0.83</v>
      </c>
      <c r="NH17" s="5">
        <v>0.74</v>
      </c>
      <c r="NI17" s="5">
        <v>0.81</v>
      </c>
      <c r="NJ17" s="5">
        <v>0.71</v>
      </c>
      <c r="NK17" s="5">
        <v>0.57999999999999996</v>
      </c>
      <c r="NL17" s="5">
        <v>0.38</v>
      </c>
      <c r="NM17" s="5">
        <v>0.47</v>
      </c>
      <c r="NN17" s="5">
        <v>0.68</v>
      </c>
      <c r="NO17" s="5">
        <v>0.53</v>
      </c>
      <c r="NP17" s="5">
        <v>0.78</v>
      </c>
      <c r="NQ17" s="5">
        <v>0.65</v>
      </c>
      <c r="NR17" s="5">
        <v>0.73</v>
      </c>
      <c r="NS17" s="5">
        <v>0.8</v>
      </c>
      <c r="NT17" s="5">
        <v>0.86</v>
      </c>
      <c r="NU17" s="5">
        <v>0.72</v>
      </c>
      <c r="NV17" s="5">
        <v>0.51</v>
      </c>
      <c r="NW17" s="5">
        <v>0.54</v>
      </c>
      <c r="NX17" s="5">
        <v>0.55000000000000004</v>
      </c>
      <c r="NY17" s="5">
        <v>0.37</v>
      </c>
      <c r="NZ17" s="5">
        <v>0.67</v>
      </c>
      <c r="OA17" s="5">
        <v>0.81</v>
      </c>
      <c r="OB17" s="5">
        <v>0.82</v>
      </c>
      <c r="OC17" s="5">
        <v>0.87</v>
      </c>
      <c r="OD17" s="5">
        <v>0.79</v>
      </c>
      <c r="OE17" s="5">
        <v>0.64</v>
      </c>
      <c r="OF17" s="5">
        <v>0.86</v>
      </c>
      <c r="OG17" s="5">
        <v>0.56000000000000005</v>
      </c>
      <c r="OH17" s="5">
        <v>0.34</v>
      </c>
      <c r="OI17" s="5">
        <v>0.77</v>
      </c>
      <c r="OJ17" s="5">
        <v>0.71</v>
      </c>
      <c r="OK17" s="5">
        <v>0.64</v>
      </c>
      <c r="OL17" s="5">
        <v>0.53</v>
      </c>
      <c r="OM17" s="5">
        <v>0.78</v>
      </c>
      <c r="ON17" s="5">
        <v>0.82</v>
      </c>
      <c r="OO17" s="5">
        <v>0.81</v>
      </c>
      <c r="OP17" s="5">
        <v>0.63</v>
      </c>
      <c r="OQ17" s="5">
        <v>0.15</v>
      </c>
      <c r="OR17" s="5">
        <v>0.52</v>
      </c>
      <c r="OS17" s="5">
        <v>0.75</v>
      </c>
      <c r="OT17" s="5">
        <v>0.47</v>
      </c>
      <c r="OU17" s="5">
        <v>0.65</v>
      </c>
      <c r="OV17" s="5">
        <v>0.57999999999999996</v>
      </c>
      <c r="OW17" s="5">
        <v>0.76</v>
      </c>
      <c r="OX17" s="5">
        <v>0.73</v>
      </c>
      <c r="OY17" s="5">
        <v>0.56999999999999995</v>
      </c>
      <c r="OZ17" s="5">
        <v>0.67</v>
      </c>
      <c r="PA17" s="5">
        <v>0.77</v>
      </c>
      <c r="PB17" s="5">
        <v>0.76</v>
      </c>
      <c r="PC17" s="5">
        <v>0.57999999999999996</v>
      </c>
      <c r="PD17" s="5">
        <v>0.47</v>
      </c>
      <c r="PE17" s="5">
        <v>0.47</v>
      </c>
      <c r="PF17" s="5">
        <v>0.74</v>
      </c>
      <c r="PG17" s="5">
        <v>0.32</v>
      </c>
      <c r="PH17" s="5">
        <v>0.87</v>
      </c>
      <c r="PI17" s="5">
        <v>0.8</v>
      </c>
      <c r="PJ17" s="5">
        <v>0.6</v>
      </c>
      <c r="PK17" s="5">
        <v>0.65</v>
      </c>
      <c r="PL17" s="5">
        <v>0.45</v>
      </c>
      <c r="PM17" s="5">
        <v>0.7</v>
      </c>
      <c r="PN17" s="5">
        <v>0.51</v>
      </c>
      <c r="PO17" s="5">
        <v>0.34</v>
      </c>
      <c r="PP17" s="5">
        <v>0.33</v>
      </c>
      <c r="PQ17" s="5">
        <v>-1</v>
      </c>
      <c r="PR17" s="5">
        <v>-1</v>
      </c>
      <c r="PS17" s="5">
        <v>7.0000000000000007E-2</v>
      </c>
      <c r="PT17" s="5">
        <v>0.48</v>
      </c>
      <c r="PU17" s="5">
        <v>0.56999999999999995</v>
      </c>
      <c r="PV17" s="5">
        <v>0.55000000000000004</v>
      </c>
      <c r="PW17" s="5">
        <v>0.65</v>
      </c>
      <c r="PX17" s="5">
        <v>0.52</v>
      </c>
      <c r="PY17" s="5">
        <v>0.83</v>
      </c>
      <c r="PZ17" s="5">
        <v>0.87</v>
      </c>
      <c r="QA17" s="5">
        <v>-1</v>
      </c>
      <c r="QB17" s="5">
        <v>-1</v>
      </c>
      <c r="QC17" s="5">
        <v>-1</v>
      </c>
      <c r="QD17" s="5">
        <v>-1</v>
      </c>
      <c r="QE17" s="5">
        <v>-1</v>
      </c>
      <c r="QF17" s="5">
        <v>-1</v>
      </c>
      <c r="QG17" s="5">
        <v>-1</v>
      </c>
      <c r="QH17" s="5">
        <v>0.52</v>
      </c>
      <c r="QI17" s="5">
        <v>0.56999999999999995</v>
      </c>
      <c r="QJ17" s="5">
        <v>0.83</v>
      </c>
      <c r="QK17" s="5">
        <v>0.54</v>
      </c>
      <c r="QL17" s="5">
        <v>0.75</v>
      </c>
      <c r="QM17" s="5">
        <v>0.63</v>
      </c>
      <c r="QN17" s="5">
        <v>0.6</v>
      </c>
      <c r="QO17" s="5">
        <v>-1</v>
      </c>
      <c r="QP17" s="5">
        <v>-1</v>
      </c>
      <c r="QQ17" s="5">
        <v>-1</v>
      </c>
      <c r="QR17" s="5">
        <v>-1</v>
      </c>
      <c r="QS17" s="5">
        <v>-1</v>
      </c>
      <c r="QT17" s="5">
        <v>-1</v>
      </c>
      <c r="QU17" s="5">
        <v>-1</v>
      </c>
      <c r="QV17" s="5">
        <v>-1</v>
      </c>
      <c r="QW17" s="5">
        <v>-1</v>
      </c>
      <c r="QX17" s="5">
        <v>-1</v>
      </c>
      <c r="QY17" s="5">
        <v>-1</v>
      </c>
      <c r="QZ17" s="5">
        <v>-1</v>
      </c>
      <c r="RA17" s="5">
        <v>-1</v>
      </c>
      <c r="RB17" s="5">
        <v>-1</v>
      </c>
      <c r="RC17" s="5">
        <v>-1</v>
      </c>
      <c r="RD17" s="5">
        <v>-1</v>
      </c>
      <c r="RE17" s="5">
        <v>-1</v>
      </c>
      <c r="RF17" s="5">
        <v>-1</v>
      </c>
      <c r="RG17" s="5">
        <v>-1</v>
      </c>
      <c r="RH17" s="5">
        <v>-1</v>
      </c>
      <c r="RI17" s="5">
        <v>0.55000000000000004</v>
      </c>
      <c r="RJ17" s="5">
        <v>0.64</v>
      </c>
      <c r="RK17" s="5">
        <v>0.73</v>
      </c>
      <c r="RL17" s="5">
        <v>0.76</v>
      </c>
      <c r="RM17" s="5">
        <v>0.72</v>
      </c>
      <c r="RN17" s="5">
        <v>0.67</v>
      </c>
      <c r="RO17" s="5">
        <v>0.71</v>
      </c>
      <c r="RP17" s="5">
        <v>0.14000000000000001</v>
      </c>
      <c r="RQ17" s="5">
        <v>0.42</v>
      </c>
      <c r="RR17" s="5">
        <v>0.2</v>
      </c>
      <c r="RS17" s="5">
        <v>0.36</v>
      </c>
      <c r="RT17" s="5">
        <v>0.37</v>
      </c>
      <c r="RU17" s="5">
        <v>0.43</v>
      </c>
      <c r="RV17" s="5">
        <v>-1</v>
      </c>
      <c r="RW17" s="5">
        <v>0.82</v>
      </c>
      <c r="RX17" s="5">
        <v>0.87</v>
      </c>
      <c r="RY17" s="5">
        <v>0.79</v>
      </c>
      <c r="RZ17" s="5">
        <v>0.37</v>
      </c>
      <c r="SA17" s="5">
        <v>0.27</v>
      </c>
      <c r="SB17" s="5">
        <v>0.74</v>
      </c>
      <c r="SC17" s="5">
        <v>0.73</v>
      </c>
      <c r="SD17" s="5">
        <v>0.46</v>
      </c>
      <c r="SE17" s="5">
        <v>0.73</v>
      </c>
      <c r="SF17" s="5">
        <v>0.44</v>
      </c>
      <c r="SG17" s="5">
        <v>0.8</v>
      </c>
      <c r="SH17" s="5">
        <v>0.81</v>
      </c>
      <c r="SI17" s="5">
        <v>0.84</v>
      </c>
      <c r="SJ17" s="5">
        <v>0.81</v>
      </c>
      <c r="SK17" s="5">
        <v>0.9</v>
      </c>
      <c r="SL17" s="5">
        <v>0.79</v>
      </c>
      <c r="SM17" s="5">
        <v>0.85</v>
      </c>
      <c r="SN17" s="5">
        <v>0.75</v>
      </c>
      <c r="SO17" s="5">
        <v>0.76</v>
      </c>
      <c r="SP17" s="5">
        <v>0.67</v>
      </c>
      <c r="SQ17" s="5">
        <v>0.63</v>
      </c>
      <c r="SR17" s="5">
        <v>0.6</v>
      </c>
      <c r="SS17" s="5">
        <v>0.36</v>
      </c>
      <c r="ST17" s="5">
        <v>0.34</v>
      </c>
      <c r="SU17" s="5">
        <v>0.41</v>
      </c>
      <c r="SV17" s="5">
        <v>0.4</v>
      </c>
      <c r="SW17" s="5">
        <v>0.3</v>
      </c>
      <c r="SX17" s="5">
        <v>0.38</v>
      </c>
      <c r="SY17" s="5">
        <v>0.33</v>
      </c>
      <c r="SZ17" s="5">
        <v>0.32</v>
      </c>
      <c r="TA17" s="5">
        <v>0.57999999999999996</v>
      </c>
      <c r="TB17" s="5">
        <v>0.34</v>
      </c>
      <c r="TC17" s="5">
        <v>0.4</v>
      </c>
      <c r="TD17" s="5">
        <v>0.28000000000000003</v>
      </c>
      <c r="TE17" s="5">
        <v>0.5</v>
      </c>
      <c r="TF17" s="5">
        <v>0.53</v>
      </c>
      <c r="TG17" s="5">
        <v>0.55000000000000004</v>
      </c>
      <c r="TH17" s="5">
        <v>0.69</v>
      </c>
      <c r="TI17" s="5">
        <v>0.81</v>
      </c>
      <c r="TJ17" s="5">
        <v>0.72</v>
      </c>
      <c r="TK17" s="5">
        <v>0.78</v>
      </c>
      <c r="TL17" s="5">
        <v>0.66</v>
      </c>
      <c r="TM17" s="5">
        <v>0.63</v>
      </c>
      <c r="TN17" s="5">
        <v>0.87</v>
      </c>
      <c r="TO17" s="5">
        <v>0.84</v>
      </c>
      <c r="TP17" s="5">
        <v>0.87</v>
      </c>
      <c r="TQ17" s="5">
        <v>0.9</v>
      </c>
      <c r="TR17" s="5">
        <v>0.74</v>
      </c>
      <c r="TS17" s="5">
        <v>0.61</v>
      </c>
      <c r="TT17" s="5">
        <v>0.47</v>
      </c>
      <c r="TU17" s="5">
        <v>0.33</v>
      </c>
      <c r="TV17" s="5">
        <v>0.35</v>
      </c>
      <c r="TW17" s="5">
        <v>0.18</v>
      </c>
      <c r="TX17" s="5">
        <v>0.19</v>
      </c>
      <c r="TY17" s="5">
        <v>0.44</v>
      </c>
      <c r="TZ17" s="5">
        <v>0.44</v>
      </c>
      <c r="UA17" s="5">
        <v>0.66</v>
      </c>
      <c r="UB17" s="5">
        <v>0.74</v>
      </c>
      <c r="UC17" s="5">
        <v>0.73</v>
      </c>
      <c r="UD17" s="5">
        <v>0.87</v>
      </c>
      <c r="UE17" s="5">
        <v>0.78</v>
      </c>
      <c r="UF17" s="5">
        <v>0.72</v>
      </c>
      <c r="UG17" s="5">
        <v>0.88</v>
      </c>
      <c r="UH17" s="5">
        <v>0.59</v>
      </c>
      <c r="UI17" s="5">
        <v>0.78</v>
      </c>
      <c r="UJ17" s="5">
        <v>0.5</v>
      </c>
      <c r="UK17" s="5">
        <v>0.55000000000000004</v>
      </c>
      <c r="UL17" s="5">
        <v>0.62</v>
      </c>
      <c r="UM17" s="5">
        <v>0.68</v>
      </c>
      <c r="UN17" s="5">
        <v>0.82</v>
      </c>
      <c r="UO17" s="5">
        <v>0.86</v>
      </c>
      <c r="UP17" s="5">
        <v>0.43</v>
      </c>
      <c r="UQ17" s="5">
        <v>0.65</v>
      </c>
      <c r="UR17" s="5">
        <v>0.79</v>
      </c>
      <c r="US17" s="5">
        <v>0.76</v>
      </c>
      <c r="UT17" s="5">
        <v>0.54</v>
      </c>
      <c r="UU17" s="5">
        <v>0.72</v>
      </c>
      <c r="UV17" s="5">
        <v>0.54</v>
      </c>
      <c r="UW17" s="5">
        <v>0.42</v>
      </c>
      <c r="UX17" s="5">
        <v>0.7</v>
      </c>
      <c r="UY17" s="5">
        <v>0.38</v>
      </c>
      <c r="UZ17" s="5">
        <v>0.55000000000000004</v>
      </c>
      <c r="VA17" s="5">
        <v>0.41</v>
      </c>
      <c r="VB17" s="5">
        <v>0.32</v>
      </c>
      <c r="VC17" s="5">
        <v>0.8</v>
      </c>
      <c r="VD17" s="5">
        <v>0.75</v>
      </c>
      <c r="VE17" s="5">
        <v>0.88</v>
      </c>
      <c r="VF17" s="5">
        <v>0.82</v>
      </c>
      <c r="VG17" s="5">
        <v>0.69</v>
      </c>
      <c r="VH17" s="5">
        <v>0.77</v>
      </c>
      <c r="VI17" s="5">
        <v>0.76</v>
      </c>
      <c r="VJ17" s="5">
        <v>0.78</v>
      </c>
      <c r="VK17" s="5">
        <v>0.78</v>
      </c>
      <c r="VL17" s="5">
        <v>0.74</v>
      </c>
      <c r="VM17" s="5">
        <v>0.75</v>
      </c>
      <c r="VN17" s="5">
        <v>0.71</v>
      </c>
      <c r="VO17" s="5">
        <v>0.67</v>
      </c>
      <c r="VP17" s="5">
        <v>0.61</v>
      </c>
      <c r="VQ17" s="5">
        <v>0.31</v>
      </c>
      <c r="VR17" s="5">
        <v>0.56999999999999995</v>
      </c>
      <c r="VS17" s="5">
        <v>0.23</v>
      </c>
      <c r="VT17" s="5">
        <v>0.4</v>
      </c>
      <c r="VU17" s="5">
        <v>0.48</v>
      </c>
      <c r="VV17" s="5">
        <v>0.61</v>
      </c>
      <c r="VW17" s="5">
        <v>0.62</v>
      </c>
      <c r="VX17" s="5">
        <v>0.76</v>
      </c>
      <c r="VY17" s="5">
        <v>0.62</v>
      </c>
      <c r="VZ17" s="5">
        <v>0.72</v>
      </c>
      <c r="WA17" s="5">
        <v>0.67</v>
      </c>
      <c r="WB17" s="5">
        <v>0.74</v>
      </c>
      <c r="WC17" s="5">
        <v>0.75</v>
      </c>
      <c r="WD17" s="5">
        <v>0.42</v>
      </c>
      <c r="WE17" s="5">
        <v>0.63</v>
      </c>
      <c r="WF17" s="5">
        <v>0.38</v>
      </c>
      <c r="WG17" s="5">
        <v>0.25</v>
      </c>
      <c r="WH17" s="5">
        <v>0.33</v>
      </c>
      <c r="WI17" s="5">
        <v>0.63</v>
      </c>
      <c r="WJ17" s="5">
        <v>0.65</v>
      </c>
      <c r="WK17" s="5">
        <v>-1</v>
      </c>
      <c r="WL17" s="5">
        <v>-1</v>
      </c>
      <c r="WM17" s="5">
        <v>-1</v>
      </c>
      <c r="WN17" s="5">
        <v>-1</v>
      </c>
      <c r="WO17" s="5">
        <v>-1</v>
      </c>
      <c r="WP17" s="5">
        <v>-1</v>
      </c>
      <c r="WQ17" s="5">
        <v>-1</v>
      </c>
      <c r="WR17" s="5">
        <v>-1</v>
      </c>
      <c r="WS17" s="5">
        <v>-1</v>
      </c>
      <c r="WT17" s="5">
        <v>-1</v>
      </c>
      <c r="WU17" s="5">
        <v>-1</v>
      </c>
      <c r="WV17" s="5">
        <v>-1</v>
      </c>
      <c r="WW17" s="5">
        <v>-1</v>
      </c>
      <c r="WX17" s="5">
        <v>-1</v>
      </c>
      <c r="WY17" s="5">
        <v>-1</v>
      </c>
      <c r="WZ17" s="5">
        <v>-1</v>
      </c>
      <c r="XA17" s="5">
        <v>-1</v>
      </c>
      <c r="XB17" s="5">
        <v>-1</v>
      </c>
      <c r="XC17" s="5">
        <v>-1</v>
      </c>
      <c r="XD17" s="5">
        <v>-1</v>
      </c>
      <c r="XE17" s="5">
        <v>0.21</v>
      </c>
      <c r="XF17" s="5">
        <v>0.28000000000000003</v>
      </c>
      <c r="XG17" s="5">
        <v>0.61</v>
      </c>
      <c r="XH17" s="5">
        <v>0.41</v>
      </c>
      <c r="XI17" s="5">
        <v>0.62</v>
      </c>
      <c r="XJ17" s="5">
        <v>0.63</v>
      </c>
      <c r="XK17" s="5">
        <v>0.61</v>
      </c>
      <c r="XL17" s="5">
        <v>0.4</v>
      </c>
      <c r="XM17" s="5">
        <v>0.18</v>
      </c>
      <c r="XN17" s="5">
        <v>0.48</v>
      </c>
      <c r="XO17" s="5">
        <v>0.5</v>
      </c>
      <c r="XP17" s="5">
        <v>0.41</v>
      </c>
      <c r="XQ17" s="5">
        <v>0.41</v>
      </c>
      <c r="XR17" s="5">
        <v>0.16</v>
      </c>
      <c r="XS17" s="5">
        <v>0.47</v>
      </c>
      <c r="XT17" s="5">
        <v>0.22</v>
      </c>
      <c r="XU17" s="5">
        <v>0.18</v>
      </c>
      <c r="XV17" s="5">
        <v>0.23</v>
      </c>
      <c r="XW17" s="5">
        <v>0.32</v>
      </c>
      <c r="XX17" s="5">
        <v>0.6</v>
      </c>
      <c r="XY17" s="5">
        <v>0.59</v>
      </c>
      <c r="XZ17" s="5">
        <v>0.6</v>
      </c>
      <c r="YA17" s="5">
        <v>0.52</v>
      </c>
      <c r="YB17" s="5">
        <v>0.67</v>
      </c>
      <c r="YC17" s="5">
        <v>0.76</v>
      </c>
      <c r="YD17" s="5">
        <v>0.64</v>
      </c>
      <c r="YE17" s="5">
        <v>0.52</v>
      </c>
      <c r="YF17" s="5">
        <v>0.56000000000000005</v>
      </c>
      <c r="YG17" s="5">
        <v>0.52</v>
      </c>
      <c r="YH17" s="5">
        <v>0.43</v>
      </c>
      <c r="YI17" s="5">
        <v>0.38</v>
      </c>
      <c r="YJ17" s="5">
        <v>0.51</v>
      </c>
      <c r="YK17" s="5">
        <v>0.62</v>
      </c>
      <c r="YL17" s="5">
        <v>0.75</v>
      </c>
      <c r="YM17" s="5">
        <v>0.55000000000000004</v>
      </c>
      <c r="YN17" s="5">
        <v>0.28999999999999998</v>
      </c>
      <c r="YO17" s="5">
        <v>-1</v>
      </c>
      <c r="YP17" s="5">
        <v>-1</v>
      </c>
      <c r="YQ17" s="5">
        <v>-1</v>
      </c>
      <c r="YR17" s="5">
        <v>-1</v>
      </c>
      <c r="YS17" s="5">
        <v>-1</v>
      </c>
      <c r="YT17" s="5">
        <v>-1</v>
      </c>
      <c r="YU17" s="5">
        <v>-1</v>
      </c>
      <c r="YV17" s="5">
        <v>-1</v>
      </c>
      <c r="YW17" s="5">
        <v>-1</v>
      </c>
      <c r="YX17" s="5">
        <v>-1</v>
      </c>
      <c r="YY17" s="5">
        <v>-1</v>
      </c>
      <c r="YZ17" s="5">
        <v>-1</v>
      </c>
      <c r="ZA17" s="5">
        <v>0.13</v>
      </c>
      <c r="ZB17" s="5">
        <v>0.35</v>
      </c>
      <c r="ZC17" s="5">
        <v>0.31</v>
      </c>
      <c r="ZD17" s="5">
        <v>0.61</v>
      </c>
      <c r="ZE17" s="5">
        <v>0.15</v>
      </c>
      <c r="ZF17" s="5">
        <v>0.14000000000000001</v>
      </c>
      <c r="ZG17" s="5">
        <v>0.33</v>
      </c>
      <c r="ZH17" s="5">
        <v>0.4</v>
      </c>
      <c r="ZI17" s="5">
        <v>0.5</v>
      </c>
      <c r="ZJ17" s="5">
        <v>0.43</v>
      </c>
      <c r="ZK17" s="5">
        <v>0.68</v>
      </c>
      <c r="ZL17" s="5">
        <v>0.62</v>
      </c>
      <c r="ZM17" s="5">
        <v>0.39</v>
      </c>
      <c r="ZN17" s="5">
        <v>0.42</v>
      </c>
      <c r="ZO17" s="5">
        <v>0.42</v>
      </c>
      <c r="ZP17" s="5">
        <v>0.42</v>
      </c>
      <c r="ZQ17" s="5">
        <v>0.48</v>
      </c>
      <c r="ZR17" s="5">
        <v>0.28999999999999998</v>
      </c>
      <c r="ZS17" s="5">
        <v>0.6</v>
      </c>
      <c r="ZT17" s="5">
        <v>0.34</v>
      </c>
      <c r="ZU17" s="5">
        <v>0.45</v>
      </c>
      <c r="ZV17" s="5">
        <v>0.34</v>
      </c>
      <c r="ZW17" s="5">
        <v>0.14000000000000001</v>
      </c>
      <c r="ZX17" s="5">
        <v>0.52</v>
      </c>
      <c r="ZY17" s="5">
        <v>0.31</v>
      </c>
      <c r="ZZ17" s="5">
        <v>0.64</v>
      </c>
      <c r="AAA17" s="5">
        <v>0.55000000000000004</v>
      </c>
      <c r="AAB17" s="5">
        <v>0.37</v>
      </c>
      <c r="AAC17" s="5">
        <v>0.43</v>
      </c>
      <c r="AAD17" s="5">
        <v>0.7</v>
      </c>
      <c r="AAE17" s="5">
        <v>0.56999999999999995</v>
      </c>
      <c r="AAF17" s="5">
        <v>0.41</v>
      </c>
      <c r="AAG17" s="5">
        <v>0.64</v>
      </c>
      <c r="AAH17" s="5">
        <v>0.19</v>
      </c>
      <c r="AAI17" s="5">
        <v>0.81</v>
      </c>
      <c r="AAJ17" s="5">
        <v>0.75</v>
      </c>
      <c r="AAK17" s="5">
        <v>0.86</v>
      </c>
      <c r="AAL17" s="5">
        <v>0.66</v>
      </c>
      <c r="AAM17" s="5">
        <v>0.71</v>
      </c>
      <c r="AAN17" s="5">
        <v>0.4</v>
      </c>
      <c r="AAO17" s="5">
        <v>0.34</v>
      </c>
      <c r="AAP17" s="5">
        <v>0.3</v>
      </c>
      <c r="AAQ17" s="5">
        <v>0.62</v>
      </c>
      <c r="AAR17" s="5">
        <v>0.69</v>
      </c>
      <c r="AAS17" s="5">
        <v>0.71</v>
      </c>
      <c r="AAT17" s="5">
        <v>0.65</v>
      </c>
      <c r="AAU17" s="5">
        <v>0.56000000000000005</v>
      </c>
      <c r="AAV17" s="5">
        <v>0.52</v>
      </c>
      <c r="AAW17" s="5">
        <v>0.72</v>
      </c>
      <c r="AAX17" s="5">
        <v>0.52</v>
      </c>
      <c r="AAY17" s="5">
        <v>0.73</v>
      </c>
      <c r="AAZ17" s="5">
        <v>0.76</v>
      </c>
      <c r="ABA17" s="5">
        <v>0.81</v>
      </c>
      <c r="ABB17" s="5">
        <v>0.71</v>
      </c>
      <c r="ABC17" s="5">
        <v>0.64</v>
      </c>
      <c r="ABD17" s="5">
        <v>0.8</v>
      </c>
      <c r="ABE17" s="5">
        <v>0.78</v>
      </c>
      <c r="ABF17" s="5">
        <v>0.86</v>
      </c>
      <c r="ABG17" s="5">
        <v>0.6</v>
      </c>
      <c r="ABH17" s="5">
        <v>0.53</v>
      </c>
      <c r="ABI17" s="5">
        <v>0.62</v>
      </c>
      <c r="ABJ17" s="5">
        <v>0.56999999999999995</v>
      </c>
      <c r="ABK17" s="5">
        <v>0.4</v>
      </c>
      <c r="ABL17" s="5">
        <v>0.67</v>
      </c>
      <c r="ABM17" s="5">
        <v>0.66</v>
      </c>
      <c r="ABN17" s="5">
        <v>0.48</v>
      </c>
      <c r="ABO17" s="5">
        <v>0.45</v>
      </c>
      <c r="ABP17" s="5">
        <v>0.61</v>
      </c>
      <c r="ABQ17" s="5">
        <v>0.05</v>
      </c>
      <c r="ABR17" s="5">
        <v>0.56000000000000005</v>
      </c>
      <c r="ABS17" s="5">
        <v>0.63</v>
      </c>
      <c r="ABT17" s="5">
        <v>0.49</v>
      </c>
      <c r="ABU17" s="5">
        <v>0.65</v>
      </c>
      <c r="ABV17" s="5">
        <v>0.7</v>
      </c>
      <c r="ABW17" s="5">
        <v>0.67</v>
      </c>
      <c r="ABX17" s="5">
        <v>0.5</v>
      </c>
      <c r="ABY17" s="5">
        <v>0.77</v>
      </c>
      <c r="ABZ17" s="5">
        <v>0.72</v>
      </c>
      <c r="ACA17" s="5">
        <v>0.56999999999999995</v>
      </c>
      <c r="ACB17" s="5">
        <v>0.55000000000000004</v>
      </c>
      <c r="ACC17" s="5">
        <v>0.7</v>
      </c>
      <c r="ACD17" s="5">
        <v>0.63</v>
      </c>
      <c r="ACE17" s="5">
        <v>0.32</v>
      </c>
      <c r="ACF17" s="5">
        <v>0.53</v>
      </c>
      <c r="ACG17" s="5">
        <v>0.43</v>
      </c>
      <c r="ACH17" s="5">
        <v>0.52</v>
      </c>
      <c r="ACI17" s="5">
        <v>0.31</v>
      </c>
      <c r="ACJ17" s="5">
        <v>0.66</v>
      </c>
      <c r="ACK17" s="5">
        <v>0.56999999999999995</v>
      </c>
      <c r="ACL17" s="5">
        <v>0.56999999999999995</v>
      </c>
      <c r="ACM17" s="5">
        <v>0.65</v>
      </c>
      <c r="ACN17" s="5">
        <v>0.6</v>
      </c>
      <c r="ACO17" s="5">
        <v>0.73</v>
      </c>
      <c r="ACP17" s="5">
        <v>0.66</v>
      </c>
      <c r="ACQ17" s="5">
        <v>0.72</v>
      </c>
      <c r="ACR17" s="5">
        <v>0.79</v>
      </c>
      <c r="ACS17" s="5">
        <v>0.5</v>
      </c>
      <c r="ACT17" s="5">
        <v>0.71</v>
      </c>
      <c r="ACU17" s="5">
        <v>0.43</v>
      </c>
      <c r="ACV17" s="19">
        <v>0.24</v>
      </c>
      <c r="ACW17" s="5">
        <v>0.26</v>
      </c>
      <c r="ACX17" s="5">
        <v>0.78</v>
      </c>
      <c r="ACY17" s="5">
        <v>0.92</v>
      </c>
      <c r="ACZ17" s="5">
        <v>0.8</v>
      </c>
      <c r="ADA17" s="5">
        <v>0.86</v>
      </c>
      <c r="ADB17" s="5">
        <v>0.81</v>
      </c>
      <c r="ADC17" s="5">
        <v>0.9</v>
      </c>
      <c r="ADD17" s="5">
        <v>0.66</v>
      </c>
      <c r="ADE17" s="5">
        <v>0.9</v>
      </c>
      <c r="ADF17" s="5">
        <v>0.61</v>
      </c>
      <c r="ADG17" s="5">
        <v>0.59</v>
      </c>
      <c r="ADH17" s="5">
        <v>0.79</v>
      </c>
      <c r="ADI17" s="5">
        <v>0.65</v>
      </c>
      <c r="ADJ17" s="5">
        <v>0.81</v>
      </c>
      <c r="ADK17" s="5">
        <v>0.68</v>
      </c>
      <c r="ADL17" s="5">
        <v>0.36</v>
      </c>
      <c r="ADM17" s="5">
        <v>0.81</v>
      </c>
      <c r="ADN17" s="20">
        <v>0.78</v>
      </c>
      <c r="ADO17" s="5">
        <v>0.65</v>
      </c>
      <c r="ADP17" s="5">
        <v>0.42</v>
      </c>
      <c r="ADQ17" s="5">
        <v>0.69</v>
      </c>
      <c r="ADR17" s="5">
        <v>0.27</v>
      </c>
      <c r="ADS17" s="5">
        <v>0.44</v>
      </c>
      <c r="ADT17" s="5">
        <v>0.59</v>
      </c>
      <c r="ADU17" s="5">
        <v>0.71</v>
      </c>
      <c r="ADV17" s="5">
        <v>0.7</v>
      </c>
      <c r="ADW17" s="5">
        <v>0.74</v>
      </c>
      <c r="ADX17" s="5">
        <v>0.5</v>
      </c>
      <c r="ADY17" s="5">
        <v>0.39</v>
      </c>
      <c r="ADZ17" s="5">
        <v>0.63</v>
      </c>
      <c r="AEA17" s="5">
        <v>0.45</v>
      </c>
      <c r="AEB17" s="5">
        <v>0.2</v>
      </c>
      <c r="AEC17" s="5">
        <v>0.39</v>
      </c>
      <c r="AED17" s="5">
        <v>0.51</v>
      </c>
      <c r="AEE17" s="5">
        <v>0.38</v>
      </c>
      <c r="AEF17" s="5">
        <v>0.18</v>
      </c>
      <c r="AEG17" s="5">
        <v>0.25</v>
      </c>
      <c r="AEH17" s="5">
        <v>0.39</v>
      </c>
      <c r="AEI17" s="5">
        <v>0.25</v>
      </c>
      <c r="AEJ17" s="5">
        <v>-1</v>
      </c>
      <c r="AEK17" s="5">
        <v>-1</v>
      </c>
      <c r="AEL17" s="5">
        <v>-1</v>
      </c>
      <c r="AEM17" s="5">
        <v>-1</v>
      </c>
      <c r="AEN17" s="5">
        <v>-1</v>
      </c>
      <c r="AEO17" s="5">
        <v>-1</v>
      </c>
      <c r="AEP17" s="5">
        <v>-1</v>
      </c>
      <c r="AEQ17" s="5">
        <v>-1</v>
      </c>
      <c r="AER17" s="5">
        <v>-1</v>
      </c>
      <c r="AES17" s="5">
        <v>-1</v>
      </c>
      <c r="AET17" s="5">
        <v>-1</v>
      </c>
      <c r="AEU17" s="5">
        <v>-1</v>
      </c>
      <c r="AEV17" s="5">
        <v>-1</v>
      </c>
      <c r="AEW17" s="5">
        <v>-1</v>
      </c>
      <c r="AEX17" s="5">
        <v>-1</v>
      </c>
      <c r="AEY17" s="5">
        <v>-1</v>
      </c>
      <c r="AEZ17" s="5">
        <v>-1</v>
      </c>
      <c r="AFA17" s="5">
        <v>-1</v>
      </c>
      <c r="AFB17" s="5">
        <v>-1</v>
      </c>
      <c r="AFC17" s="5">
        <v>-1</v>
      </c>
      <c r="AFD17" s="5">
        <v>-1</v>
      </c>
      <c r="AFE17" s="5">
        <v>-1</v>
      </c>
      <c r="AFF17" s="5">
        <v>-1</v>
      </c>
      <c r="AFG17" s="5">
        <v>-1</v>
      </c>
      <c r="AFH17" s="5">
        <v>-1</v>
      </c>
      <c r="AFI17" s="5">
        <v>-1</v>
      </c>
      <c r="AFJ17" s="5">
        <v>0.84</v>
      </c>
      <c r="AFK17" s="5">
        <v>0.84</v>
      </c>
      <c r="AFL17" s="5">
        <v>0.83</v>
      </c>
      <c r="AFM17" s="5">
        <v>0.72</v>
      </c>
      <c r="AFN17" s="5">
        <v>0.75</v>
      </c>
      <c r="AFO17" s="5">
        <v>0.64</v>
      </c>
      <c r="AFP17" s="5">
        <v>0.66</v>
      </c>
      <c r="AFQ17" s="5">
        <v>0.5</v>
      </c>
      <c r="AFR17" s="5">
        <v>0.63</v>
      </c>
      <c r="AFS17" s="5">
        <v>0.63</v>
      </c>
      <c r="AFT17" s="5">
        <v>0.64</v>
      </c>
      <c r="AFU17" s="5">
        <v>0.7</v>
      </c>
      <c r="AFV17" s="5">
        <v>0.66</v>
      </c>
      <c r="AFW17" s="5">
        <v>0.5</v>
      </c>
      <c r="AFX17" s="5">
        <v>0.71</v>
      </c>
      <c r="AFY17" s="5">
        <v>0.63</v>
      </c>
      <c r="AFZ17" s="5">
        <v>0.63</v>
      </c>
      <c r="AGA17" s="5">
        <v>0.15</v>
      </c>
      <c r="AGB17" s="5">
        <v>0.49</v>
      </c>
      <c r="AGC17" s="5">
        <v>0.53</v>
      </c>
      <c r="AGD17" s="5">
        <v>0.37</v>
      </c>
      <c r="AGE17" s="5">
        <v>0.56000000000000005</v>
      </c>
      <c r="AGF17" s="5">
        <v>0.03</v>
      </c>
      <c r="AGG17" s="5">
        <v>0.62</v>
      </c>
      <c r="AGH17" s="5">
        <v>0.84</v>
      </c>
      <c r="AGI17" s="5">
        <v>0.65</v>
      </c>
      <c r="AGJ17" s="5">
        <v>0.02</v>
      </c>
      <c r="AGK17" s="5">
        <v>0.77</v>
      </c>
      <c r="AGL17" s="5">
        <v>0.81</v>
      </c>
      <c r="AGM17" s="5">
        <v>0.44</v>
      </c>
      <c r="AGN17" s="5">
        <v>0.54</v>
      </c>
      <c r="AGO17" s="5">
        <v>0.76</v>
      </c>
      <c r="AGP17" s="5">
        <v>0.88</v>
      </c>
      <c r="AGQ17" s="5">
        <v>0.62</v>
      </c>
      <c r="AGR17" s="5">
        <v>0.44</v>
      </c>
      <c r="AGS17" s="5">
        <v>0.56999999999999995</v>
      </c>
      <c r="AGT17" s="5">
        <v>0.52</v>
      </c>
      <c r="AGU17" s="5">
        <v>0.6</v>
      </c>
      <c r="AGV17" s="5">
        <v>0.61</v>
      </c>
      <c r="AGW17" s="5">
        <v>0.28999999999999998</v>
      </c>
      <c r="AGX17" s="5">
        <v>0.56000000000000005</v>
      </c>
      <c r="AGY17" s="5">
        <v>7.0000000000000007E-2</v>
      </c>
      <c r="AGZ17" s="5">
        <v>0.78</v>
      </c>
      <c r="AHA17" s="5">
        <v>0.44</v>
      </c>
      <c r="AHB17" s="5">
        <v>0.61</v>
      </c>
      <c r="AHC17" s="5">
        <v>0.43</v>
      </c>
      <c r="AHD17" s="5">
        <v>0.53</v>
      </c>
      <c r="AHE17" s="5">
        <v>0.61</v>
      </c>
      <c r="AHF17" s="5">
        <v>0.53</v>
      </c>
      <c r="AHG17" s="5">
        <v>0.06</v>
      </c>
      <c r="AHH17" s="5">
        <v>0.8</v>
      </c>
      <c r="AHI17" s="5">
        <v>0.81</v>
      </c>
      <c r="AHJ17" s="5">
        <v>0.56000000000000005</v>
      </c>
      <c r="AHK17" s="5">
        <v>0.62</v>
      </c>
      <c r="AHL17" s="5">
        <v>0.8</v>
      </c>
      <c r="AHM17" s="5">
        <v>0.76</v>
      </c>
      <c r="AHN17" s="5">
        <v>0.74</v>
      </c>
      <c r="AHO17" s="5">
        <v>0.7</v>
      </c>
      <c r="AHP17" s="5">
        <v>0.78</v>
      </c>
      <c r="AHQ17" s="5">
        <v>0.32</v>
      </c>
      <c r="AHR17" s="5">
        <v>0.28000000000000003</v>
      </c>
      <c r="AHS17" s="5">
        <v>0.56000000000000005</v>
      </c>
      <c r="AHT17" s="5">
        <v>0.49</v>
      </c>
      <c r="AHU17" s="5">
        <v>0.45</v>
      </c>
      <c r="AHV17" s="5">
        <v>0.31</v>
      </c>
      <c r="AHW17" s="5">
        <v>0.44</v>
      </c>
      <c r="AHX17" s="5">
        <v>0.36</v>
      </c>
      <c r="AHY17" s="5">
        <v>0.37</v>
      </c>
      <c r="AHZ17" s="5">
        <v>0.46</v>
      </c>
      <c r="AIA17" s="5">
        <v>0.39</v>
      </c>
      <c r="AIB17" s="5">
        <v>0.3</v>
      </c>
      <c r="AIC17" s="5">
        <v>0.18</v>
      </c>
      <c r="AID17" s="5">
        <v>0.38</v>
      </c>
      <c r="AIE17" s="5">
        <v>0.45</v>
      </c>
      <c r="AIF17" s="5">
        <v>0.28999999999999998</v>
      </c>
      <c r="AIG17" s="5">
        <v>0.21</v>
      </c>
      <c r="AIH17" s="5">
        <v>0.46</v>
      </c>
      <c r="AII17" s="5">
        <v>0.62</v>
      </c>
      <c r="AIJ17" s="5">
        <v>0.21</v>
      </c>
      <c r="AIK17" s="5">
        <v>0.41</v>
      </c>
      <c r="AIL17" s="5">
        <v>0.69</v>
      </c>
      <c r="AIM17" s="5">
        <v>0.49</v>
      </c>
      <c r="AIN17" s="5">
        <v>0.14000000000000001</v>
      </c>
      <c r="AIO17" s="5">
        <v>0.44</v>
      </c>
      <c r="AIP17" s="5">
        <v>0.71</v>
      </c>
      <c r="AIQ17" s="5">
        <v>0.24</v>
      </c>
      <c r="AIR17" s="5">
        <v>0.08</v>
      </c>
      <c r="AIS17" s="5">
        <v>0.35</v>
      </c>
      <c r="AIT17" s="5">
        <v>0.12</v>
      </c>
      <c r="AIU17" s="5">
        <v>0.42</v>
      </c>
      <c r="AIV17" s="5">
        <v>0.61</v>
      </c>
      <c r="AIW17" s="5">
        <v>0.56000000000000005</v>
      </c>
      <c r="AIX17" s="5">
        <v>0.26</v>
      </c>
      <c r="AIY17" s="5">
        <v>0.55000000000000004</v>
      </c>
      <c r="AIZ17" s="5">
        <v>0.5</v>
      </c>
      <c r="AJA17" s="5">
        <v>0.21</v>
      </c>
      <c r="AJB17" s="5">
        <v>0.37</v>
      </c>
      <c r="AJC17" s="5">
        <v>0.45</v>
      </c>
      <c r="AJD17" s="5">
        <v>0.34</v>
      </c>
      <c r="AJE17" s="5">
        <v>0.35</v>
      </c>
      <c r="AJF17" s="5">
        <v>0.64</v>
      </c>
      <c r="AJG17" s="5">
        <v>0.43</v>
      </c>
      <c r="AJH17" s="5">
        <v>0.47</v>
      </c>
      <c r="AJI17" s="5">
        <v>0.56000000000000005</v>
      </c>
      <c r="AJJ17" s="5">
        <v>0.57999999999999996</v>
      </c>
      <c r="AJK17" s="5">
        <v>0.69</v>
      </c>
      <c r="AJL17" s="5">
        <v>0.6</v>
      </c>
      <c r="AJM17" s="5">
        <v>0.7</v>
      </c>
      <c r="AJN17" s="5">
        <v>0.6</v>
      </c>
      <c r="AJO17" s="5">
        <v>0.75</v>
      </c>
      <c r="AJP17" s="5">
        <v>0.84</v>
      </c>
      <c r="AJQ17" s="5">
        <v>0.66</v>
      </c>
      <c r="AJR17" s="5">
        <v>0.7</v>
      </c>
      <c r="AJS17" s="5">
        <v>0.83</v>
      </c>
      <c r="AJT17" s="5">
        <v>0.74</v>
      </c>
      <c r="AJU17" s="5">
        <v>0.74</v>
      </c>
      <c r="AJV17" s="5">
        <v>0.67</v>
      </c>
      <c r="AJW17" s="5">
        <v>0.73</v>
      </c>
      <c r="AJX17" s="5">
        <v>0.59</v>
      </c>
      <c r="AJY17" s="5">
        <v>0.71</v>
      </c>
      <c r="AJZ17" s="5">
        <v>0.81</v>
      </c>
      <c r="AKA17" s="5">
        <v>0.45</v>
      </c>
      <c r="AKB17" s="5">
        <v>0.87</v>
      </c>
      <c r="AKC17" s="5">
        <v>0.73</v>
      </c>
      <c r="AKD17" s="5">
        <v>0.77</v>
      </c>
      <c r="AKE17" s="5">
        <v>0.75</v>
      </c>
      <c r="AKF17" s="5">
        <v>0.52</v>
      </c>
      <c r="AKG17" s="5">
        <v>0.64</v>
      </c>
      <c r="AKH17" s="5">
        <v>0.68</v>
      </c>
      <c r="AKI17" s="5">
        <v>0.71</v>
      </c>
      <c r="AKJ17" s="5">
        <v>0.75</v>
      </c>
      <c r="AKK17" s="5">
        <v>0.56999999999999995</v>
      </c>
      <c r="AKL17" s="5">
        <v>-1</v>
      </c>
      <c r="AKM17" s="5">
        <v>-1</v>
      </c>
      <c r="AKN17" s="5">
        <v>0.67</v>
      </c>
      <c r="AKO17" s="5">
        <v>0.3</v>
      </c>
      <c r="AKP17" s="5">
        <v>0.48</v>
      </c>
      <c r="AKQ17" s="5">
        <v>0.51</v>
      </c>
      <c r="AKR17" s="5">
        <v>0.4</v>
      </c>
      <c r="AKS17" s="5">
        <v>0.37</v>
      </c>
      <c r="AKT17" s="5">
        <v>0.41</v>
      </c>
      <c r="AKU17" s="5">
        <v>0.4</v>
      </c>
      <c r="AKV17" s="5">
        <v>0.36</v>
      </c>
      <c r="AKW17" s="5">
        <v>0.59</v>
      </c>
      <c r="AKX17" s="5">
        <v>0.6</v>
      </c>
      <c r="AKY17" s="5">
        <v>0.41</v>
      </c>
      <c r="AKZ17" s="5">
        <v>0.44</v>
      </c>
      <c r="ALA17" s="5">
        <v>0.71</v>
      </c>
      <c r="ALB17" s="5">
        <v>0.72</v>
      </c>
      <c r="ALC17" s="5">
        <v>0.53</v>
      </c>
      <c r="ALD17" s="5">
        <v>0.63</v>
      </c>
      <c r="ALE17" s="5">
        <v>0.65</v>
      </c>
      <c r="ALF17" s="5">
        <v>0.72</v>
      </c>
      <c r="ALG17" s="5">
        <v>0.63</v>
      </c>
      <c r="ALH17" s="5">
        <v>0.54</v>
      </c>
      <c r="ALI17" s="5">
        <v>0.6</v>
      </c>
      <c r="ALJ17" s="5">
        <v>0.65</v>
      </c>
      <c r="ALK17" s="5">
        <v>0.4</v>
      </c>
      <c r="ALL17" s="5">
        <v>0.61</v>
      </c>
      <c r="ALM17" s="5">
        <v>0.69</v>
      </c>
      <c r="ALN17" s="5">
        <v>0.73</v>
      </c>
      <c r="ALO17" s="5">
        <v>0.27</v>
      </c>
      <c r="ALP17" s="5">
        <v>0.52</v>
      </c>
      <c r="ALQ17" s="5">
        <v>0.71</v>
      </c>
      <c r="ALR17" s="5">
        <v>0.55000000000000004</v>
      </c>
      <c r="ALS17" s="5">
        <v>0.57999999999999996</v>
      </c>
      <c r="ALT17" s="5">
        <v>0.75</v>
      </c>
      <c r="ALU17" s="5">
        <v>0.66</v>
      </c>
      <c r="ALV17" s="5">
        <v>0.45</v>
      </c>
      <c r="ALW17" s="5">
        <v>0.6</v>
      </c>
      <c r="ALX17" s="5">
        <v>0.81</v>
      </c>
      <c r="ALY17" s="5">
        <v>0.56000000000000005</v>
      </c>
      <c r="ALZ17" s="5">
        <v>0.6</v>
      </c>
      <c r="AMA17" s="5">
        <v>0.63</v>
      </c>
      <c r="AMB17" s="5">
        <v>0.7</v>
      </c>
      <c r="AMC17" s="5">
        <v>0.49</v>
      </c>
      <c r="AMD17" s="5">
        <v>0.6</v>
      </c>
      <c r="AME17" s="5">
        <v>0.56000000000000005</v>
      </c>
      <c r="AMF17" s="5">
        <v>0.44</v>
      </c>
      <c r="AMG17" s="5">
        <v>0.63</v>
      </c>
      <c r="AMH17" s="5">
        <v>0.74</v>
      </c>
      <c r="AMI17" s="5">
        <v>0.69</v>
      </c>
      <c r="AMJ17" s="5">
        <v>0.87</v>
      </c>
      <c r="AMK17" s="5">
        <v>0.75</v>
      </c>
      <c r="AML17" s="5">
        <v>0.95</v>
      </c>
      <c r="AMM17" s="5">
        <v>0.89</v>
      </c>
      <c r="AMN17" s="5">
        <v>0.86</v>
      </c>
      <c r="AMO17" s="5">
        <v>0.54</v>
      </c>
      <c r="AMP17" s="5">
        <v>0.8</v>
      </c>
      <c r="AMQ17" s="5">
        <v>0.41</v>
      </c>
      <c r="AMR17" s="5">
        <v>0.69</v>
      </c>
      <c r="AMS17" s="5">
        <v>0.92</v>
      </c>
      <c r="AMT17" s="5">
        <v>0.78</v>
      </c>
      <c r="AMU17" s="5">
        <v>0.9</v>
      </c>
      <c r="AMV17" s="5">
        <v>0.56000000000000005</v>
      </c>
      <c r="AMW17" s="5">
        <v>0.75</v>
      </c>
      <c r="AMX17" s="5">
        <v>0.89</v>
      </c>
      <c r="AMY17" s="5">
        <v>0.55000000000000004</v>
      </c>
      <c r="AMZ17" s="5">
        <v>0.9</v>
      </c>
      <c r="ANA17" s="5">
        <v>0.63</v>
      </c>
      <c r="ANB17" s="5">
        <v>0.66</v>
      </c>
      <c r="ANC17" s="5">
        <v>0.45</v>
      </c>
      <c r="AND17" s="5">
        <v>0.47</v>
      </c>
      <c r="ANE17" s="5">
        <v>0.37</v>
      </c>
      <c r="ANF17" s="5">
        <v>0.64</v>
      </c>
      <c r="ANG17" s="5">
        <v>0.54</v>
      </c>
      <c r="ANH17" s="5">
        <v>0.5</v>
      </c>
      <c r="ANI17" s="5">
        <v>0.55000000000000004</v>
      </c>
      <c r="ANJ17" s="5">
        <v>0.69</v>
      </c>
      <c r="ANK17" s="5">
        <v>0.75</v>
      </c>
      <c r="ANL17" s="5">
        <v>0.59</v>
      </c>
      <c r="ANM17" s="5">
        <v>0.32</v>
      </c>
      <c r="ANN17" s="5">
        <v>0.45</v>
      </c>
      <c r="ANO17" s="5">
        <v>0.71</v>
      </c>
      <c r="ANP17" s="5">
        <v>0.8</v>
      </c>
      <c r="ANQ17" s="5">
        <v>0.82</v>
      </c>
      <c r="ANR17" s="5">
        <v>0.52</v>
      </c>
      <c r="ANS17" s="5">
        <v>0.31</v>
      </c>
      <c r="ANT17" s="5">
        <v>0.27</v>
      </c>
      <c r="ANU17" s="5">
        <v>0.19</v>
      </c>
      <c r="ANV17" s="5">
        <v>0.16</v>
      </c>
      <c r="ANW17" s="5">
        <v>0.33</v>
      </c>
      <c r="ANX17" s="5">
        <v>0.12</v>
      </c>
      <c r="ANY17" s="5">
        <v>0.26</v>
      </c>
      <c r="ANZ17" s="5">
        <v>0.54</v>
      </c>
      <c r="AOA17" s="5">
        <v>0.61</v>
      </c>
      <c r="AOB17" s="5">
        <v>0.45</v>
      </c>
      <c r="AOC17" s="5">
        <v>0.41</v>
      </c>
      <c r="AOD17" s="5">
        <v>0.16</v>
      </c>
      <c r="AOE17" s="5">
        <v>0.46</v>
      </c>
      <c r="AOF17" s="5">
        <v>0.25</v>
      </c>
      <c r="AOG17" s="5">
        <v>0.05</v>
      </c>
      <c r="AOH17" s="5">
        <v>0.61</v>
      </c>
      <c r="AOI17" s="5">
        <v>0.36</v>
      </c>
      <c r="AOJ17" s="5">
        <v>0.7</v>
      </c>
      <c r="AOK17" s="5">
        <v>0.74</v>
      </c>
      <c r="AOL17" s="5">
        <v>0.68</v>
      </c>
      <c r="AOM17" s="5">
        <v>0.84</v>
      </c>
      <c r="AON17" s="5">
        <v>0.89</v>
      </c>
      <c r="AOO17" s="5">
        <v>0.78</v>
      </c>
      <c r="AOP17" s="5">
        <v>0.7</v>
      </c>
      <c r="AOQ17" s="5">
        <v>0.64</v>
      </c>
      <c r="AOR17" s="5">
        <v>0.36</v>
      </c>
      <c r="AOS17" s="5">
        <v>0.17</v>
      </c>
      <c r="AOT17" s="5">
        <v>7.0000000000000007E-2</v>
      </c>
      <c r="AOU17" s="5">
        <v>7.0000000000000007E-2</v>
      </c>
      <c r="AOV17" s="5">
        <v>0.09</v>
      </c>
      <c r="AOW17" s="5">
        <v>0.38</v>
      </c>
      <c r="AOX17" s="5">
        <v>0.57999999999999996</v>
      </c>
      <c r="AOY17" s="5">
        <v>0.45</v>
      </c>
      <c r="AOZ17" s="5">
        <v>0.56999999999999995</v>
      </c>
      <c r="APA17" s="5">
        <v>0.66</v>
      </c>
      <c r="APB17" s="5">
        <v>0.83</v>
      </c>
      <c r="APC17" s="5">
        <v>0.73</v>
      </c>
      <c r="APD17" s="5">
        <v>0.75</v>
      </c>
      <c r="APE17" s="5">
        <v>0.74</v>
      </c>
      <c r="APF17" s="5">
        <v>0.68</v>
      </c>
      <c r="APG17" s="5">
        <v>0.59</v>
      </c>
      <c r="APH17" s="5">
        <v>0.65</v>
      </c>
      <c r="API17" s="5">
        <v>0.59</v>
      </c>
      <c r="APJ17" s="5">
        <v>0.66</v>
      </c>
      <c r="APK17" s="5">
        <v>0.62</v>
      </c>
      <c r="APL17" s="5">
        <v>0.67</v>
      </c>
      <c r="APM17" s="5">
        <v>0.76</v>
      </c>
      <c r="APN17" s="5">
        <v>0.76</v>
      </c>
      <c r="APO17" s="5">
        <v>0.56999999999999995</v>
      </c>
      <c r="APP17" s="5">
        <v>0.64</v>
      </c>
      <c r="APQ17" s="5">
        <v>0.86</v>
      </c>
      <c r="APR17" s="5">
        <v>0.77</v>
      </c>
      <c r="APS17" s="5">
        <v>0.67</v>
      </c>
      <c r="APT17" s="5">
        <v>0.46</v>
      </c>
      <c r="APU17" s="5">
        <v>0.42</v>
      </c>
      <c r="APV17" s="5">
        <v>0.31</v>
      </c>
      <c r="APW17" s="5">
        <v>0.13</v>
      </c>
      <c r="APX17" s="5">
        <v>0.26</v>
      </c>
      <c r="APY17" s="5">
        <v>0.48</v>
      </c>
      <c r="APZ17" s="5">
        <v>0.51</v>
      </c>
      <c r="AQA17" s="5">
        <v>0.31</v>
      </c>
      <c r="AQB17" s="5">
        <v>0.42</v>
      </c>
      <c r="AQC17" s="5">
        <v>0.39</v>
      </c>
      <c r="AQD17" s="5">
        <v>0.33</v>
      </c>
      <c r="AQE17" s="5">
        <v>0.43</v>
      </c>
      <c r="AQF17" s="5">
        <v>0.49</v>
      </c>
      <c r="AQG17" s="5">
        <v>0.67</v>
      </c>
      <c r="AQH17" s="5">
        <v>0.76</v>
      </c>
      <c r="AQI17" s="5">
        <v>0.71</v>
      </c>
      <c r="AQJ17" s="5">
        <v>0.67</v>
      </c>
      <c r="AQK17" s="5">
        <v>0.78</v>
      </c>
      <c r="AQL17" s="5">
        <v>0.53</v>
      </c>
      <c r="AQM17" s="5">
        <v>0.39</v>
      </c>
      <c r="AQN17" s="5">
        <v>0.42</v>
      </c>
      <c r="AQO17" s="5">
        <v>0.51</v>
      </c>
      <c r="AQP17" s="5">
        <v>0.24</v>
      </c>
      <c r="AQQ17" s="5">
        <v>0.11</v>
      </c>
      <c r="AQR17" s="5">
        <v>-1</v>
      </c>
      <c r="AQS17" s="5">
        <v>-1</v>
      </c>
      <c r="AQT17" s="5">
        <v>-1</v>
      </c>
      <c r="AQU17" s="5">
        <v>-1</v>
      </c>
      <c r="AQV17" s="5">
        <v>-1</v>
      </c>
      <c r="AQW17" s="5">
        <v>-1</v>
      </c>
      <c r="AQX17" s="5">
        <v>-1</v>
      </c>
      <c r="AQY17" s="5">
        <v>-1</v>
      </c>
      <c r="AQZ17" s="5">
        <v>-1</v>
      </c>
      <c r="ARA17" s="5">
        <v>-1</v>
      </c>
      <c r="ARB17" s="5">
        <v>-1</v>
      </c>
      <c r="ARC17" s="5">
        <v>-1</v>
      </c>
      <c r="ARD17" s="5">
        <v>-1</v>
      </c>
      <c r="ARE17" s="5">
        <v>-1</v>
      </c>
      <c r="ARF17" s="6">
        <v>-1</v>
      </c>
    </row>
    <row r="18" spans="1:1150" x14ac:dyDescent="0.2">
      <c r="A18" s="1" t="s">
        <v>1165</v>
      </c>
      <c r="B18" s="7">
        <v>-1</v>
      </c>
      <c r="C18" s="3">
        <v>-1</v>
      </c>
      <c r="D18" s="3">
        <v>-1</v>
      </c>
      <c r="E18" s="3">
        <v>-1</v>
      </c>
      <c r="F18" s="3">
        <v>-1</v>
      </c>
      <c r="G18" s="3">
        <v>-1</v>
      </c>
      <c r="H18" s="3">
        <v>-1</v>
      </c>
      <c r="I18" s="3">
        <v>-1</v>
      </c>
      <c r="J18" s="3">
        <v>-1</v>
      </c>
      <c r="K18" s="3">
        <v>-1</v>
      </c>
      <c r="L18" s="3">
        <v>-1</v>
      </c>
      <c r="M18" s="3">
        <v>-1</v>
      </c>
      <c r="N18" s="3">
        <v>-1</v>
      </c>
      <c r="O18" s="3">
        <v>0.25</v>
      </c>
      <c r="P18" s="3">
        <v>0.2</v>
      </c>
      <c r="Q18" s="3">
        <v>0.44</v>
      </c>
      <c r="R18" s="3">
        <v>0.68</v>
      </c>
      <c r="S18" s="3">
        <v>0.62</v>
      </c>
      <c r="T18" s="3">
        <v>0.86</v>
      </c>
      <c r="U18" s="3">
        <v>0.79</v>
      </c>
      <c r="V18" s="3">
        <v>0.86</v>
      </c>
      <c r="W18" s="3">
        <v>0.33</v>
      </c>
      <c r="X18" s="3">
        <v>0.56000000000000005</v>
      </c>
      <c r="Y18" s="3">
        <v>0.74</v>
      </c>
      <c r="Z18" s="3">
        <v>0.76</v>
      </c>
      <c r="AA18" s="3">
        <v>0.63</v>
      </c>
      <c r="AB18" s="3">
        <v>0.83</v>
      </c>
      <c r="AC18" s="3">
        <v>0.86</v>
      </c>
      <c r="AD18" s="3">
        <v>0.86</v>
      </c>
      <c r="AE18" s="3">
        <v>0.65</v>
      </c>
      <c r="AF18" s="3">
        <v>0.84</v>
      </c>
      <c r="AG18" s="3">
        <v>0.59</v>
      </c>
      <c r="AH18" s="3">
        <v>0.3</v>
      </c>
      <c r="AI18" s="3">
        <v>0.57999999999999996</v>
      </c>
      <c r="AJ18" s="3">
        <v>0.59</v>
      </c>
      <c r="AK18" s="3">
        <v>0.7</v>
      </c>
      <c r="AL18" s="3">
        <v>0.55000000000000004</v>
      </c>
      <c r="AM18" s="3">
        <v>0.66</v>
      </c>
      <c r="AN18" s="3">
        <v>0.46</v>
      </c>
      <c r="AO18" s="3">
        <v>0.64</v>
      </c>
      <c r="AP18" s="3">
        <v>0.61</v>
      </c>
      <c r="AQ18" s="3">
        <v>0.56000000000000005</v>
      </c>
      <c r="AR18" s="3">
        <v>0.46</v>
      </c>
      <c r="AS18" s="3">
        <v>0.56000000000000005</v>
      </c>
      <c r="AT18" s="3">
        <v>0.8</v>
      </c>
      <c r="AU18" s="3">
        <v>0.83</v>
      </c>
      <c r="AV18" s="3">
        <v>0.59</v>
      </c>
      <c r="AW18" s="3">
        <v>0.34</v>
      </c>
      <c r="AX18" s="3">
        <v>0.28999999999999998</v>
      </c>
      <c r="AY18" s="3">
        <v>0.27</v>
      </c>
      <c r="AZ18" s="3">
        <v>0.45</v>
      </c>
      <c r="BA18" s="3">
        <v>0.44</v>
      </c>
      <c r="BB18" s="3">
        <v>0.51</v>
      </c>
      <c r="BC18" s="3">
        <v>0.35</v>
      </c>
      <c r="BD18" s="3">
        <v>0.49</v>
      </c>
      <c r="BE18" s="3">
        <v>0.2</v>
      </c>
      <c r="BF18" s="3">
        <v>-1</v>
      </c>
      <c r="BG18" s="3">
        <v>-1</v>
      </c>
      <c r="BH18" s="3">
        <v>-1</v>
      </c>
      <c r="BI18" s="3">
        <v>-1</v>
      </c>
      <c r="BJ18" s="3">
        <v>-1</v>
      </c>
      <c r="BK18" s="3">
        <v>-1</v>
      </c>
      <c r="BL18" s="3">
        <v>-1</v>
      </c>
      <c r="BM18" s="3">
        <v>-1</v>
      </c>
      <c r="BN18" s="3">
        <v>-1</v>
      </c>
      <c r="BO18" s="3">
        <v>-1</v>
      </c>
      <c r="BP18" s="3">
        <v>0.2</v>
      </c>
      <c r="BQ18" s="3">
        <v>0.24</v>
      </c>
      <c r="BR18" s="3">
        <v>0.36</v>
      </c>
      <c r="BS18" s="3">
        <v>0.2</v>
      </c>
      <c r="BT18" s="3">
        <v>0.47</v>
      </c>
      <c r="BU18" s="3">
        <v>0.39</v>
      </c>
      <c r="BV18" s="3">
        <v>0.5</v>
      </c>
      <c r="BW18" s="3">
        <v>0.41</v>
      </c>
      <c r="BX18" s="3">
        <v>0.63</v>
      </c>
      <c r="BY18" s="3">
        <v>0.51</v>
      </c>
      <c r="BZ18" s="3">
        <v>0.15</v>
      </c>
      <c r="CA18" s="3">
        <v>0.68</v>
      </c>
      <c r="CB18" s="3">
        <v>0.34</v>
      </c>
      <c r="CC18" s="3">
        <v>0.31</v>
      </c>
      <c r="CD18" s="3">
        <v>0.34</v>
      </c>
      <c r="CE18" s="3">
        <v>0.6</v>
      </c>
      <c r="CF18" s="3">
        <v>0.35</v>
      </c>
      <c r="CG18" s="3">
        <v>0.53</v>
      </c>
      <c r="CH18" s="3">
        <v>0.37</v>
      </c>
      <c r="CI18" s="3">
        <v>0.62</v>
      </c>
      <c r="CJ18" s="3">
        <v>0.34</v>
      </c>
      <c r="CK18" s="3">
        <v>0.41</v>
      </c>
      <c r="CL18" s="3">
        <v>0.84</v>
      </c>
      <c r="CM18" s="3">
        <v>0.65</v>
      </c>
      <c r="CN18" s="3">
        <v>0.56999999999999995</v>
      </c>
      <c r="CO18" s="3">
        <v>0.63</v>
      </c>
      <c r="CP18" s="3">
        <v>0.56000000000000005</v>
      </c>
      <c r="CQ18" s="3">
        <v>0.22</v>
      </c>
      <c r="CR18" s="3">
        <v>0.18</v>
      </c>
      <c r="CS18" s="3">
        <v>0.24</v>
      </c>
      <c r="CT18" s="3">
        <v>0.65</v>
      </c>
      <c r="CU18" s="3">
        <v>0.4</v>
      </c>
      <c r="CV18" s="3">
        <v>0.48</v>
      </c>
      <c r="CW18" s="3">
        <v>0.46</v>
      </c>
      <c r="CX18" s="3">
        <v>0.52</v>
      </c>
      <c r="CY18" s="3">
        <v>0.74</v>
      </c>
      <c r="CZ18" s="3">
        <v>0.42</v>
      </c>
      <c r="DA18" s="3">
        <v>0.73</v>
      </c>
      <c r="DB18" s="3">
        <v>0.72</v>
      </c>
      <c r="DC18" s="3">
        <v>0.81</v>
      </c>
      <c r="DD18" s="3">
        <v>0.65</v>
      </c>
      <c r="DE18" s="3">
        <v>0.79</v>
      </c>
      <c r="DF18" s="3">
        <v>0.59</v>
      </c>
      <c r="DG18" s="3">
        <v>0.55000000000000004</v>
      </c>
      <c r="DH18" s="3">
        <v>0.62</v>
      </c>
      <c r="DI18" s="3">
        <v>0.39</v>
      </c>
      <c r="DJ18" s="3">
        <v>0.71</v>
      </c>
      <c r="DK18" s="3">
        <v>0.61</v>
      </c>
      <c r="DL18" s="3">
        <v>0.81</v>
      </c>
      <c r="DM18" s="3">
        <v>0.79</v>
      </c>
      <c r="DN18" s="3">
        <v>0.74</v>
      </c>
      <c r="DO18" s="3">
        <v>0.5</v>
      </c>
      <c r="DP18" s="3">
        <v>0.35</v>
      </c>
      <c r="DQ18" s="3">
        <v>0.75</v>
      </c>
      <c r="DR18" s="3">
        <v>0.47</v>
      </c>
      <c r="DS18" s="3">
        <v>0.76</v>
      </c>
      <c r="DT18" s="3">
        <v>0.7</v>
      </c>
      <c r="DU18" s="3">
        <v>0.39</v>
      </c>
      <c r="DV18" s="3">
        <v>0.4</v>
      </c>
      <c r="DW18" s="3">
        <v>0.68</v>
      </c>
      <c r="DX18" s="3">
        <v>0.56000000000000005</v>
      </c>
      <c r="DY18" s="3">
        <v>0.62</v>
      </c>
      <c r="DZ18" s="3">
        <v>0.24</v>
      </c>
      <c r="EA18" s="3">
        <v>0.26</v>
      </c>
      <c r="EB18" s="3">
        <v>-1</v>
      </c>
      <c r="EC18" s="3">
        <v>-1</v>
      </c>
      <c r="ED18" s="3">
        <v>-1</v>
      </c>
      <c r="EE18" s="3">
        <v>-1</v>
      </c>
      <c r="EF18" s="3">
        <v>-1</v>
      </c>
      <c r="EG18" s="3">
        <v>-1</v>
      </c>
      <c r="EH18" s="3">
        <v>-1</v>
      </c>
      <c r="EI18" s="3">
        <v>-1</v>
      </c>
      <c r="EJ18" s="3">
        <v>-1</v>
      </c>
      <c r="EK18" s="3">
        <v>-1</v>
      </c>
      <c r="EL18" s="3">
        <v>-1</v>
      </c>
      <c r="EM18" s="3">
        <v>-1</v>
      </c>
      <c r="EN18" s="3">
        <v>-1</v>
      </c>
      <c r="EO18" s="3">
        <v>-1</v>
      </c>
      <c r="EP18" s="3">
        <v>-1</v>
      </c>
      <c r="EQ18" s="3">
        <v>-1</v>
      </c>
      <c r="ER18" s="3">
        <v>-1</v>
      </c>
      <c r="ES18" s="3">
        <v>-1</v>
      </c>
      <c r="ET18" s="3">
        <v>-1</v>
      </c>
      <c r="EU18" s="3">
        <v>-1</v>
      </c>
      <c r="EV18" s="3">
        <v>-1</v>
      </c>
      <c r="EW18" s="3">
        <v>0.59</v>
      </c>
      <c r="EX18" s="3">
        <v>0.65</v>
      </c>
      <c r="EY18" s="3">
        <v>0.83</v>
      </c>
      <c r="EZ18" s="3">
        <v>0.85</v>
      </c>
      <c r="FA18" s="3">
        <v>0.73</v>
      </c>
      <c r="FB18" s="3">
        <v>0.79</v>
      </c>
      <c r="FC18" s="3">
        <v>0.51</v>
      </c>
      <c r="FD18" s="3">
        <v>0.43</v>
      </c>
      <c r="FE18" s="3">
        <v>-1</v>
      </c>
      <c r="FF18" s="3">
        <v>-1</v>
      </c>
      <c r="FG18" s="3">
        <v>-1</v>
      </c>
      <c r="FH18" s="3">
        <v>-1</v>
      </c>
      <c r="FI18" s="3">
        <v>-1</v>
      </c>
      <c r="FJ18" s="3">
        <v>-1</v>
      </c>
      <c r="FK18" s="3">
        <v>-1</v>
      </c>
      <c r="FL18" s="3">
        <v>-1</v>
      </c>
      <c r="FM18" s="3">
        <v>-1</v>
      </c>
      <c r="FN18" s="3">
        <v>-1</v>
      </c>
      <c r="FO18" s="3">
        <v>-1</v>
      </c>
      <c r="FP18" s="3">
        <v>-1</v>
      </c>
      <c r="FQ18" s="3">
        <v>-1</v>
      </c>
      <c r="FR18" s="3">
        <v>0.39</v>
      </c>
      <c r="FS18" s="3">
        <v>0.46</v>
      </c>
      <c r="FT18" s="3">
        <v>0.54</v>
      </c>
      <c r="FU18" s="3">
        <v>0.8</v>
      </c>
      <c r="FV18" s="3">
        <v>0.75</v>
      </c>
      <c r="FW18" s="3">
        <v>0.48</v>
      </c>
      <c r="FX18" s="3">
        <v>0.64</v>
      </c>
      <c r="FY18" s="3">
        <v>0.39</v>
      </c>
      <c r="FZ18" s="3">
        <v>0.63</v>
      </c>
      <c r="GA18" s="3">
        <v>0.82</v>
      </c>
      <c r="GB18" s="3">
        <v>0.72</v>
      </c>
      <c r="GC18" s="3">
        <v>0.79</v>
      </c>
      <c r="GD18" s="3">
        <v>0.83</v>
      </c>
      <c r="GE18" s="3">
        <v>0.76</v>
      </c>
      <c r="GF18" s="3">
        <v>0.84</v>
      </c>
      <c r="GG18" s="3">
        <v>0.61</v>
      </c>
      <c r="GH18" s="3">
        <v>0.86</v>
      </c>
      <c r="GI18" s="3">
        <v>0.67</v>
      </c>
      <c r="GJ18" s="3">
        <v>0.89</v>
      </c>
      <c r="GK18" s="3">
        <v>0.53</v>
      </c>
      <c r="GL18" s="3">
        <v>0.76</v>
      </c>
      <c r="GM18" s="3">
        <v>0.69</v>
      </c>
      <c r="GN18" s="3">
        <v>0.75</v>
      </c>
      <c r="GO18" s="3">
        <v>0.5</v>
      </c>
      <c r="GP18" s="3">
        <v>0.66</v>
      </c>
      <c r="GQ18" s="3">
        <v>0.35</v>
      </c>
      <c r="GR18" s="3">
        <v>0.5</v>
      </c>
      <c r="GS18" s="3">
        <v>0.46</v>
      </c>
      <c r="GT18" s="3">
        <v>0.47</v>
      </c>
      <c r="GU18" s="3">
        <v>0.65</v>
      </c>
      <c r="GV18" s="3">
        <v>0.78</v>
      </c>
      <c r="GW18" s="3">
        <v>0.76</v>
      </c>
      <c r="GX18" s="3">
        <v>0.85</v>
      </c>
      <c r="GY18" s="3">
        <v>0.77</v>
      </c>
      <c r="GZ18" s="3">
        <v>0.85</v>
      </c>
      <c r="HA18" s="3">
        <v>0.69</v>
      </c>
      <c r="HB18" s="3">
        <v>0.68</v>
      </c>
      <c r="HC18" s="3">
        <v>0.68</v>
      </c>
      <c r="HD18" s="3">
        <v>0.86</v>
      </c>
      <c r="HE18" s="3">
        <v>0.86</v>
      </c>
      <c r="HF18" s="3">
        <v>0.87</v>
      </c>
      <c r="HG18" s="3">
        <v>0.88</v>
      </c>
      <c r="HH18" s="3">
        <v>0.81</v>
      </c>
      <c r="HI18" s="3">
        <v>0.87</v>
      </c>
      <c r="HJ18" s="3">
        <v>0.85</v>
      </c>
      <c r="HK18" s="3">
        <v>0.8</v>
      </c>
      <c r="HL18" s="3">
        <v>0.76</v>
      </c>
      <c r="HM18" s="3">
        <v>0.74</v>
      </c>
      <c r="HN18" s="3">
        <v>0.66</v>
      </c>
      <c r="HO18" s="3">
        <v>0.5</v>
      </c>
      <c r="HP18" s="3">
        <v>0.38</v>
      </c>
      <c r="HQ18" s="3">
        <v>0.3</v>
      </c>
      <c r="HR18" s="3">
        <v>0.3</v>
      </c>
      <c r="HS18" s="3">
        <v>0.24</v>
      </c>
      <c r="HT18" s="3">
        <v>0.25</v>
      </c>
      <c r="HU18" s="3">
        <v>0.72</v>
      </c>
      <c r="HV18" s="3">
        <v>0.34</v>
      </c>
      <c r="HW18" s="3">
        <v>0.34</v>
      </c>
      <c r="HX18" s="3">
        <v>0.22</v>
      </c>
      <c r="HY18" s="3">
        <v>0.11</v>
      </c>
      <c r="HZ18" s="3">
        <v>-1</v>
      </c>
      <c r="IA18" s="3">
        <v>-1</v>
      </c>
      <c r="IB18" s="3">
        <v>-1</v>
      </c>
      <c r="IC18" s="3">
        <v>-1</v>
      </c>
      <c r="ID18" s="3">
        <v>-1</v>
      </c>
      <c r="IE18" s="3">
        <v>-1</v>
      </c>
      <c r="IF18" s="3">
        <v>-1</v>
      </c>
      <c r="IG18" s="3">
        <v>-1</v>
      </c>
      <c r="IH18" s="3">
        <v>-1</v>
      </c>
      <c r="II18" s="3">
        <v>-1</v>
      </c>
      <c r="IJ18" s="3">
        <v>-1</v>
      </c>
      <c r="IK18" s="3">
        <v>-1</v>
      </c>
      <c r="IL18" s="3">
        <v>-1</v>
      </c>
      <c r="IM18" s="3">
        <v>-1</v>
      </c>
      <c r="IN18" s="3">
        <v>-1</v>
      </c>
      <c r="IO18" s="3">
        <v>-1</v>
      </c>
      <c r="IP18" s="3">
        <v>-1</v>
      </c>
      <c r="IQ18" s="3">
        <v>0.31</v>
      </c>
      <c r="IR18" s="3">
        <v>0.44</v>
      </c>
      <c r="IS18" s="3">
        <v>0.34</v>
      </c>
      <c r="IT18" s="3">
        <v>0.47</v>
      </c>
      <c r="IU18" s="3">
        <v>0.38</v>
      </c>
      <c r="IV18" s="3">
        <v>0.38</v>
      </c>
      <c r="IW18" s="3">
        <v>0.54</v>
      </c>
      <c r="IX18" s="3">
        <v>0.66</v>
      </c>
      <c r="IY18" s="3">
        <v>0.52</v>
      </c>
      <c r="IZ18" s="3">
        <v>0.48</v>
      </c>
      <c r="JA18" s="3">
        <v>0.6</v>
      </c>
      <c r="JB18" s="3">
        <v>0.5</v>
      </c>
      <c r="JC18" s="3">
        <v>0.6</v>
      </c>
      <c r="JD18" s="3">
        <v>0.63</v>
      </c>
      <c r="JE18" s="3">
        <v>0.48</v>
      </c>
      <c r="JF18" s="3">
        <v>0.45</v>
      </c>
      <c r="JG18" s="3">
        <v>0.48</v>
      </c>
      <c r="JH18" s="3">
        <v>0.41</v>
      </c>
      <c r="JI18" s="3">
        <v>0.26</v>
      </c>
      <c r="JJ18" s="3">
        <v>0.36</v>
      </c>
      <c r="JK18" s="3">
        <v>0.44</v>
      </c>
      <c r="JL18" s="3">
        <v>0.71</v>
      </c>
      <c r="JM18" s="3">
        <v>0.54</v>
      </c>
      <c r="JN18" s="3">
        <v>0.55000000000000004</v>
      </c>
      <c r="JO18" s="3">
        <v>0.74</v>
      </c>
      <c r="JP18" s="3">
        <v>0.78</v>
      </c>
      <c r="JQ18" s="3">
        <v>0.65</v>
      </c>
      <c r="JR18" s="3">
        <v>0.55000000000000004</v>
      </c>
      <c r="JS18" s="3">
        <v>0.33</v>
      </c>
      <c r="JT18" s="3">
        <v>0.55000000000000004</v>
      </c>
      <c r="JU18" s="3">
        <v>0.76</v>
      </c>
      <c r="JV18" s="3">
        <v>0.76</v>
      </c>
      <c r="JW18" s="3">
        <v>0.57999999999999996</v>
      </c>
      <c r="JX18" s="3">
        <v>0.76</v>
      </c>
      <c r="JY18" s="3">
        <v>0.48</v>
      </c>
      <c r="JZ18" s="3">
        <v>0.39</v>
      </c>
      <c r="KA18" s="3">
        <v>0.51</v>
      </c>
      <c r="KB18" s="3">
        <v>0.37</v>
      </c>
      <c r="KC18" s="3">
        <v>0.32</v>
      </c>
      <c r="KD18" s="3">
        <v>0.43</v>
      </c>
      <c r="KE18" s="3">
        <v>0.56000000000000005</v>
      </c>
      <c r="KF18" s="3">
        <v>0.61</v>
      </c>
      <c r="KG18" s="3">
        <v>0.41</v>
      </c>
      <c r="KH18" s="3">
        <v>0.53</v>
      </c>
      <c r="KI18" s="3">
        <v>0.42</v>
      </c>
      <c r="KJ18" s="3">
        <v>0.39</v>
      </c>
      <c r="KK18" s="3">
        <v>0.35</v>
      </c>
      <c r="KL18" s="3">
        <v>0.49</v>
      </c>
      <c r="KM18" s="3">
        <v>0.5</v>
      </c>
      <c r="KN18" s="3">
        <v>0.57999999999999996</v>
      </c>
      <c r="KO18" s="3">
        <v>0.76</v>
      </c>
      <c r="KP18" s="3">
        <v>0.68</v>
      </c>
      <c r="KQ18" s="3">
        <v>0.65</v>
      </c>
      <c r="KR18" s="3">
        <v>0.7</v>
      </c>
      <c r="KS18" s="3">
        <v>0.77</v>
      </c>
      <c r="KT18" s="3">
        <v>0.75</v>
      </c>
      <c r="KU18" s="3">
        <v>0.86</v>
      </c>
      <c r="KV18" s="3">
        <v>0.67</v>
      </c>
      <c r="KW18" s="3">
        <v>0.68</v>
      </c>
      <c r="KX18" s="3">
        <v>0.75</v>
      </c>
      <c r="KY18" s="3">
        <v>0.43</v>
      </c>
      <c r="KZ18" s="3">
        <v>0.5</v>
      </c>
      <c r="LA18" s="3">
        <v>0.64</v>
      </c>
      <c r="LB18" s="3">
        <v>0.51</v>
      </c>
      <c r="LC18" s="3">
        <v>0.57999999999999996</v>
      </c>
      <c r="LD18" s="3">
        <v>0.62</v>
      </c>
      <c r="LE18" s="3">
        <v>0.63</v>
      </c>
      <c r="LF18" s="3">
        <v>0.67</v>
      </c>
      <c r="LG18" s="3">
        <v>0.34</v>
      </c>
      <c r="LH18" s="3">
        <v>0.39</v>
      </c>
      <c r="LI18" s="3">
        <v>0.27</v>
      </c>
      <c r="LJ18" s="3">
        <v>0.24</v>
      </c>
      <c r="LK18" s="3">
        <v>0.57999999999999996</v>
      </c>
      <c r="LL18" s="3">
        <v>0.62</v>
      </c>
      <c r="LM18" s="3">
        <v>0.65</v>
      </c>
      <c r="LN18" s="3">
        <v>0.86</v>
      </c>
      <c r="LO18" s="3">
        <v>0.7</v>
      </c>
      <c r="LP18" s="3">
        <v>0.53</v>
      </c>
      <c r="LQ18" s="3">
        <v>0.66</v>
      </c>
      <c r="LR18" s="3">
        <v>0.83</v>
      </c>
      <c r="LS18" s="3">
        <v>0.72</v>
      </c>
      <c r="LT18" s="3">
        <v>0.67</v>
      </c>
      <c r="LU18" s="3">
        <v>0.54</v>
      </c>
      <c r="LV18" s="3">
        <v>0.72</v>
      </c>
      <c r="LW18" s="3">
        <v>0.72</v>
      </c>
      <c r="LX18" s="3">
        <v>0.56000000000000005</v>
      </c>
      <c r="LY18" s="3">
        <v>0.42</v>
      </c>
      <c r="LZ18" s="3">
        <v>0.47</v>
      </c>
      <c r="MA18" s="3">
        <v>0.77</v>
      </c>
      <c r="MB18" s="3">
        <v>0.49</v>
      </c>
      <c r="MC18" s="3">
        <v>0.69</v>
      </c>
      <c r="MD18" s="3">
        <v>0.81</v>
      </c>
      <c r="ME18" s="3">
        <v>0.91</v>
      </c>
      <c r="MF18" s="3">
        <v>0.88</v>
      </c>
      <c r="MG18" s="3">
        <v>0.86</v>
      </c>
      <c r="MH18" s="3">
        <v>0.75</v>
      </c>
      <c r="MI18" s="3">
        <v>0.52</v>
      </c>
      <c r="MJ18" s="3">
        <v>0.45</v>
      </c>
      <c r="MK18" s="3">
        <v>0.31</v>
      </c>
      <c r="ML18" s="3">
        <v>0.41</v>
      </c>
      <c r="MM18" s="3">
        <v>0.79</v>
      </c>
      <c r="MN18" s="3">
        <v>0.62</v>
      </c>
      <c r="MO18" s="3">
        <v>0.81</v>
      </c>
      <c r="MP18" s="3">
        <v>0.7</v>
      </c>
      <c r="MQ18" s="3">
        <v>0.65</v>
      </c>
      <c r="MR18" s="3">
        <v>0.8</v>
      </c>
      <c r="MS18" s="3">
        <v>0.77</v>
      </c>
      <c r="MT18" s="3">
        <v>0.83</v>
      </c>
      <c r="MU18" s="3">
        <v>0.69</v>
      </c>
      <c r="MV18" s="3">
        <v>0.83</v>
      </c>
      <c r="MW18" s="3">
        <v>0.66</v>
      </c>
      <c r="MX18" s="3">
        <v>0.82</v>
      </c>
      <c r="MY18" s="3">
        <v>0.89</v>
      </c>
      <c r="MZ18" s="3">
        <v>0.89</v>
      </c>
      <c r="NA18" s="3">
        <v>0.85</v>
      </c>
      <c r="NB18" s="3">
        <v>0.88</v>
      </c>
      <c r="NC18" s="3">
        <v>0.63</v>
      </c>
      <c r="ND18" s="3">
        <v>0.81</v>
      </c>
      <c r="NE18" s="3">
        <v>0.67</v>
      </c>
      <c r="NF18" s="3">
        <v>0.75</v>
      </c>
      <c r="NG18" s="3">
        <v>0.74</v>
      </c>
      <c r="NH18" s="3">
        <v>0.68</v>
      </c>
      <c r="NI18" s="3">
        <v>0.79</v>
      </c>
      <c r="NJ18" s="3">
        <v>0.61</v>
      </c>
      <c r="NK18" s="3">
        <v>0.56999999999999995</v>
      </c>
      <c r="NL18" s="3">
        <v>0.37</v>
      </c>
      <c r="NM18" s="3">
        <v>0.47</v>
      </c>
      <c r="NN18" s="3">
        <v>0.67</v>
      </c>
      <c r="NO18" s="3">
        <v>0.51</v>
      </c>
      <c r="NP18" s="3">
        <v>0.77</v>
      </c>
      <c r="NQ18" s="3">
        <v>0.66</v>
      </c>
      <c r="NR18" s="3">
        <v>0.73</v>
      </c>
      <c r="NS18" s="3">
        <v>0.8</v>
      </c>
      <c r="NT18" s="3">
        <v>0.87</v>
      </c>
      <c r="NU18" s="3">
        <v>0.74</v>
      </c>
      <c r="NV18" s="3">
        <v>0.54</v>
      </c>
      <c r="NW18" s="3">
        <v>0.56000000000000005</v>
      </c>
      <c r="NX18" s="3">
        <v>0.52</v>
      </c>
      <c r="NY18" s="3">
        <v>0.38</v>
      </c>
      <c r="NZ18" s="3">
        <v>0.71</v>
      </c>
      <c r="OA18" s="3">
        <v>0.82</v>
      </c>
      <c r="OB18" s="3">
        <v>0.79</v>
      </c>
      <c r="OC18" s="3">
        <v>0.87</v>
      </c>
      <c r="OD18" s="3">
        <v>0.77</v>
      </c>
      <c r="OE18" s="3">
        <v>0.59</v>
      </c>
      <c r="OF18" s="3">
        <v>0.82</v>
      </c>
      <c r="OG18" s="3">
        <v>0.52</v>
      </c>
      <c r="OH18" s="3">
        <v>0.3</v>
      </c>
      <c r="OI18" s="3">
        <v>0.77</v>
      </c>
      <c r="OJ18" s="3">
        <v>0.81</v>
      </c>
      <c r="OK18" s="3">
        <v>0.77</v>
      </c>
      <c r="OL18" s="3">
        <v>0.62</v>
      </c>
      <c r="OM18" s="3">
        <v>0.85</v>
      </c>
      <c r="ON18" s="3">
        <v>0.85</v>
      </c>
      <c r="OO18" s="3">
        <v>0.84</v>
      </c>
      <c r="OP18" s="3">
        <v>0.66</v>
      </c>
      <c r="OQ18" s="3">
        <v>0.16</v>
      </c>
      <c r="OR18" s="3">
        <v>0.53</v>
      </c>
      <c r="OS18" s="3">
        <v>0.77</v>
      </c>
      <c r="OT18" s="3">
        <v>0.49</v>
      </c>
      <c r="OU18" s="3">
        <v>0.67</v>
      </c>
      <c r="OV18" s="3">
        <v>0.63</v>
      </c>
      <c r="OW18" s="3">
        <v>0.78</v>
      </c>
      <c r="OX18" s="3">
        <v>0.78</v>
      </c>
      <c r="OY18" s="3">
        <v>0.67</v>
      </c>
      <c r="OZ18" s="3">
        <v>0.75</v>
      </c>
      <c r="PA18" s="3">
        <v>0.83</v>
      </c>
      <c r="PB18" s="3">
        <v>0.79</v>
      </c>
      <c r="PC18" s="3">
        <v>0.6</v>
      </c>
      <c r="PD18" s="3">
        <v>0.46</v>
      </c>
      <c r="PE18" s="3">
        <v>0.46</v>
      </c>
      <c r="PF18" s="3">
        <v>0.71</v>
      </c>
      <c r="PG18" s="3">
        <v>0.31</v>
      </c>
      <c r="PH18" s="3">
        <v>0.85</v>
      </c>
      <c r="PI18" s="3">
        <v>0.79</v>
      </c>
      <c r="PJ18" s="3">
        <v>0.57999999999999996</v>
      </c>
      <c r="PK18" s="3">
        <v>0.62</v>
      </c>
      <c r="PL18" s="3">
        <v>0.43</v>
      </c>
      <c r="PM18" s="3">
        <v>0.68</v>
      </c>
      <c r="PN18" s="3">
        <v>0.51</v>
      </c>
      <c r="PO18" s="3">
        <v>0.35</v>
      </c>
      <c r="PP18" s="3">
        <v>0.32</v>
      </c>
      <c r="PQ18" s="3">
        <v>-1</v>
      </c>
      <c r="PR18" s="3">
        <v>-1</v>
      </c>
      <c r="PS18" s="3">
        <v>0.06</v>
      </c>
      <c r="PT18" s="3">
        <v>0.47</v>
      </c>
      <c r="PU18" s="3">
        <v>0.55000000000000004</v>
      </c>
      <c r="PV18" s="3">
        <v>0.56000000000000005</v>
      </c>
      <c r="PW18" s="3">
        <v>0.64</v>
      </c>
      <c r="PX18" s="3">
        <v>0.5</v>
      </c>
      <c r="PY18" s="3">
        <v>0.83</v>
      </c>
      <c r="PZ18" s="3">
        <v>0.88</v>
      </c>
      <c r="QA18" s="3">
        <v>-1</v>
      </c>
      <c r="QB18" s="3">
        <v>-1</v>
      </c>
      <c r="QC18" s="3">
        <v>-1</v>
      </c>
      <c r="QD18" s="3">
        <v>-1</v>
      </c>
      <c r="QE18" s="3">
        <v>-1</v>
      </c>
      <c r="QF18" s="3">
        <v>-1</v>
      </c>
      <c r="QG18" s="3">
        <v>-1</v>
      </c>
      <c r="QH18" s="3">
        <v>0.54</v>
      </c>
      <c r="QI18" s="3">
        <v>0.64</v>
      </c>
      <c r="QJ18" s="3">
        <v>0.84</v>
      </c>
      <c r="QK18" s="3">
        <v>0.54</v>
      </c>
      <c r="QL18" s="3">
        <v>0.73</v>
      </c>
      <c r="QM18" s="3">
        <v>0.65</v>
      </c>
      <c r="QN18" s="3">
        <v>0.59</v>
      </c>
      <c r="QO18" s="3">
        <v>-1</v>
      </c>
      <c r="QP18" s="3">
        <v>-1</v>
      </c>
      <c r="QQ18" s="3">
        <v>-1</v>
      </c>
      <c r="QR18" s="3">
        <v>-1</v>
      </c>
      <c r="QS18" s="3">
        <v>-1</v>
      </c>
      <c r="QT18" s="3">
        <v>-1</v>
      </c>
      <c r="QU18" s="3">
        <v>-1</v>
      </c>
      <c r="QV18" s="3">
        <v>-1</v>
      </c>
      <c r="QW18" s="3">
        <v>-1</v>
      </c>
      <c r="QX18" s="3">
        <v>-1</v>
      </c>
      <c r="QY18" s="3">
        <v>-1</v>
      </c>
      <c r="QZ18" s="3">
        <v>-1</v>
      </c>
      <c r="RA18" s="3">
        <v>-1</v>
      </c>
      <c r="RB18" s="3">
        <v>-1</v>
      </c>
      <c r="RC18" s="3">
        <v>-1</v>
      </c>
      <c r="RD18" s="3">
        <v>-1</v>
      </c>
      <c r="RE18" s="3">
        <v>-1</v>
      </c>
      <c r="RF18" s="3">
        <v>-1</v>
      </c>
      <c r="RG18" s="3">
        <v>-1</v>
      </c>
      <c r="RH18" s="3">
        <v>-1</v>
      </c>
      <c r="RI18" s="3">
        <v>0.56999999999999995</v>
      </c>
      <c r="RJ18" s="3">
        <v>0.65</v>
      </c>
      <c r="RK18" s="3">
        <v>0.73</v>
      </c>
      <c r="RL18" s="3">
        <v>0.75</v>
      </c>
      <c r="RM18" s="3">
        <v>0.75</v>
      </c>
      <c r="RN18" s="3">
        <v>0.67</v>
      </c>
      <c r="RO18" s="3">
        <v>0.71</v>
      </c>
      <c r="RP18" s="3">
        <v>0.12</v>
      </c>
      <c r="RQ18" s="3">
        <v>0.41</v>
      </c>
      <c r="RR18" s="3">
        <v>0.18</v>
      </c>
      <c r="RS18" s="3">
        <v>0.34</v>
      </c>
      <c r="RT18" s="3">
        <v>0.39</v>
      </c>
      <c r="RU18" s="3">
        <v>0.42</v>
      </c>
      <c r="RV18" s="3">
        <v>-1</v>
      </c>
      <c r="RW18" s="3">
        <v>0.87</v>
      </c>
      <c r="RX18" s="3">
        <v>0.87</v>
      </c>
      <c r="RY18" s="3">
        <v>0.76</v>
      </c>
      <c r="RZ18" s="3">
        <v>0.35</v>
      </c>
      <c r="SA18" s="3">
        <v>0.23</v>
      </c>
      <c r="SB18" s="3">
        <v>0.74</v>
      </c>
      <c r="SC18" s="3">
        <v>0.72</v>
      </c>
      <c r="SD18" s="3">
        <v>0.47</v>
      </c>
      <c r="SE18" s="3">
        <v>0.75</v>
      </c>
      <c r="SF18" s="3">
        <v>0.46</v>
      </c>
      <c r="SG18" s="3">
        <v>0.81</v>
      </c>
      <c r="SH18" s="3">
        <v>0.85</v>
      </c>
      <c r="SI18" s="3">
        <v>0.84</v>
      </c>
      <c r="SJ18" s="3">
        <v>0.81</v>
      </c>
      <c r="SK18" s="3">
        <v>0.91</v>
      </c>
      <c r="SL18" s="3">
        <v>0.82</v>
      </c>
      <c r="SM18" s="3">
        <v>0.86</v>
      </c>
      <c r="SN18" s="3">
        <v>0.74</v>
      </c>
      <c r="SO18" s="3">
        <v>0.74</v>
      </c>
      <c r="SP18" s="3">
        <v>0.65</v>
      </c>
      <c r="SQ18" s="3">
        <v>0.62</v>
      </c>
      <c r="SR18" s="3">
        <v>0.6</v>
      </c>
      <c r="SS18" s="3">
        <v>0.35</v>
      </c>
      <c r="ST18" s="3">
        <v>0.35</v>
      </c>
      <c r="SU18" s="3">
        <v>0.4</v>
      </c>
      <c r="SV18" s="3">
        <v>0.42</v>
      </c>
      <c r="SW18" s="3">
        <v>0.31</v>
      </c>
      <c r="SX18" s="3">
        <v>0.37</v>
      </c>
      <c r="SY18" s="3">
        <v>0.34</v>
      </c>
      <c r="SZ18" s="3">
        <v>0.3</v>
      </c>
      <c r="TA18" s="3">
        <v>0.54</v>
      </c>
      <c r="TB18" s="3">
        <v>0.33</v>
      </c>
      <c r="TC18" s="3">
        <v>0.36</v>
      </c>
      <c r="TD18" s="3">
        <v>0.26</v>
      </c>
      <c r="TE18" s="3">
        <v>0.5</v>
      </c>
      <c r="TF18" s="3">
        <v>0.52</v>
      </c>
      <c r="TG18" s="3">
        <v>0.54</v>
      </c>
      <c r="TH18" s="3">
        <v>0.71</v>
      </c>
      <c r="TI18" s="3">
        <v>0.81</v>
      </c>
      <c r="TJ18" s="3">
        <v>0.74</v>
      </c>
      <c r="TK18" s="3">
        <v>0.77</v>
      </c>
      <c r="TL18" s="3">
        <v>0.65</v>
      </c>
      <c r="TM18" s="3">
        <v>0.65</v>
      </c>
      <c r="TN18" s="3">
        <v>0.88</v>
      </c>
      <c r="TO18" s="3">
        <v>0.86</v>
      </c>
      <c r="TP18" s="3">
        <v>0.89</v>
      </c>
      <c r="TQ18" s="3">
        <v>0.91</v>
      </c>
      <c r="TR18" s="3">
        <v>0.73</v>
      </c>
      <c r="TS18" s="3">
        <v>0.57999999999999996</v>
      </c>
      <c r="TT18" s="3">
        <v>0.43</v>
      </c>
      <c r="TU18" s="3">
        <v>0.31</v>
      </c>
      <c r="TV18" s="3">
        <v>0.34</v>
      </c>
      <c r="TW18" s="3">
        <v>0.18</v>
      </c>
      <c r="TX18" s="3">
        <v>0.18</v>
      </c>
      <c r="TY18" s="3">
        <v>0.42</v>
      </c>
      <c r="TZ18" s="3">
        <v>0.43</v>
      </c>
      <c r="UA18" s="3">
        <v>0.67</v>
      </c>
      <c r="UB18" s="3">
        <v>0.72</v>
      </c>
      <c r="UC18" s="3">
        <v>0.72</v>
      </c>
      <c r="UD18" s="3">
        <v>0.85</v>
      </c>
      <c r="UE18" s="3">
        <v>0.76</v>
      </c>
      <c r="UF18" s="3">
        <v>0.7</v>
      </c>
      <c r="UG18" s="3">
        <v>0.88</v>
      </c>
      <c r="UH18" s="3">
        <v>0.56000000000000005</v>
      </c>
      <c r="UI18" s="3">
        <v>0.82</v>
      </c>
      <c r="UJ18" s="3">
        <v>0.51</v>
      </c>
      <c r="UK18" s="3">
        <v>0.56000000000000005</v>
      </c>
      <c r="UL18" s="3">
        <v>0.65</v>
      </c>
      <c r="UM18" s="3">
        <v>0.77</v>
      </c>
      <c r="UN18" s="3">
        <v>0.84</v>
      </c>
      <c r="UO18" s="3">
        <v>0.86</v>
      </c>
      <c r="UP18" s="3">
        <v>0.42</v>
      </c>
      <c r="UQ18" s="3">
        <v>0.63</v>
      </c>
      <c r="UR18" s="3">
        <v>0.79</v>
      </c>
      <c r="US18" s="3">
        <v>0.73</v>
      </c>
      <c r="UT18" s="3">
        <v>0.52</v>
      </c>
      <c r="UU18" s="3">
        <v>0.69</v>
      </c>
      <c r="UV18" s="3">
        <v>0.5</v>
      </c>
      <c r="UW18" s="3">
        <v>0.39</v>
      </c>
      <c r="UX18" s="3">
        <v>0.66</v>
      </c>
      <c r="UY18" s="3">
        <v>0.38</v>
      </c>
      <c r="UZ18" s="3">
        <v>0.53</v>
      </c>
      <c r="VA18" s="3">
        <v>0.4</v>
      </c>
      <c r="VB18" s="3">
        <v>0.32</v>
      </c>
      <c r="VC18" s="3">
        <v>0.78</v>
      </c>
      <c r="VD18" s="3">
        <v>0.72</v>
      </c>
      <c r="VE18" s="3">
        <v>0.88</v>
      </c>
      <c r="VF18" s="3">
        <v>0.82</v>
      </c>
      <c r="VG18" s="3">
        <v>0.68</v>
      </c>
      <c r="VH18" s="3">
        <v>0.76</v>
      </c>
      <c r="VI18" s="3">
        <v>0.74</v>
      </c>
      <c r="VJ18" s="3">
        <v>0.77</v>
      </c>
      <c r="VK18" s="3">
        <v>0.77</v>
      </c>
      <c r="VL18" s="3">
        <v>0.7</v>
      </c>
      <c r="VM18" s="3">
        <v>0.69</v>
      </c>
      <c r="VN18" s="3">
        <v>0.67</v>
      </c>
      <c r="VO18" s="3">
        <v>0.65</v>
      </c>
      <c r="VP18" s="3">
        <v>0.6</v>
      </c>
      <c r="VQ18" s="3">
        <v>0.28000000000000003</v>
      </c>
      <c r="VR18" s="3">
        <v>0.56999999999999995</v>
      </c>
      <c r="VS18" s="3">
        <v>0.2</v>
      </c>
      <c r="VT18" s="3">
        <v>0.37</v>
      </c>
      <c r="VU18" s="3">
        <v>0.46</v>
      </c>
      <c r="VV18" s="3">
        <v>0.61</v>
      </c>
      <c r="VW18" s="3">
        <v>0.6</v>
      </c>
      <c r="VX18" s="3">
        <v>0.75</v>
      </c>
      <c r="VY18" s="3">
        <v>0.6</v>
      </c>
      <c r="VZ18" s="3">
        <v>0.68</v>
      </c>
      <c r="WA18" s="3">
        <v>0.64</v>
      </c>
      <c r="WB18" s="3">
        <v>0.73</v>
      </c>
      <c r="WC18" s="3">
        <v>0.72</v>
      </c>
      <c r="WD18" s="3">
        <v>0.43</v>
      </c>
      <c r="WE18" s="3">
        <v>0.64</v>
      </c>
      <c r="WF18" s="3">
        <v>0.38</v>
      </c>
      <c r="WG18" s="3">
        <v>0.26</v>
      </c>
      <c r="WH18" s="3">
        <v>0.33</v>
      </c>
      <c r="WI18" s="3">
        <v>0.62</v>
      </c>
      <c r="WJ18" s="3">
        <v>0.64</v>
      </c>
      <c r="WK18" s="3">
        <v>-1</v>
      </c>
      <c r="WL18" s="3">
        <v>-1</v>
      </c>
      <c r="WM18" s="3">
        <v>-1</v>
      </c>
      <c r="WN18" s="3">
        <v>-1</v>
      </c>
      <c r="WO18" s="3">
        <v>-1</v>
      </c>
      <c r="WP18" s="3">
        <v>-1</v>
      </c>
      <c r="WQ18" s="3">
        <v>-1</v>
      </c>
      <c r="WR18" s="3">
        <v>-1</v>
      </c>
      <c r="WS18" s="3">
        <v>-1</v>
      </c>
      <c r="WT18" s="3">
        <v>-1</v>
      </c>
      <c r="WU18" s="3">
        <v>-1</v>
      </c>
      <c r="WV18" s="3">
        <v>-1</v>
      </c>
      <c r="WW18" s="3">
        <v>-1</v>
      </c>
      <c r="WX18" s="3">
        <v>-1</v>
      </c>
      <c r="WY18" s="3">
        <v>-1</v>
      </c>
      <c r="WZ18" s="3">
        <v>-1</v>
      </c>
      <c r="XA18" s="3">
        <v>-1</v>
      </c>
      <c r="XB18" s="3">
        <v>-1</v>
      </c>
      <c r="XC18" s="3">
        <v>-1</v>
      </c>
      <c r="XD18" s="3">
        <v>-1</v>
      </c>
      <c r="XE18" s="3">
        <v>0.21</v>
      </c>
      <c r="XF18" s="3">
        <v>0.28000000000000003</v>
      </c>
      <c r="XG18" s="3">
        <v>0.61</v>
      </c>
      <c r="XH18" s="3">
        <v>0.4</v>
      </c>
      <c r="XI18" s="3">
        <v>0.63</v>
      </c>
      <c r="XJ18" s="3">
        <v>0.65</v>
      </c>
      <c r="XK18" s="3">
        <v>0.62</v>
      </c>
      <c r="XL18" s="3">
        <v>0.38</v>
      </c>
      <c r="XM18" s="3">
        <v>0.18</v>
      </c>
      <c r="XN18" s="3">
        <v>0.48</v>
      </c>
      <c r="XO18" s="3">
        <v>0.5</v>
      </c>
      <c r="XP18" s="3">
        <v>0.4</v>
      </c>
      <c r="XQ18" s="3">
        <v>0.39</v>
      </c>
      <c r="XR18" s="3">
        <v>0.17</v>
      </c>
      <c r="XS18" s="3">
        <v>0.46</v>
      </c>
      <c r="XT18" s="3">
        <v>0.22</v>
      </c>
      <c r="XU18" s="3">
        <v>0.18</v>
      </c>
      <c r="XV18" s="3">
        <v>0.24</v>
      </c>
      <c r="XW18" s="3">
        <v>0.31</v>
      </c>
      <c r="XX18" s="3">
        <v>0.59</v>
      </c>
      <c r="XY18" s="3">
        <v>0.57999999999999996</v>
      </c>
      <c r="XZ18" s="3">
        <v>0.59</v>
      </c>
      <c r="YA18" s="3">
        <v>0.51</v>
      </c>
      <c r="YB18" s="3">
        <v>0.67</v>
      </c>
      <c r="YC18" s="3">
        <v>0.76</v>
      </c>
      <c r="YD18" s="3">
        <v>0.63</v>
      </c>
      <c r="YE18" s="3">
        <v>0.52</v>
      </c>
      <c r="YF18" s="3">
        <v>0.59</v>
      </c>
      <c r="YG18" s="3">
        <v>0.53</v>
      </c>
      <c r="YH18" s="3">
        <v>0.45</v>
      </c>
      <c r="YI18" s="3">
        <v>0.41</v>
      </c>
      <c r="YJ18" s="3">
        <v>0.5</v>
      </c>
      <c r="YK18" s="3">
        <v>0.6</v>
      </c>
      <c r="YL18" s="3">
        <v>0.75</v>
      </c>
      <c r="YM18" s="3">
        <v>0.53</v>
      </c>
      <c r="YN18" s="3">
        <v>0.28000000000000003</v>
      </c>
      <c r="YO18" s="3">
        <v>-1</v>
      </c>
      <c r="YP18" s="3">
        <v>-1</v>
      </c>
      <c r="YQ18" s="3">
        <v>-1</v>
      </c>
      <c r="YR18" s="3">
        <v>-1</v>
      </c>
      <c r="YS18" s="3">
        <v>-1</v>
      </c>
      <c r="YT18" s="3">
        <v>-1</v>
      </c>
      <c r="YU18" s="3">
        <v>-1</v>
      </c>
      <c r="YV18" s="3">
        <v>-1</v>
      </c>
      <c r="YW18" s="3">
        <v>-1</v>
      </c>
      <c r="YX18" s="3">
        <v>-1</v>
      </c>
      <c r="YY18" s="3">
        <v>-1</v>
      </c>
      <c r="YZ18" s="3">
        <v>-1</v>
      </c>
      <c r="ZA18" s="3">
        <v>0.12</v>
      </c>
      <c r="ZB18" s="3">
        <v>0.32</v>
      </c>
      <c r="ZC18" s="3">
        <v>0.28999999999999998</v>
      </c>
      <c r="ZD18" s="3">
        <v>0.56999999999999995</v>
      </c>
      <c r="ZE18" s="3">
        <v>0.16</v>
      </c>
      <c r="ZF18" s="3">
        <v>0.13</v>
      </c>
      <c r="ZG18" s="3">
        <v>0.34</v>
      </c>
      <c r="ZH18" s="3">
        <v>0.4</v>
      </c>
      <c r="ZI18" s="3">
        <v>0.51</v>
      </c>
      <c r="ZJ18" s="3">
        <v>0.42</v>
      </c>
      <c r="ZK18" s="3">
        <v>0.68</v>
      </c>
      <c r="ZL18" s="3">
        <v>0.61</v>
      </c>
      <c r="ZM18" s="3">
        <v>0.37</v>
      </c>
      <c r="ZN18" s="3">
        <v>0.41</v>
      </c>
      <c r="ZO18" s="3">
        <v>0.44</v>
      </c>
      <c r="ZP18" s="3">
        <v>0.42</v>
      </c>
      <c r="ZQ18" s="3">
        <v>0.52</v>
      </c>
      <c r="ZR18" s="3">
        <v>0.31</v>
      </c>
      <c r="ZS18" s="3">
        <v>0.64</v>
      </c>
      <c r="ZT18" s="3">
        <v>0.35</v>
      </c>
      <c r="ZU18" s="3">
        <v>0.44</v>
      </c>
      <c r="ZV18" s="3">
        <v>0.37</v>
      </c>
      <c r="ZW18" s="3">
        <v>0.16</v>
      </c>
      <c r="ZX18" s="3">
        <v>0.56000000000000005</v>
      </c>
      <c r="ZY18" s="3">
        <v>0.34</v>
      </c>
      <c r="ZZ18" s="3">
        <v>0.64</v>
      </c>
      <c r="AAA18" s="3">
        <v>0.57999999999999996</v>
      </c>
      <c r="AAB18" s="3">
        <v>0.36</v>
      </c>
      <c r="AAC18" s="3">
        <v>0.46</v>
      </c>
      <c r="AAD18" s="3">
        <v>0.71</v>
      </c>
      <c r="AAE18" s="3">
        <v>0.59</v>
      </c>
      <c r="AAF18" s="3">
        <v>0.39</v>
      </c>
      <c r="AAG18" s="3">
        <v>0.65</v>
      </c>
      <c r="AAH18" s="3">
        <v>0.18</v>
      </c>
      <c r="AAI18" s="3">
        <v>0.78</v>
      </c>
      <c r="AAJ18" s="3">
        <v>0.73</v>
      </c>
      <c r="AAK18" s="3">
        <v>0.84</v>
      </c>
      <c r="AAL18" s="3">
        <v>0.65</v>
      </c>
      <c r="AAM18" s="3">
        <v>0.69</v>
      </c>
      <c r="AAN18" s="3">
        <v>0.4</v>
      </c>
      <c r="AAO18" s="3">
        <v>0.3</v>
      </c>
      <c r="AAP18" s="3">
        <v>0.28000000000000003</v>
      </c>
      <c r="AAQ18" s="3">
        <v>0.63</v>
      </c>
      <c r="AAR18" s="3">
        <v>0.63</v>
      </c>
      <c r="AAS18" s="3">
        <v>0.73</v>
      </c>
      <c r="AAT18" s="3">
        <v>0.53</v>
      </c>
      <c r="AAU18" s="3">
        <v>0.74</v>
      </c>
      <c r="AAV18" s="3">
        <v>0.57999999999999996</v>
      </c>
      <c r="AAW18" s="3">
        <v>0.77</v>
      </c>
      <c r="AAX18" s="3">
        <v>0.54</v>
      </c>
      <c r="AAY18" s="3">
        <v>0.66</v>
      </c>
      <c r="AAZ18" s="3">
        <v>0.8</v>
      </c>
      <c r="ABA18" s="3">
        <v>0.73</v>
      </c>
      <c r="ABB18" s="3">
        <v>0.67</v>
      </c>
      <c r="ABC18" s="3">
        <v>0.6</v>
      </c>
      <c r="ABD18" s="3">
        <v>0.82</v>
      </c>
      <c r="ABE18" s="3">
        <v>0.83</v>
      </c>
      <c r="ABF18" s="3">
        <v>0.83</v>
      </c>
      <c r="ABG18" s="3">
        <v>0.62</v>
      </c>
      <c r="ABH18" s="3">
        <v>0.56999999999999995</v>
      </c>
      <c r="ABI18" s="3">
        <v>0.61</v>
      </c>
      <c r="ABJ18" s="3">
        <v>0.55000000000000004</v>
      </c>
      <c r="ABK18" s="3">
        <v>0.57999999999999996</v>
      </c>
      <c r="ABL18" s="3">
        <v>0.77</v>
      </c>
      <c r="ABM18" s="3">
        <v>0.66</v>
      </c>
      <c r="ABN18" s="3">
        <v>0.66</v>
      </c>
      <c r="ABO18" s="3">
        <v>0.74</v>
      </c>
      <c r="ABP18" s="3">
        <v>0.66</v>
      </c>
      <c r="ABQ18" s="3">
        <v>0.75</v>
      </c>
      <c r="ABR18" s="3">
        <v>0.79</v>
      </c>
      <c r="ABS18" s="3">
        <v>0.77</v>
      </c>
      <c r="ABT18" s="3">
        <v>0.5</v>
      </c>
      <c r="ABU18" s="3">
        <v>0.7</v>
      </c>
      <c r="ABV18" s="3">
        <v>0.76</v>
      </c>
      <c r="ABW18" s="3">
        <v>0.76</v>
      </c>
      <c r="ABX18" s="3">
        <v>0.63</v>
      </c>
      <c r="ABY18" s="3">
        <v>0.76</v>
      </c>
      <c r="ABZ18" s="3">
        <v>0.74</v>
      </c>
      <c r="ACA18" s="3">
        <v>0.66</v>
      </c>
      <c r="ACB18" s="3">
        <v>0.56999999999999995</v>
      </c>
      <c r="ACC18" s="3">
        <v>0.76</v>
      </c>
      <c r="ACD18" s="3">
        <v>0.76</v>
      </c>
      <c r="ACE18" s="3">
        <v>0.34</v>
      </c>
      <c r="ACF18" s="3">
        <v>0.43</v>
      </c>
      <c r="ACG18" s="3">
        <v>0.48</v>
      </c>
      <c r="ACH18" s="3">
        <v>0.5</v>
      </c>
      <c r="ACI18" s="3">
        <v>0.35</v>
      </c>
      <c r="ACJ18" s="3">
        <v>0.55000000000000004</v>
      </c>
      <c r="ACK18" s="3">
        <v>0.53</v>
      </c>
      <c r="ACL18" s="3">
        <v>0.48</v>
      </c>
      <c r="ACM18" s="3">
        <v>0.56999999999999995</v>
      </c>
      <c r="ACN18" s="3">
        <v>0.53</v>
      </c>
      <c r="ACO18" s="3">
        <v>0.67</v>
      </c>
      <c r="ACP18" s="3">
        <v>0.54</v>
      </c>
      <c r="ACQ18" s="3">
        <v>0.71</v>
      </c>
      <c r="ACR18" s="3">
        <v>0.76</v>
      </c>
      <c r="ACS18" s="3">
        <v>0.63</v>
      </c>
      <c r="ACT18" s="3">
        <v>0.77</v>
      </c>
      <c r="ACU18" s="3">
        <v>0.59</v>
      </c>
      <c r="ACV18" s="15">
        <v>0.63</v>
      </c>
      <c r="ACW18" s="3">
        <v>0.54</v>
      </c>
      <c r="ACX18" s="3">
        <v>0.65</v>
      </c>
      <c r="ACY18" s="3">
        <v>0.74</v>
      </c>
      <c r="ACZ18" s="3">
        <v>0.53</v>
      </c>
      <c r="ADA18" s="3">
        <v>0.41</v>
      </c>
      <c r="ADB18" s="3">
        <v>0.27</v>
      </c>
      <c r="ADC18" s="3">
        <v>0.64</v>
      </c>
      <c r="ADD18" s="3">
        <v>0.28000000000000003</v>
      </c>
      <c r="ADE18" s="3">
        <v>0.76</v>
      </c>
      <c r="ADF18" s="3">
        <v>0.59</v>
      </c>
      <c r="ADG18" s="3">
        <v>0.5</v>
      </c>
      <c r="ADH18" s="3">
        <v>0.72</v>
      </c>
      <c r="ADI18" s="3">
        <v>0.51</v>
      </c>
      <c r="ADJ18" s="3">
        <v>0.76</v>
      </c>
      <c r="ADK18" s="3">
        <v>0.46</v>
      </c>
      <c r="ADL18" s="3">
        <v>0.34</v>
      </c>
      <c r="ADM18" s="3">
        <v>0.78</v>
      </c>
      <c r="ADN18" s="16">
        <v>0.74</v>
      </c>
      <c r="ADO18" s="3">
        <v>0.6</v>
      </c>
      <c r="ADP18" s="3">
        <v>0.32</v>
      </c>
      <c r="ADQ18" s="3">
        <v>0.56999999999999995</v>
      </c>
      <c r="ADR18" s="3">
        <v>0.2</v>
      </c>
      <c r="ADS18" s="3">
        <v>0.39</v>
      </c>
      <c r="ADT18" s="3">
        <v>0.55000000000000004</v>
      </c>
      <c r="ADU18" s="3">
        <v>0.64</v>
      </c>
      <c r="ADV18" s="3">
        <v>0.68</v>
      </c>
      <c r="ADW18" s="3">
        <v>0.72</v>
      </c>
      <c r="ADX18" s="3">
        <v>0.49</v>
      </c>
      <c r="ADY18" s="3">
        <v>0.39</v>
      </c>
      <c r="ADZ18" s="3">
        <v>0.61</v>
      </c>
      <c r="AEA18" s="3">
        <v>0.43</v>
      </c>
      <c r="AEB18" s="3">
        <v>0.2</v>
      </c>
      <c r="AEC18" s="3">
        <v>0.37</v>
      </c>
      <c r="AED18" s="3">
        <v>0.47</v>
      </c>
      <c r="AEE18" s="3">
        <v>0.38</v>
      </c>
      <c r="AEF18" s="3">
        <v>0.17</v>
      </c>
      <c r="AEG18" s="3">
        <v>0.23</v>
      </c>
      <c r="AEH18" s="3">
        <v>0.36</v>
      </c>
      <c r="AEI18" s="3">
        <v>0.25</v>
      </c>
      <c r="AEJ18" s="3">
        <v>-1</v>
      </c>
      <c r="AEK18" s="3">
        <v>-1</v>
      </c>
      <c r="AEL18" s="3">
        <v>-1</v>
      </c>
      <c r="AEM18" s="3">
        <v>-1</v>
      </c>
      <c r="AEN18" s="3">
        <v>-1</v>
      </c>
      <c r="AEO18" s="3">
        <v>-1</v>
      </c>
      <c r="AEP18" s="3">
        <v>-1</v>
      </c>
      <c r="AEQ18" s="3">
        <v>-1</v>
      </c>
      <c r="AER18" s="3">
        <v>-1</v>
      </c>
      <c r="AES18" s="3">
        <v>-1</v>
      </c>
      <c r="AET18" s="3">
        <v>-1</v>
      </c>
      <c r="AEU18" s="3">
        <v>-1</v>
      </c>
      <c r="AEV18" s="3">
        <v>-1</v>
      </c>
      <c r="AEW18" s="3">
        <v>-1</v>
      </c>
      <c r="AEX18" s="3">
        <v>-1</v>
      </c>
      <c r="AEY18" s="3">
        <v>-1</v>
      </c>
      <c r="AEZ18" s="3">
        <v>-1</v>
      </c>
      <c r="AFA18" s="3">
        <v>-1</v>
      </c>
      <c r="AFB18" s="3">
        <v>-1</v>
      </c>
      <c r="AFC18" s="3">
        <v>-1</v>
      </c>
      <c r="AFD18" s="3">
        <v>-1</v>
      </c>
      <c r="AFE18" s="3">
        <v>-1</v>
      </c>
      <c r="AFF18" s="3">
        <v>-1</v>
      </c>
      <c r="AFG18" s="3">
        <v>-1</v>
      </c>
      <c r="AFH18" s="3">
        <v>-1</v>
      </c>
      <c r="AFI18" s="3">
        <v>-1</v>
      </c>
      <c r="AFJ18" s="3">
        <v>0.65</v>
      </c>
      <c r="AFK18" s="3">
        <v>0.83</v>
      </c>
      <c r="AFL18" s="3">
        <v>0.69</v>
      </c>
      <c r="AFM18" s="3">
        <v>0.81</v>
      </c>
      <c r="AFN18" s="3">
        <v>0.73</v>
      </c>
      <c r="AFO18" s="3">
        <v>0.47</v>
      </c>
      <c r="AFP18" s="3">
        <v>0.52</v>
      </c>
      <c r="AFQ18" s="3">
        <v>0.64</v>
      </c>
      <c r="AFR18" s="3">
        <v>0.67</v>
      </c>
      <c r="AFS18" s="3">
        <v>0.7</v>
      </c>
      <c r="AFT18" s="3">
        <v>0.72</v>
      </c>
      <c r="AFU18" s="3">
        <v>0.72</v>
      </c>
      <c r="AFV18" s="3">
        <v>0.73</v>
      </c>
      <c r="AFW18" s="3">
        <v>0.49</v>
      </c>
      <c r="AFX18" s="3">
        <v>0.64</v>
      </c>
      <c r="AFY18" s="3">
        <v>0.6</v>
      </c>
      <c r="AFZ18" s="3">
        <v>0.54</v>
      </c>
      <c r="AGA18" s="3">
        <v>0.15</v>
      </c>
      <c r="AGB18" s="3">
        <v>0.55000000000000004</v>
      </c>
      <c r="AGC18" s="3">
        <v>0.56999999999999995</v>
      </c>
      <c r="AGD18" s="3">
        <v>0.3</v>
      </c>
      <c r="AGE18" s="3">
        <v>0.53</v>
      </c>
      <c r="AGF18" s="3">
        <v>0.16</v>
      </c>
      <c r="AGG18" s="3">
        <v>0.52</v>
      </c>
      <c r="AGH18" s="3">
        <v>0.75</v>
      </c>
      <c r="AGI18" s="3">
        <v>0.54</v>
      </c>
      <c r="AGJ18" s="3">
        <v>7.0000000000000007E-2</v>
      </c>
      <c r="AGK18" s="3">
        <v>0.74</v>
      </c>
      <c r="AGL18" s="3">
        <v>0.73</v>
      </c>
      <c r="AGM18" s="3">
        <v>0.37</v>
      </c>
      <c r="AGN18" s="3">
        <v>0.52</v>
      </c>
      <c r="AGO18" s="3">
        <v>0.79</v>
      </c>
      <c r="AGP18" s="3">
        <v>0.89</v>
      </c>
      <c r="AGQ18" s="3">
        <v>0.82</v>
      </c>
      <c r="AGR18" s="3">
        <v>0.61</v>
      </c>
      <c r="AGS18" s="3">
        <v>0.66</v>
      </c>
      <c r="AGT18" s="3">
        <v>0.8</v>
      </c>
      <c r="AGU18" s="3">
        <v>0.82</v>
      </c>
      <c r="AGV18" s="3">
        <v>0.79</v>
      </c>
      <c r="AGW18" s="3">
        <v>0.5</v>
      </c>
      <c r="AGX18" s="3">
        <v>0.51</v>
      </c>
      <c r="AGY18" s="3">
        <v>0.15</v>
      </c>
      <c r="AGZ18" s="3">
        <v>0.54</v>
      </c>
      <c r="AHA18" s="3">
        <v>0.43</v>
      </c>
      <c r="AHB18" s="3">
        <v>0.65</v>
      </c>
      <c r="AHC18" s="3">
        <v>0.46</v>
      </c>
      <c r="AHD18" s="3">
        <v>0.59</v>
      </c>
      <c r="AHE18" s="3">
        <v>0.56000000000000005</v>
      </c>
      <c r="AHF18" s="3">
        <v>0.53</v>
      </c>
      <c r="AHG18" s="3">
        <v>0.49</v>
      </c>
      <c r="AHH18" s="3">
        <v>0.88</v>
      </c>
      <c r="AHI18" s="3">
        <v>0.81</v>
      </c>
      <c r="AHJ18" s="3">
        <v>0.56999999999999995</v>
      </c>
      <c r="AHK18" s="3">
        <v>0.78</v>
      </c>
      <c r="AHL18" s="3">
        <v>0.83</v>
      </c>
      <c r="AHM18" s="3">
        <v>0.75</v>
      </c>
      <c r="AHN18" s="3">
        <v>0.74</v>
      </c>
      <c r="AHO18" s="3">
        <v>0.73</v>
      </c>
      <c r="AHP18" s="3">
        <v>0.86</v>
      </c>
      <c r="AHQ18" s="3">
        <v>0.61</v>
      </c>
      <c r="AHR18" s="3">
        <v>0.7</v>
      </c>
      <c r="AHS18" s="3">
        <v>0.69</v>
      </c>
      <c r="AHT18" s="3">
        <v>0.55000000000000004</v>
      </c>
      <c r="AHU18" s="3">
        <v>0.66</v>
      </c>
      <c r="AHV18" s="3">
        <v>0.49</v>
      </c>
      <c r="AHW18" s="3">
        <v>0.52</v>
      </c>
      <c r="AHX18" s="3">
        <v>0.46</v>
      </c>
      <c r="AHY18" s="3">
        <v>0.42</v>
      </c>
      <c r="AHZ18" s="3">
        <v>0.47</v>
      </c>
      <c r="AIA18" s="3">
        <v>0.43</v>
      </c>
      <c r="AIB18" s="3">
        <v>0.28999999999999998</v>
      </c>
      <c r="AIC18" s="3">
        <v>0.19</v>
      </c>
      <c r="AID18" s="3">
        <v>0.4</v>
      </c>
      <c r="AIE18" s="3">
        <v>0.44</v>
      </c>
      <c r="AIF18" s="3">
        <v>0.26</v>
      </c>
      <c r="AIG18" s="3">
        <v>0.2</v>
      </c>
      <c r="AIH18" s="3">
        <v>0.42</v>
      </c>
      <c r="AII18" s="3">
        <v>0.6</v>
      </c>
      <c r="AIJ18" s="3">
        <v>0.2</v>
      </c>
      <c r="AIK18" s="3">
        <v>0.38</v>
      </c>
      <c r="AIL18" s="3">
        <v>0.65</v>
      </c>
      <c r="AIM18" s="3">
        <v>0.46</v>
      </c>
      <c r="AIN18" s="3">
        <v>0.12</v>
      </c>
      <c r="AIO18" s="3">
        <v>0.4</v>
      </c>
      <c r="AIP18" s="3">
        <v>0.65</v>
      </c>
      <c r="AIQ18" s="3">
        <v>0.23</v>
      </c>
      <c r="AIR18" s="3">
        <v>0.08</v>
      </c>
      <c r="AIS18" s="3">
        <v>0.3</v>
      </c>
      <c r="AIT18" s="3">
        <v>0.11</v>
      </c>
      <c r="AIU18" s="3">
        <v>0.38</v>
      </c>
      <c r="AIV18" s="3">
        <v>0.55000000000000004</v>
      </c>
      <c r="AIW18" s="3">
        <v>0.52</v>
      </c>
      <c r="AIX18" s="3">
        <v>0.25</v>
      </c>
      <c r="AIY18" s="3">
        <v>0.51</v>
      </c>
      <c r="AIZ18" s="3">
        <v>0.46</v>
      </c>
      <c r="AJA18" s="3">
        <v>0.2</v>
      </c>
      <c r="AJB18" s="3">
        <v>0.36</v>
      </c>
      <c r="AJC18" s="3">
        <v>0.45</v>
      </c>
      <c r="AJD18" s="3">
        <v>0.34</v>
      </c>
      <c r="AJE18" s="3">
        <v>0.37</v>
      </c>
      <c r="AJF18" s="3">
        <v>0.65</v>
      </c>
      <c r="AJG18" s="3">
        <v>0.41</v>
      </c>
      <c r="AJH18" s="3">
        <v>0.37</v>
      </c>
      <c r="AJI18" s="3">
        <v>0.56000000000000005</v>
      </c>
      <c r="AJJ18" s="3">
        <v>0.61</v>
      </c>
      <c r="AJK18" s="3">
        <v>0.54</v>
      </c>
      <c r="AJL18" s="3">
        <v>0.43</v>
      </c>
      <c r="AJM18" s="3">
        <v>0.64</v>
      </c>
      <c r="AJN18" s="3">
        <v>0.61</v>
      </c>
      <c r="AJO18" s="3">
        <v>0.56999999999999995</v>
      </c>
      <c r="AJP18" s="3">
        <v>0.71</v>
      </c>
      <c r="AJQ18" s="3">
        <v>0.64</v>
      </c>
      <c r="AJR18" s="3">
        <v>0.64</v>
      </c>
      <c r="AJS18" s="3">
        <v>0.79</v>
      </c>
      <c r="AJT18" s="3">
        <v>0.59</v>
      </c>
      <c r="AJU18" s="3">
        <v>0.69</v>
      </c>
      <c r="AJV18" s="3">
        <v>0.7</v>
      </c>
      <c r="AJW18" s="3">
        <v>0.69</v>
      </c>
      <c r="AJX18" s="3">
        <v>0.57999999999999996</v>
      </c>
      <c r="AJY18" s="3">
        <v>0.76</v>
      </c>
      <c r="AJZ18" s="3">
        <v>0.75</v>
      </c>
      <c r="AKA18" s="3">
        <v>0.4</v>
      </c>
      <c r="AKB18" s="3">
        <v>0.88</v>
      </c>
      <c r="AKC18" s="3">
        <v>0.75</v>
      </c>
      <c r="AKD18" s="3">
        <v>0.83</v>
      </c>
      <c r="AKE18" s="3">
        <v>0.49</v>
      </c>
      <c r="AKF18" s="3">
        <v>0.47</v>
      </c>
      <c r="AKG18" s="3">
        <v>0.63</v>
      </c>
      <c r="AKH18" s="3">
        <v>0.61</v>
      </c>
      <c r="AKI18" s="3">
        <v>0.44</v>
      </c>
      <c r="AKJ18" s="3">
        <v>0.76</v>
      </c>
      <c r="AKK18" s="3">
        <v>0.63</v>
      </c>
      <c r="AKL18" s="3">
        <v>-1</v>
      </c>
      <c r="AKM18" s="3">
        <v>-1</v>
      </c>
      <c r="AKN18" s="3">
        <v>0.67</v>
      </c>
      <c r="AKO18" s="3">
        <v>0.28000000000000003</v>
      </c>
      <c r="AKP18" s="3">
        <v>0.5</v>
      </c>
      <c r="AKQ18" s="3">
        <v>0.52</v>
      </c>
      <c r="AKR18" s="3">
        <v>0.32</v>
      </c>
      <c r="AKS18" s="3">
        <v>0.33</v>
      </c>
      <c r="AKT18" s="3">
        <v>0.41</v>
      </c>
      <c r="AKU18" s="3">
        <v>0.45</v>
      </c>
      <c r="AKV18" s="3">
        <v>0.41</v>
      </c>
      <c r="AKW18" s="3">
        <v>0.55000000000000004</v>
      </c>
      <c r="AKX18" s="3">
        <v>0.72</v>
      </c>
      <c r="AKY18" s="3">
        <v>0.45</v>
      </c>
      <c r="AKZ18" s="3">
        <v>0.42</v>
      </c>
      <c r="ALA18" s="3">
        <v>0.68</v>
      </c>
      <c r="ALB18" s="3">
        <v>0.74</v>
      </c>
      <c r="ALC18" s="3">
        <v>0.51</v>
      </c>
      <c r="ALD18" s="3">
        <v>0.56999999999999995</v>
      </c>
      <c r="ALE18" s="3">
        <v>0.77</v>
      </c>
      <c r="ALF18" s="3">
        <v>0.73</v>
      </c>
      <c r="ALG18" s="3">
        <v>0.6</v>
      </c>
      <c r="ALH18" s="3">
        <v>0.64</v>
      </c>
      <c r="ALI18" s="3">
        <v>0.77</v>
      </c>
      <c r="ALJ18" s="3">
        <v>0.67</v>
      </c>
      <c r="ALK18" s="3">
        <v>0.36</v>
      </c>
      <c r="ALL18" s="3">
        <v>0.75</v>
      </c>
      <c r="ALM18" s="3">
        <v>0.81</v>
      </c>
      <c r="ALN18" s="3">
        <v>0.73</v>
      </c>
      <c r="ALO18" s="3">
        <v>0.35</v>
      </c>
      <c r="ALP18" s="3">
        <v>0.76</v>
      </c>
      <c r="ALQ18" s="3">
        <v>0.72</v>
      </c>
      <c r="ALR18" s="3">
        <v>0.56999999999999995</v>
      </c>
      <c r="ALS18" s="3">
        <v>0.76</v>
      </c>
      <c r="ALT18" s="3">
        <v>0.82</v>
      </c>
      <c r="ALU18" s="3">
        <v>0.7</v>
      </c>
      <c r="ALV18" s="3">
        <v>0.43</v>
      </c>
      <c r="ALW18" s="3">
        <v>0.79</v>
      </c>
      <c r="ALX18" s="3">
        <v>0.83</v>
      </c>
      <c r="ALY18" s="3">
        <v>0.55000000000000004</v>
      </c>
      <c r="ALZ18" s="3">
        <v>0.61</v>
      </c>
      <c r="AMA18" s="3">
        <v>0.78</v>
      </c>
      <c r="AMB18" s="3">
        <v>0.78</v>
      </c>
      <c r="AMC18" s="3">
        <v>0.47</v>
      </c>
      <c r="AMD18" s="3">
        <v>0.8</v>
      </c>
      <c r="AME18" s="3">
        <v>0.79</v>
      </c>
      <c r="AMF18" s="3">
        <v>0.42</v>
      </c>
      <c r="AMG18" s="3">
        <v>0.55000000000000004</v>
      </c>
      <c r="AMH18" s="3">
        <v>0.73</v>
      </c>
      <c r="AMI18" s="3">
        <v>0.84</v>
      </c>
      <c r="AMJ18" s="3">
        <v>0.89</v>
      </c>
      <c r="AMK18" s="3">
        <v>0.87</v>
      </c>
      <c r="AML18" s="3">
        <v>0.96</v>
      </c>
      <c r="AMM18" s="3">
        <v>0.92</v>
      </c>
      <c r="AMN18" s="3">
        <v>0.87</v>
      </c>
      <c r="AMO18" s="3">
        <v>0.54</v>
      </c>
      <c r="AMP18" s="3">
        <v>0.79</v>
      </c>
      <c r="AMQ18" s="3">
        <v>0.4</v>
      </c>
      <c r="AMR18" s="3">
        <v>0.69</v>
      </c>
      <c r="AMS18" s="3">
        <v>0.91</v>
      </c>
      <c r="AMT18" s="3">
        <v>0.76</v>
      </c>
      <c r="AMU18" s="3">
        <v>0.91</v>
      </c>
      <c r="AMV18" s="3">
        <v>0.59</v>
      </c>
      <c r="AMW18" s="3">
        <v>0.81</v>
      </c>
      <c r="AMX18" s="3">
        <v>0.9</v>
      </c>
      <c r="AMY18" s="3">
        <v>0.5</v>
      </c>
      <c r="AMZ18" s="3">
        <v>0.87</v>
      </c>
      <c r="ANA18" s="3">
        <v>0.49</v>
      </c>
      <c r="ANB18" s="3">
        <v>0.62</v>
      </c>
      <c r="ANC18" s="3">
        <v>0.39</v>
      </c>
      <c r="AND18" s="3">
        <v>0.45</v>
      </c>
      <c r="ANE18" s="3">
        <v>0.38</v>
      </c>
      <c r="ANF18" s="3">
        <v>0.59</v>
      </c>
      <c r="ANG18" s="3">
        <v>0.47</v>
      </c>
      <c r="ANH18" s="3">
        <v>0.44</v>
      </c>
      <c r="ANI18" s="3">
        <v>0.52</v>
      </c>
      <c r="ANJ18" s="3">
        <v>0.63</v>
      </c>
      <c r="ANK18" s="3">
        <v>0.72</v>
      </c>
      <c r="ANL18" s="3">
        <v>0.52</v>
      </c>
      <c r="ANM18" s="3">
        <v>0.32</v>
      </c>
      <c r="ANN18" s="3">
        <v>0.5</v>
      </c>
      <c r="ANO18" s="3">
        <v>0.72</v>
      </c>
      <c r="ANP18" s="3">
        <v>0.79</v>
      </c>
      <c r="ANQ18" s="3">
        <v>0.83</v>
      </c>
      <c r="ANR18" s="3">
        <v>0.53</v>
      </c>
      <c r="ANS18" s="3">
        <v>0.31</v>
      </c>
      <c r="ANT18" s="3">
        <v>0.28999999999999998</v>
      </c>
      <c r="ANU18" s="3">
        <v>0.2</v>
      </c>
      <c r="ANV18" s="3">
        <v>0.17</v>
      </c>
      <c r="ANW18" s="3">
        <v>0.36</v>
      </c>
      <c r="ANX18" s="3">
        <v>0.13</v>
      </c>
      <c r="ANY18" s="3">
        <v>0.27</v>
      </c>
      <c r="ANZ18" s="3">
        <v>0.56000000000000005</v>
      </c>
      <c r="AOA18" s="3">
        <v>0.62</v>
      </c>
      <c r="AOB18" s="3">
        <v>0.47</v>
      </c>
      <c r="AOC18" s="3">
        <v>0.41</v>
      </c>
      <c r="AOD18" s="3">
        <v>0.18</v>
      </c>
      <c r="AOE18" s="3">
        <v>0.46</v>
      </c>
      <c r="AOF18" s="3">
        <v>0.23</v>
      </c>
      <c r="AOG18" s="3">
        <v>0.06</v>
      </c>
      <c r="AOH18" s="3">
        <v>0.6</v>
      </c>
      <c r="AOI18" s="3">
        <v>0.38</v>
      </c>
      <c r="AOJ18" s="3">
        <v>0.71</v>
      </c>
      <c r="AOK18" s="3">
        <v>0.74</v>
      </c>
      <c r="AOL18" s="3">
        <v>0.7</v>
      </c>
      <c r="AOM18" s="3">
        <v>0.86</v>
      </c>
      <c r="AON18" s="3">
        <v>0.89</v>
      </c>
      <c r="AOO18" s="3">
        <v>0.76</v>
      </c>
      <c r="AOP18" s="3">
        <v>0.68</v>
      </c>
      <c r="AOQ18" s="3">
        <v>0.62</v>
      </c>
      <c r="AOR18" s="3">
        <v>0.38</v>
      </c>
      <c r="AOS18" s="3">
        <v>0.19</v>
      </c>
      <c r="AOT18" s="3">
        <v>0.09</v>
      </c>
      <c r="AOU18" s="3">
        <v>7.0000000000000007E-2</v>
      </c>
      <c r="AOV18" s="3">
        <v>0.11</v>
      </c>
      <c r="AOW18" s="3">
        <v>0.41</v>
      </c>
      <c r="AOX18" s="3">
        <v>0.6</v>
      </c>
      <c r="AOY18" s="3">
        <v>0.52</v>
      </c>
      <c r="AOZ18" s="3">
        <v>0.56000000000000005</v>
      </c>
      <c r="APA18" s="3">
        <v>0.71</v>
      </c>
      <c r="APB18" s="3">
        <v>0.82</v>
      </c>
      <c r="APC18" s="3">
        <v>0.72</v>
      </c>
      <c r="APD18" s="3">
        <v>0.76</v>
      </c>
      <c r="APE18" s="3">
        <v>0.75</v>
      </c>
      <c r="APF18" s="3">
        <v>0.69</v>
      </c>
      <c r="APG18" s="3">
        <v>0.71</v>
      </c>
      <c r="APH18" s="3">
        <v>0.74</v>
      </c>
      <c r="API18" s="3">
        <v>0.71</v>
      </c>
      <c r="APJ18" s="3">
        <v>0.73</v>
      </c>
      <c r="APK18" s="3">
        <v>0.63</v>
      </c>
      <c r="APL18" s="3">
        <v>0.71</v>
      </c>
      <c r="APM18" s="3">
        <v>0.76</v>
      </c>
      <c r="APN18" s="3">
        <v>0.86</v>
      </c>
      <c r="APO18" s="3">
        <v>0.62</v>
      </c>
      <c r="APP18" s="3">
        <v>0.6</v>
      </c>
      <c r="APQ18" s="3">
        <v>0.87</v>
      </c>
      <c r="APR18" s="3">
        <v>0.77</v>
      </c>
      <c r="APS18" s="3">
        <v>0.7</v>
      </c>
      <c r="APT18" s="3">
        <v>0.49</v>
      </c>
      <c r="APU18" s="3">
        <v>0.43</v>
      </c>
      <c r="APV18" s="3">
        <v>0.31</v>
      </c>
      <c r="APW18" s="3">
        <v>0.13</v>
      </c>
      <c r="APX18" s="3">
        <v>0.25</v>
      </c>
      <c r="APY18" s="3">
        <v>0.51</v>
      </c>
      <c r="APZ18" s="3">
        <v>0.52</v>
      </c>
      <c r="AQA18" s="3">
        <v>0.33</v>
      </c>
      <c r="AQB18" s="3">
        <v>0.43</v>
      </c>
      <c r="AQC18" s="3">
        <v>0.41</v>
      </c>
      <c r="AQD18" s="3">
        <v>0.34</v>
      </c>
      <c r="AQE18" s="3">
        <v>0.44</v>
      </c>
      <c r="AQF18" s="3">
        <v>0.5</v>
      </c>
      <c r="AQG18" s="3">
        <v>0.69</v>
      </c>
      <c r="AQH18" s="3">
        <v>0.79</v>
      </c>
      <c r="AQI18" s="3">
        <v>0.71</v>
      </c>
      <c r="AQJ18" s="3">
        <v>0.79</v>
      </c>
      <c r="AQK18" s="3">
        <v>0.85</v>
      </c>
      <c r="AQL18" s="3">
        <v>0.54</v>
      </c>
      <c r="AQM18" s="3">
        <v>0.48</v>
      </c>
      <c r="AQN18" s="3">
        <v>0.62</v>
      </c>
      <c r="AQO18" s="3">
        <v>0.55000000000000004</v>
      </c>
      <c r="AQP18" s="3">
        <v>0.25</v>
      </c>
      <c r="AQQ18" s="3">
        <v>0.21</v>
      </c>
      <c r="AQR18" s="3">
        <v>-1</v>
      </c>
      <c r="AQS18" s="3">
        <v>-1</v>
      </c>
      <c r="AQT18" s="3">
        <v>-1</v>
      </c>
      <c r="AQU18" s="3">
        <v>-1</v>
      </c>
      <c r="AQV18" s="3">
        <v>-1</v>
      </c>
      <c r="AQW18" s="3">
        <v>-1</v>
      </c>
      <c r="AQX18" s="3">
        <v>-1</v>
      </c>
      <c r="AQY18" s="3">
        <v>-1</v>
      </c>
      <c r="AQZ18" s="3">
        <v>-1</v>
      </c>
      <c r="ARA18" s="3">
        <v>-1</v>
      </c>
      <c r="ARB18" s="3">
        <v>-1</v>
      </c>
      <c r="ARC18" s="3">
        <v>-1</v>
      </c>
      <c r="ARD18" s="3">
        <v>-1</v>
      </c>
      <c r="ARE18" s="3">
        <v>-1</v>
      </c>
      <c r="ARF18" s="8">
        <v>-1</v>
      </c>
    </row>
    <row r="19" spans="1:1150" x14ac:dyDescent="0.2">
      <c r="A19" s="1" t="s">
        <v>1166</v>
      </c>
      <c r="B19" s="7">
        <v>-1</v>
      </c>
      <c r="C19" s="3">
        <v>-1</v>
      </c>
      <c r="D19" s="3">
        <v>-1</v>
      </c>
      <c r="E19" s="3">
        <v>-1</v>
      </c>
      <c r="F19" s="3">
        <v>-1</v>
      </c>
      <c r="G19" s="3">
        <v>-1</v>
      </c>
      <c r="H19" s="3">
        <v>-1</v>
      </c>
      <c r="I19" s="3">
        <v>-1</v>
      </c>
      <c r="J19" s="3">
        <v>-1</v>
      </c>
      <c r="K19" s="3">
        <v>-1</v>
      </c>
      <c r="L19" s="3">
        <v>-1</v>
      </c>
      <c r="M19" s="3">
        <v>-1</v>
      </c>
      <c r="N19" s="3">
        <v>-1</v>
      </c>
      <c r="O19" s="3">
        <v>0.24</v>
      </c>
      <c r="P19" s="3">
        <v>0.22</v>
      </c>
      <c r="Q19" s="3">
        <v>0.45</v>
      </c>
      <c r="R19" s="3">
        <v>0.71</v>
      </c>
      <c r="S19" s="3">
        <v>0.64</v>
      </c>
      <c r="T19" s="3">
        <v>0.86</v>
      </c>
      <c r="U19" s="3">
        <v>0.79</v>
      </c>
      <c r="V19" s="3">
        <v>0.85</v>
      </c>
      <c r="W19" s="3">
        <v>0.33</v>
      </c>
      <c r="X19" s="3">
        <v>0.56999999999999995</v>
      </c>
      <c r="Y19" s="3">
        <v>0.73</v>
      </c>
      <c r="Z19" s="3">
        <v>0.76</v>
      </c>
      <c r="AA19" s="3">
        <v>0.61</v>
      </c>
      <c r="AB19" s="3">
        <v>0.83</v>
      </c>
      <c r="AC19" s="3">
        <v>0.87</v>
      </c>
      <c r="AD19" s="3">
        <v>0.86</v>
      </c>
      <c r="AE19" s="3">
        <v>0.65</v>
      </c>
      <c r="AF19" s="3">
        <v>0.84</v>
      </c>
      <c r="AG19" s="3">
        <v>0.59</v>
      </c>
      <c r="AH19" s="3">
        <v>0.28000000000000003</v>
      </c>
      <c r="AI19" s="3">
        <v>0.57999999999999996</v>
      </c>
      <c r="AJ19" s="3">
        <v>0.59</v>
      </c>
      <c r="AK19" s="3">
        <v>0.69</v>
      </c>
      <c r="AL19" s="3">
        <v>0.51</v>
      </c>
      <c r="AM19" s="3">
        <v>0.59</v>
      </c>
      <c r="AN19" s="3">
        <v>0.38</v>
      </c>
      <c r="AO19" s="3">
        <v>0.6</v>
      </c>
      <c r="AP19" s="3">
        <v>0.59</v>
      </c>
      <c r="AQ19" s="3">
        <v>0.54</v>
      </c>
      <c r="AR19" s="3">
        <v>0.46</v>
      </c>
      <c r="AS19" s="3">
        <v>0.56000000000000005</v>
      </c>
      <c r="AT19" s="3">
        <v>0.79</v>
      </c>
      <c r="AU19" s="3">
        <v>0.81</v>
      </c>
      <c r="AV19" s="3">
        <v>0.62</v>
      </c>
      <c r="AW19" s="3">
        <v>0.34</v>
      </c>
      <c r="AX19" s="3">
        <v>0.3</v>
      </c>
      <c r="AY19" s="3">
        <v>0.28000000000000003</v>
      </c>
      <c r="AZ19" s="3">
        <v>0.43</v>
      </c>
      <c r="BA19" s="3">
        <v>0.44</v>
      </c>
      <c r="BB19" s="3">
        <v>0.48</v>
      </c>
      <c r="BC19" s="3">
        <v>0.33</v>
      </c>
      <c r="BD19" s="3">
        <v>0.46</v>
      </c>
      <c r="BE19" s="3">
        <v>0.18</v>
      </c>
      <c r="BF19" s="3">
        <v>-1</v>
      </c>
      <c r="BG19" s="3">
        <v>-1</v>
      </c>
      <c r="BH19" s="3">
        <v>-1</v>
      </c>
      <c r="BI19" s="3">
        <v>-1</v>
      </c>
      <c r="BJ19" s="3">
        <v>-1</v>
      </c>
      <c r="BK19" s="3">
        <v>-1</v>
      </c>
      <c r="BL19" s="3">
        <v>-1</v>
      </c>
      <c r="BM19" s="3">
        <v>-1</v>
      </c>
      <c r="BN19" s="3">
        <v>-1</v>
      </c>
      <c r="BO19" s="3">
        <v>-1</v>
      </c>
      <c r="BP19" s="3">
        <v>0.2</v>
      </c>
      <c r="BQ19" s="3">
        <v>0.26</v>
      </c>
      <c r="BR19" s="3">
        <v>0.36</v>
      </c>
      <c r="BS19" s="3">
        <v>0.2</v>
      </c>
      <c r="BT19" s="3">
        <v>0.49</v>
      </c>
      <c r="BU19" s="3">
        <v>0.43</v>
      </c>
      <c r="BV19" s="3">
        <v>0.52</v>
      </c>
      <c r="BW19" s="3">
        <v>0.4</v>
      </c>
      <c r="BX19" s="3">
        <v>0.63</v>
      </c>
      <c r="BY19" s="3">
        <v>0.5</v>
      </c>
      <c r="BZ19" s="3">
        <v>0.14000000000000001</v>
      </c>
      <c r="CA19" s="3">
        <v>0.67</v>
      </c>
      <c r="CB19" s="3">
        <v>0.3</v>
      </c>
      <c r="CC19" s="3">
        <v>0.31</v>
      </c>
      <c r="CD19" s="3">
        <v>0.35</v>
      </c>
      <c r="CE19" s="3">
        <v>0.62</v>
      </c>
      <c r="CF19" s="3">
        <v>0.31</v>
      </c>
      <c r="CG19" s="3">
        <v>0.52</v>
      </c>
      <c r="CH19" s="3">
        <v>0.34</v>
      </c>
      <c r="CI19" s="3">
        <v>0.65</v>
      </c>
      <c r="CJ19" s="3">
        <v>0.32</v>
      </c>
      <c r="CK19" s="3">
        <v>0.44</v>
      </c>
      <c r="CL19" s="3">
        <v>0.86</v>
      </c>
      <c r="CM19" s="3">
        <v>0.71</v>
      </c>
      <c r="CN19" s="3">
        <v>0.62</v>
      </c>
      <c r="CO19" s="3">
        <v>0.62</v>
      </c>
      <c r="CP19" s="3">
        <v>0.61</v>
      </c>
      <c r="CQ19" s="3">
        <v>0.23</v>
      </c>
      <c r="CR19" s="3">
        <v>0.2</v>
      </c>
      <c r="CS19" s="3">
        <v>0.25</v>
      </c>
      <c r="CT19" s="3">
        <v>0.64</v>
      </c>
      <c r="CU19" s="3">
        <v>0.38</v>
      </c>
      <c r="CV19" s="3">
        <v>0.47</v>
      </c>
      <c r="CW19" s="3">
        <v>0.46</v>
      </c>
      <c r="CX19" s="3">
        <v>0.53</v>
      </c>
      <c r="CY19" s="3">
        <v>0.75</v>
      </c>
      <c r="CZ19" s="3">
        <v>0.44</v>
      </c>
      <c r="DA19" s="3">
        <v>0.75</v>
      </c>
      <c r="DB19" s="3">
        <v>0.7</v>
      </c>
      <c r="DC19" s="3">
        <v>0.86</v>
      </c>
      <c r="DD19" s="3">
        <v>0.66</v>
      </c>
      <c r="DE19" s="3">
        <v>0.82</v>
      </c>
      <c r="DF19" s="3">
        <v>0.6</v>
      </c>
      <c r="DG19" s="3">
        <v>0.56000000000000005</v>
      </c>
      <c r="DH19" s="3">
        <v>0.64</v>
      </c>
      <c r="DI19" s="3">
        <v>0.4</v>
      </c>
      <c r="DJ19" s="3">
        <v>0.75</v>
      </c>
      <c r="DK19" s="3">
        <v>0.61</v>
      </c>
      <c r="DL19" s="3">
        <v>0.83</v>
      </c>
      <c r="DM19" s="3">
        <v>0.78</v>
      </c>
      <c r="DN19" s="3">
        <v>0.74</v>
      </c>
      <c r="DO19" s="3">
        <v>0.49</v>
      </c>
      <c r="DP19" s="3">
        <v>0.33</v>
      </c>
      <c r="DQ19" s="3">
        <v>0.74</v>
      </c>
      <c r="DR19" s="3">
        <v>0.45</v>
      </c>
      <c r="DS19" s="3">
        <v>0.73</v>
      </c>
      <c r="DT19" s="3">
        <v>0.67</v>
      </c>
      <c r="DU19" s="3">
        <v>0.41</v>
      </c>
      <c r="DV19" s="3">
        <v>0.4</v>
      </c>
      <c r="DW19" s="3">
        <v>0.68</v>
      </c>
      <c r="DX19" s="3">
        <v>0.55000000000000004</v>
      </c>
      <c r="DY19" s="3">
        <v>0.61</v>
      </c>
      <c r="DZ19" s="3">
        <v>0.22</v>
      </c>
      <c r="EA19" s="3">
        <v>0.25</v>
      </c>
      <c r="EB19" s="3">
        <v>-1</v>
      </c>
      <c r="EC19" s="3">
        <v>-1</v>
      </c>
      <c r="ED19" s="3">
        <v>-1</v>
      </c>
      <c r="EE19" s="3">
        <v>-1</v>
      </c>
      <c r="EF19" s="3">
        <v>-1</v>
      </c>
      <c r="EG19" s="3">
        <v>-1</v>
      </c>
      <c r="EH19" s="3">
        <v>-1</v>
      </c>
      <c r="EI19" s="3">
        <v>-1</v>
      </c>
      <c r="EJ19" s="3">
        <v>-1</v>
      </c>
      <c r="EK19" s="3">
        <v>-1</v>
      </c>
      <c r="EL19" s="3">
        <v>-1</v>
      </c>
      <c r="EM19" s="3">
        <v>-1</v>
      </c>
      <c r="EN19" s="3">
        <v>-1</v>
      </c>
      <c r="EO19" s="3">
        <v>-1</v>
      </c>
      <c r="EP19" s="3">
        <v>-1</v>
      </c>
      <c r="EQ19" s="3">
        <v>-1</v>
      </c>
      <c r="ER19" s="3">
        <v>-1</v>
      </c>
      <c r="ES19" s="3">
        <v>-1</v>
      </c>
      <c r="ET19" s="3">
        <v>-1</v>
      </c>
      <c r="EU19" s="3">
        <v>-1</v>
      </c>
      <c r="EV19" s="3">
        <v>-1</v>
      </c>
      <c r="EW19" s="3">
        <v>0.57999999999999996</v>
      </c>
      <c r="EX19" s="3">
        <v>0.63</v>
      </c>
      <c r="EY19" s="3">
        <v>0.82</v>
      </c>
      <c r="EZ19" s="3">
        <v>0.85</v>
      </c>
      <c r="FA19" s="3">
        <v>0.71</v>
      </c>
      <c r="FB19" s="3">
        <v>0.78</v>
      </c>
      <c r="FC19" s="3">
        <v>0.48</v>
      </c>
      <c r="FD19" s="3">
        <v>0.43</v>
      </c>
      <c r="FE19" s="3">
        <v>-1</v>
      </c>
      <c r="FF19" s="3">
        <v>-1</v>
      </c>
      <c r="FG19" s="3">
        <v>-1</v>
      </c>
      <c r="FH19" s="3">
        <v>-1</v>
      </c>
      <c r="FI19" s="3">
        <v>-1</v>
      </c>
      <c r="FJ19" s="3">
        <v>-1</v>
      </c>
      <c r="FK19" s="3">
        <v>-1</v>
      </c>
      <c r="FL19" s="3">
        <v>-1</v>
      </c>
      <c r="FM19" s="3">
        <v>-1</v>
      </c>
      <c r="FN19" s="3">
        <v>-1</v>
      </c>
      <c r="FO19" s="3">
        <v>-1</v>
      </c>
      <c r="FP19" s="3">
        <v>-1</v>
      </c>
      <c r="FQ19" s="3">
        <v>-1</v>
      </c>
      <c r="FR19" s="3">
        <v>0.38</v>
      </c>
      <c r="FS19" s="3">
        <v>0.45</v>
      </c>
      <c r="FT19" s="3">
        <v>0.53</v>
      </c>
      <c r="FU19" s="3">
        <v>0.8</v>
      </c>
      <c r="FV19" s="3">
        <v>0.76</v>
      </c>
      <c r="FW19" s="3">
        <v>0.5</v>
      </c>
      <c r="FX19" s="3">
        <v>0.66</v>
      </c>
      <c r="FY19" s="3">
        <v>0.39</v>
      </c>
      <c r="FZ19" s="3">
        <v>0.64</v>
      </c>
      <c r="GA19" s="3">
        <v>0.82</v>
      </c>
      <c r="GB19" s="3">
        <v>0.71</v>
      </c>
      <c r="GC19" s="3">
        <v>0.82</v>
      </c>
      <c r="GD19" s="3">
        <v>0.86</v>
      </c>
      <c r="GE19" s="3">
        <v>0.74</v>
      </c>
      <c r="GF19" s="3">
        <v>0.83</v>
      </c>
      <c r="GG19" s="3">
        <v>0.59</v>
      </c>
      <c r="GH19" s="3">
        <v>0.85</v>
      </c>
      <c r="GI19" s="3">
        <v>0.68</v>
      </c>
      <c r="GJ19" s="3">
        <v>0.89</v>
      </c>
      <c r="GK19" s="3">
        <v>0.54</v>
      </c>
      <c r="GL19" s="3">
        <v>0.75</v>
      </c>
      <c r="GM19" s="3">
        <v>0.68</v>
      </c>
      <c r="GN19" s="3">
        <v>0.74</v>
      </c>
      <c r="GO19" s="3">
        <v>0.48</v>
      </c>
      <c r="GP19" s="3">
        <v>0.67</v>
      </c>
      <c r="GQ19" s="3">
        <v>0.35</v>
      </c>
      <c r="GR19" s="3">
        <v>0.5</v>
      </c>
      <c r="GS19" s="3">
        <v>0.44</v>
      </c>
      <c r="GT19" s="3">
        <v>0.46</v>
      </c>
      <c r="GU19" s="3">
        <v>0.65</v>
      </c>
      <c r="GV19" s="3">
        <v>0.77</v>
      </c>
      <c r="GW19" s="3">
        <v>0.76</v>
      </c>
      <c r="GX19" s="3">
        <v>0.85</v>
      </c>
      <c r="GY19" s="3">
        <v>0.78</v>
      </c>
      <c r="GZ19" s="3">
        <v>0.85</v>
      </c>
      <c r="HA19" s="3">
        <v>0.69</v>
      </c>
      <c r="HB19" s="3">
        <v>0.68</v>
      </c>
      <c r="HC19" s="3">
        <v>0.67</v>
      </c>
      <c r="HD19" s="3">
        <v>0.85</v>
      </c>
      <c r="HE19" s="3">
        <v>0.85</v>
      </c>
      <c r="HF19" s="3">
        <v>0.87</v>
      </c>
      <c r="HG19" s="3">
        <v>0.88</v>
      </c>
      <c r="HH19" s="3">
        <v>0.8</v>
      </c>
      <c r="HI19" s="3">
        <v>0.87</v>
      </c>
      <c r="HJ19" s="3">
        <v>0.85</v>
      </c>
      <c r="HK19" s="3">
        <v>0.8</v>
      </c>
      <c r="HL19" s="3">
        <v>0.75</v>
      </c>
      <c r="HM19" s="3">
        <v>0.73</v>
      </c>
      <c r="HN19" s="3">
        <v>0.65</v>
      </c>
      <c r="HO19" s="3">
        <v>0.49</v>
      </c>
      <c r="HP19" s="3">
        <v>0.37</v>
      </c>
      <c r="HQ19" s="3">
        <v>0.3</v>
      </c>
      <c r="HR19" s="3">
        <v>0.32</v>
      </c>
      <c r="HS19" s="3">
        <v>0.22</v>
      </c>
      <c r="HT19" s="3">
        <v>0.27</v>
      </c>
      <c r="HU19" s="3">
        <v>0.7</v>
      </c>
      <c r="HV19" s="3">
        <v>0.32</v>
      </c>
      <c r="HW19" s="3">
        <v>0.32</v>
      </c>
      <c r="HX19" s="3">
        <v>0.21</v>
      </c>
      <c r="HY19" s="3">
        <v>0.1</v>
      </c>
      <c r="HZ19" s="3">
        <v>-1</v>
      </c>
      <c r="IA19" s="3">
        <v>-1</v>
      </c>
      <c r="IB19" s="3">
        <v>-1</v>
      </c>
      <c r="IC19" s="3">
        <v>-1</v>
      </c>
      <c r="ID19" s="3">
        <v>-1</v>
      </c>
      <c r="IE19" s="3">
        <v>-1</v>
      </c>
      <c r="IF19" s="3">
        <v>-1</v>
      </c>
      <c r="IG19" s="3">
        <v>-1</v>
      </c>
      <c r="IH19" s="3">
        <v>-1</v>
      </c>
      <c r="II19" s="3">
        <v>-1</v>
      </c>
      <c r="IJ19" s="3">
        <v>-1</v>
      </c>
      <c r="IK19" s="3">
        <v>-1</v>
      </c>
      <c r="IL19" s="3">
        <v>-1</v>
      </c>
      <c r="IM19" s="3">
        <v>-1</v>
      </c>
      <c r="IN19" s="3">
        <v>-1</v>
      </c>
      <c r="IO19" s="3">
        <v>-1</v>
      </c>
      <c r="IP19" s="3">
        <v>-1</v>
      </c>
      <c r="IQ19" s="3">
        <v>0.28000000000000003</v>
      </c>
      <c r="IR19" s="3">
        <v>0.41</v>
      </c>
      <c r="IS19" s="3">
        <v>0.35</v>
      </c>
      <c r="IT19" s="3">
        <v>0.47</v>
      </c>
      <c r="IU19" s="3">
        <v>0.39</v>
      </c>
      <c r="IV19" s="3">
        <v>0.4</v>
      </c>
      <c r="IW19" s="3">
        <v>0.56000000000000005</v>
      </c>
      <c r="IX19" s="3">
        <v>0.66</v>
      </c>
      <c r="IY19" s="3">
        <v>0.52</v>
      </c>
      <c r="IZ19" s="3">
        <v>0.44</v>
      </c>
      <c r="JA19" s="3">
        <v>0.56000000000000005</v>
      </c>
      <c r="JB19" s="3">
        <v>0.43</v>
      </c>
      <c r="JC19" s="3">
        <v>0.57999999999999996</v>
      </c>
      <c r="JD19" s="3">
        <v>0.62</v>
      </c>
      <c r="JE19" s="3">
        <v>0.47</v>
      </c>
      <c r="JF19" s="3">
        <v>0.42</v>
      </c>
      <c r="JG19" s="3">
        <v>0.48</v>
      </c>
      <c r="JH19" s="3">
        <v>0.38</v>
      </c>
      <c r="JI19" s="3">
        <v>0.26</v>
      </c>
      <c r="JJ19" s="3">
        <v>0.36</v>
      </c>
      <c r="JK19" s="3">
        <v>0.44</v>
      </c>
      <c r="JL19" s="3">
        <v>0.69</v>
      </c>
      <c r="JM19" s="3">
        <v>0.54</v>
      </c>
      <c r="JN19" s="3">
        <v>0.53</v>
      </c>
      <c r="JO19" s="3">
        <v>0.72</v>
      </c>
      <c r="JP19" s="3">
        <v>0.79</v>
      </c>
      <c r="JQ19" s="3">
        <v>0.65</v>
      </c>
      <c r="JR19" s="3">
        <v>0.55000000000000004</v>
      </c>
      <c r="JS19" s="3">
        <v>0.33</v>
      </c>
      <c r="JT19" s="3">
        <v>0.56000000000000005</v>
      </c>
      <c r="JU19" s="3">
        <v>0.76</v>
      </c>
      <c r="JV19" s="3">
        <v>0.78</v>
      </c>
      <c r="JW19" s="3">
        <v>0.61</v>
      </c>
      <c r="JX19" s="3">
        <v>0.76</v>
      </c>
      <c r="JY19" s="3">
        <v>0.48</v>
      </c>
      <c r="JZ19" s="3">
        <v>0.41</v>
      </c>
      <c r="KA19" s="3">
        <v>0.54</v>
      </c>
      <c r="KB19" s="3">
        <v>0.37</v>
      </c>
      <c r="KC19" s="3">
        <v>0.34</v>
      </c>
      <c r="KD19" s="3">
        <v>0.52</v>
      </c>
      <c r="KE19" s="3">
        <v>0.73</v>
      </c>
      <c r="KF19" s="3">
        <v>0.6</v>
      </c>
      <c r="KG19" s="3">
        <v>0.41</v>
      </c>
      <c r="KH19" s="3">
        <v>0.5</v>
      </c>
      <c r="KI19" s="3">
        <v>0.41</v>
      </c>
      <c r="KJ19" s="3">
        <v>0.39</v>
      </c>
      <c r="KK19" s="3">
        <v>0.35</v>
      </c>
      <c r="KL19" s="3">
        <v>0.5</v>
      </c>
      <c r="KM19" s="3">
        <v>0.56000000000000005</v>
      </c>
      <c r="KN19" s="3">
        <v>0.65</v>
      </c>
      <c r="KO19" s="3">
        <v>0.79</v>
      </c>
      <c r="KP19" s="3">
        <v>0.72</v>
      </c>
      <c r="KQ19" s="3">
        <v>0.73</v>
      </c>
      <c r="KR19" s="3">
        <v>0.75</v>
      </c>
      <c r="KS19" s="3">
        <v>0.8</v>
      </c>
      <c r="KT19" s="3">
        <v>0.83</v>
      </c>
      <c r="KU19" s="3">
        <v>0.93</v>
      </c>
      <c r="KV19" s="3">
        <v>0.72</v>
      </c>
      <c r="KW19" s="3">
        <v>0.74</v>
      </c>
      <c r="KX19" s="3">
        <v>0.81</v>
      </c>
      <c r="KY19" s="3">
        <v>0.46</v>
      </c>
      <c r="KZ19" s="3">
        <v>0.55000000000000004</v>
      </c>
      <c r="LA19" s="3">
        <v>0.72</v>
      </c>
      <c r="LB19" s="3">
        <v>0.56999999999999995</v>
      </c>
      <c r="LC19" s="3">
        <v>0.64</v>
      </c>
      <c r="LD19" s="3">
        <v>0.69</v>
      </c>
      <c r="LE19" s="3">
        <v>0.63</v>
      </c>
      <c r="LF19" s="3">
        <v>0.68</v>
      </c>
      <c r="LG19" s="3">
        <v>0.34</v>
      </c>
      <c r="LH19" s="3">
        <v>0.4</v>
      </c>
      <c r="LI19" s="3">
        <v>0.26</v>
      </c>
      <c r="LJ19" s="3">
        <v>0.25</v>
      </c>
      <c r="LK19" s="3">
        <v>0.56000000000000005</v>
      </c>
      <c r="LL19" s="3">
        <v>0.61</v>
      </c>
      <c r="LM19" s="3">
        <v>0.63</v>
      </c>
      <c r="LN19" s="3">
        <v>0.86</v>
      </c>
      <c r="LO19" s="3">
        <v>0.7</v>
      </c>
      <c r="LP19" s="3">
        <v>0.47</v>
      </c>
      <c r="LQ19" s="3">
        <v>0.63</v>
      </c>
      <c r="LR19" s="3">
        <v>0.83</v>
      </c>
      <c r="LS19" s="3">
        <v>0.71</v>
      </c>
      <c r="LT19" s="3">
        <v>0.65</v>
      </c>
      <c r="LU19" s="3">
        <v>0.52</v>
      </c>
      <c r="LV19" s="3">
        <v>0.7</v>
      </c>
      <c r="LW19" s="3">
        <v>0.7</v>
      </c>
      <c r="LX19" s="3">
        <v>0.52</v>
      </c>
      <c r="LY19" s="3">
        <v>0.38</v>
      </c>
      <c r="LZ19" s="3">
        <v>0.34</v>
      </c>
      <c r="MA19" s="3">
        <v>0.62</v>
      </c>
      <c r="MB19" s="3">
        <v>0.36</v>
      </c>
      <c r="MC19" s="3">
        <v>0.47</v>
      </c>
      <c r="MD19" s="3">
        <v>0.73</v>
      </c>
      <c r="ME19" s="3">
        <v>0.92</v>
      </c>
      <c r="MF19" s="3">
        <v>0.89</v>
      </c>
      <c r="MG19" s="3">
        <v>0.92</v>
      </c>
      <c r="MH19" s="3">
        <v>0.76</v>
      </c>
      <c r="MI19" s="3">
        <v>0.48</v>
      </c>
      <c r="MJ19" s="3">
        <v>0.39</v>
      </c>
      <c r="MK19" s="3">
        <v>0.28000000000000003</v>
      </c>
      <c r="ML19" s="3">
        <v>0.39</v>
      </c>
      <c r="MM19" s="3">
        <v>0.79</v>
      </c>
      <c r="MN19" s="3">
        <v>0.61</v>
      </c>
      <c r="MO19" s="3">
        <v>0.83</v>
      </c>
      <c r="MP19" s="3">
        <v>0.71</v>
      </c>
      <c r="MQ19" s="3">
        <v>0.66</v>
      </c>
      <c r="MR19" s="3">
        <v>0.8</v>
      </c>
      <c r="MS19" s="3">
        <v>0.82</v>
      </c>
      <c r="MT19" s="3">
        <v>0.85</v>
      </c>
      <c r="MU19" s="3">
        <v>0.71</v>
      </c>
      <c r="MV19" s="3">
        <v>0.83</v>
      </c>
      <c r="MW19" s="3">
        <v>0.64</v>
      </c>
      <c r="MX19" s="3">
        <v>0.82</v>
      </c>
      <c r="MY19" s="3">
        <v>0.88</v>
      </c>
      <c r="MZ19" s="3">
        <v>0.89</v>
      </c>
      <c r="NA19" s="3">
        <v>0.86</v>
      </c>
      <c r="NB19" s="3">
        <v>0.92</v>
      </c>
      <c r="NC19" s="3">
        <v>0.77</v>
      </c>
      <c r="ND19" s="3">
        <v>0.84</v>
      </c>
      <c r="NE19" s="3">
        <v>0.69</v>
      </c>
      <c r="NF19" s="3">
        <v>0.8</v>
      </c>
      <c r="NG19" s="3">
        <v>0.78</v>
      </c>
      <c r="NH19" s="3">
        <v>0.66</v>
      </c>
      <c r="NI19" s="3">
        <v>0.83</v>
      </c>
      <c r="NJ19" s="3">
        <v>0.67</v>
      </c>
      <c r="NK19" s="3">
        <v>0.56000000000000005</v>
      </c>
      <c r="NL19" s="3">
        <v>0.33</v>
      </c>
      <c r="NM19" s="3">
        <v>0.53</v>
      </c>
      <c r="NN19" s="3">
        <v>0.77</v>
      </c>
      <c r="NO19" s="3">
        <v>0.49</v>
      </c>
      <c r="NP19" s="3">
        <v>0.75</v>
      </c>
      <c r="NQ19" s="3">
        <v>0.56999999999999995</v>
      </c>
      <c r="NR19" s="3">
        <v>0.74</v>
      </c>
      <c r="NS19" s="3">
        <v>0.76</v>
      </c>
      <c r="NT19" s="3">
        <v>0.82</v>
      </c>
      <c r="NU19" s="3">
        <v>0.67</v>
      </c>
      <c r="NV19" s="3">
        <v>0.3</v>
      </c>
      <c r="NW19" s="3">
        <v>0.45</v>
      </c>
      <c r="NX19" s="3">
        <v>0.43</v>
      </c>
      <c r="NY19" s="3">
        <v>0.33</v>
      </c>
      <c r="NZ19" s="3">
        <v>0.6</v>
      </c>
      <c r="OA19" s="3">
        <v>0.73</v>
      </c>
      <c r="OB19" s="3">
        <v>0.76</v>
      </c>
      <c r="OC19" s="3">
        <v>0.88</v>
      </c>
      <c r="OD19" s="3">
        <v>0.82</v>
      </c>
      <c r="OE19" s="3">
        <v>0.52</v>
      </c>
      <c r="OF19" s="3">
        <v>0.88</v>
      </c>
      <c r="OG19" s="3">
        <v>0.71</v>
      </c>
      <c r="OH19" s="3">
        <v>0.28000000000000003</v>
      </c>
      <c r="OI19" s="3">
        <v>0.75</v>
      </c>
      <c r="OJ19" s="3">
        <v>0.74</v>
      </c>
      <c r="OK19" s="3">
        <v>0.77</v>
      </c>
      <c r="OL19" s="3">
        <v>0.73</v>
      </c>
      <c r="OM19" s="3">
        <v>0.91</v>
      </c>
      <c r="ON19" s="3">
        <v>0.89</v>
      </c>
      <c r="OO19" s="3">
        <v>0.84</v>
      </c>
      <c r="OP19" s="3">
        <v>0.59</v>
      </c>
      <c r="OQ19" s="3">
        <v>0.3</v>
      </c>
      <c r="OR19" s="3">
        <v>0.65</v>
      </c>
      <c r="OS19" s="3">
        <v>0.79</v>
      </c>
      <c r="OT19" s="3">
        <v>0.35</v>
      </c>
      <c r="OU19" s="3">
        <v>0.44</v>
      </c>
      <c r="OV19" s="3">
        <v>0.57999999999999996</v>
      </c>
      <c r="OW19" s="3">
        <v>0.59</v>
      </c>
      <c r="OX19" s="3">
        <v>0.66</v>
      </c>
      <c r="OY19" s="3">
        <v>0.61</v>
      </c>
      <c r="OZ19" s="3">
        <v>0.67</v>
      </c>
      <c r="PA19" s="3">
        <v>0.74</v>
      </c>
      <c r="PB19" s="3">
        <v>0.76</v>
      </c>
      <c r="PC19" s="3">
        <v>0.46</v>
      </c>
      <c r="PD19" s="3">
        <v>0.36</v>
      </c>
      <c r="PE19" s="3">
        <v>0.4</v>
      </c>
      <c r="PF19" s="3">
        <v>0.69</v>
      </c>
      <c r="PG19" s="3">
        <v>0.28000000000000003</v>
      </c>
      <c r="PH19" s="3">
        <v>0.84</v>
      </c>
      <c r="PI19" s="3">
        <v>0.79</v>
      </c>
      <c r="PJ19" s="3">
        <v>0.56999999999999995</v>
      </c>
      <c r="PK19" s="3">
        <v>0.62</v>
      </c>
      <c r="PL19" s="3">
        <v>0.43</v>
      </c>
      <c r="PM19" s="3">
        <v>0.68</v>
      </c>
      <c r="PN19" s="3">
        <v>0.48</v>
      </c>
      <c r="PO19" s="3">
        <v>0.32</v>
      </c>
      <c r="PP19" s="3">
        <v>0.31</v>
      </c>
      <c r="PQ19" s="3">
        <v>-1</v>
      </c>
      <c r="PR19" s="3">
        <v>-1</v>
      </c>
      <c r="PS19" s="3">
        <v>0.05</v>
      </c>
      <c r="PT19" s="3">
        <v>0.43</v>
      </c>
      <c r="PU19" s="3">
        <v>0.49</v>
      </c>
      <c r="PV19" s="3">
        <v>0.5</v>
      </c>
      <c r="PW19" s="3">
        <v>0.56999999999999995</v>
      </c>
      <c r="PX19" s="3">
        <v>0.44</v>
      </c>
      <c r="PY19" s="3">
        <v>0.75</v>
      </c>
      <c r="PZ19" s="3">
        <v>0.86</v>
      </c>
      <c r="QA19" s="3">
        <v>-1</v>
      </c>
      <c r="QB19" s="3">
        <v>-1</v>
      </c>
      <c r="QC19" s="3">
        <v>-1</v>
      </c>
      <c r="QD19" s="3">
        <v>-1</v>
      </c>
      <c r="QE19" s="3">
        <v>-1</v>
      </c>
      <c r="QF19" s="3">
        <v>-1</v>
      </c>
      <c r="QG19" s="3">
        <v>-1</v>
      </c>
      <c r="QH19" s="3">
        <v>0.77</v>
      </c>
      <c r="QI19" s="3">
        <v>0.75</v>
      </c>
      <c r="QJ19" s="3">
        <v>0.79</v>
      </c>
      <c r="QK19" s="3">
        <v>0.71</v>
      </c>
      <c r="QL19" s="3">
        <v>0.77</v>
      </c>
      <c r="QM19" s="3">
        <v>0.67</v>
      </c>
      <c r="QN19" s="3">
        <v>0.54</v>
      </c>
      <c r="QO19" s="3">
        <v>-1</v>
      </c>
      <c r="QP19" s="3">
        <v>-1</v>
      </c>
      <c r="QQ19" s="3">
        <v>-1</v>
      </c>
      <c r="QR19" s="3">
        <v>-1</v>
      </c>
      <c r="QS19" s="3">
        <v>-1</v>
      </c>
      <c r="QT19" s="3">
        <v>-1</v>
      </c>
      <c r="QU19" s="3">
        <v>-1</v>
      </c>
      <c r="QV19" s="3">
        <v>-1</v>
      </c>
      <c r="QW19" s="3">
        <v>-1</v>
      </c>
      <c r="QX19" s="3">
        <v>-1</v>
      </c>
      <c r="QY19" s="3">
        <v>-1</v>
      </c>
      <c r="QZ19" s="3">
        <v>-1</v>
      </c>
      <c r="RA19" s="3">
        <v>-1</v>
      </c>
      <c r="RB19" s="3">
        <v>-1</v>
      </c>
      <c r="RC19" s="3">
        <v>-1</v>
      </c>
      <c r="RD19" s="3">
        <v>-1</v>
      </c>
      <c r="RE19" s="3">
        <v>-1</v>
      </c>
      <c r="RF19" s="3">
        <v>-1</v>
      </c>
      <c r="RG19" s="3">
        <v>-1</v>
      </c>
      <c r="RH19" s="3">
        <v>-1</v>
      </c>
      <c r="RI19" s="3">
        <v>0.66</v>
      </c>
      <c r="RJ19" s="3">
        <v>0.71</v>
      </c>
      <c r="RK19" s="3">
        <v>0.76</v>
      </c>
      <c r="RL19" s="3">
        <v>0.79</v>
      </c>
      <c r="RM19" s="3">
        <v>0.75</v>
      </c>
      <c r="RN19" s="3">
        <v>0.52</v>
      </c>
      <c r="RO19" s="3">
        <v>0.57999999999999996</v>
      </c>
      <c r="RP19" s="3">
        <v>0.09</v>
      </c>
      <c r="RQ19" s="3">
        <v>0.35</v>
      </c>
      <c r="RR19" s="3">
        <v>0.17</v>
      </c>
      <c r="RS19" s="3">
        <v>0.32</v>
      </c>
      <c r="RT19" s="3">
        <v>0.42</v>
      </c>
      <c r="RU19" s="3">
        <v>0.43</v>
      </c>
      <c r="RV19" s="3">
        <v>-1</v>
      </c>
      <c r="RW19" s="3">
        <v>0.87</v>
      </c>
      <c r="RX19" s="3">
        <v>0.89</v>
      </c>
      <c r="RY19" s="3">
        <v>0.77</v>
      </c>
      <c r="RZ19" s="3">
        <v>0.28999999999999998</v>
      </c>
      <c r="SA19" s="3">
        <v>0.19</v>
      </c>
      <c r="SB19" s="3">
        <v>0.7</v>
      </c>
      <c r="SC19" s="3">
        <v>0.68</v>
      </c>
      <c r="SD19" s="3">
        <v>0.42</v>
      </c>
      <c r="SE19" s="3">
        <v>0.71</v>
      </c>
      <c r="SF19" s="3">
        <v>0.35</v>
      </c>
      <c r="SG19" s="3">
        <v>0.79</v>
      </c>
      <c r="SH19" s="3">
        <v>0.55000000000000004</v>
      </c>
      <c r="SI19" s="3">
        <v>0.77</v>
      </c>
      <c r="SJ19" s="3">
        <v>0.74</v>
      </c>
      <c r="SK19" s="3">
        <v>0.9</v>
      </c>
      <c r="SL19" s="3">
        <v>0.89</v>
      </c>
      <c r="SM19" s="3">
        <v>0.92</v>
      </c>
      <c r="SN19" s="3">
        <v>0.53</v>
      </c>
      <c r="SO19" s="3">
        <v>0.59</v>
      </c>
      <c r="SP19" s="3">
        <v>0.53</v>
      </c>
      <c r="SQ19" s="3">
        <v>0.56999999999999995</v>
      </c>
      <c r="SR19" s="3">
        <v>0.53</v>
      </c>
      <c r="SS19" s="3">
        <v>0.31</v>
      </c>
      <c r="ST19" s="3">
        <v>0.32</v>
      </c>
      <c r="SU19" s="3">
        <v>0.4</v>
      </c>
      <c r="SV19" s="3">
        <v>0.43</v>
      </c>
      <c r="SW19" s="3">
        <v>0.28999999999999998</v>
      </c>
      <c r="SX19" s="3">
        <v>0.39</v>
      </c>
      <c r="SY19" s="3">
        <v>0.34</v>
      </c>
      <c r="SZ19" s="3">
        <v>0.3</v>
      </c>
      <c r="TA19" s="3">
        <v>0.56999999999999995</v>
      </c>
      <c r="TB19" s="3">
        <v>0.33</v>
      </c>
      <c r="TC19" s="3">
        <v>0.36</v>
      </c>
      <c r="TD19" s="3">
        <v>0.24</v>
      </c>
      <c r="TE19" s="3">
        <v>0.49</v>
      </c>
      <c r="TF19" s="3">
        <v>0.51</v>
      </c>
      <c r="TG19" s="3">
        <v>0.57999999999999996</v>
      </c>
      <c r="TH19" s="3">
        <v>0.8</v>
      </c>
      <c r="TI19" s="3">
        <v>0.88</v>
      </c>
      <c r="TJ19" s="3">
        <v>0.81</v>
      </c>
      <c r="TK19" s="3">
        <v>0.79</v>
      </c>
      <c r="TL19" s="3">
        <v>0.66</v>
      </c>
      <c r="TM19" s="3">
        <v>0.74</v>
      </c>
      <c r="TN19" s="3">
        <v>0.92</v>
      </c>
      <c r="TO19" s="3">
        <v>0.92</v>
      </c>
      <c r="TP19" s="3">
        <v>0.87</v>
      </c>
      <c r="TQ19" s="3">
        <v>0.91</v>
      </c>
      <c r="TR19" s="3">
        <v>0.7</v>
      </c>
      <c r="TS19" s="3">
        <v>0.51</v>
      </c>
      <c r="TT19" s="3">
        <v>0.33</v>
      </c>
      <c r="TU19" s="3">
        <v>0.22</v>
      </c>
      <c r="TV19" s="3">
        <v>0.26</v>
      </c>
      <c r="TW19" s="3">
        <v>0.14000000000000001</v>
      </c>
      <c r="TX19" s="3">
        <v>0.14000000000000001</v>
      </c>
      <c r="TY19" s="3">
        <v>0.3</v>
      </c>
      <c r="TZ19" s="3">
        <v>0.16</v>
      </c>
      <c r="UA19" s="3">
        <v>0.33</v>
      </c>
      <c r="UB19" s="3">
        <v>0.41</v>
      </c>
      <c r="UC19" s="3">
        <v>0.56999999999999995</v>
      </c>
      <c r="UD19" s="3">
        <v>0.6</v>
      </c>
      <c r="UE19" s="3">
        <v>0.31</v>
      </c>
      <c r="UF19" s="3">
        <v>0.46</v>
      </c>
      <c r="UG19" s="3">
        <v>0.88</v>
      </c>
      <c r="UH19" s="3">
        <v>0.26</v>
      </c>
      <c r="UI19" s="3">
        <v>0.89</v>
      </c>
      <c r="UJ19" s="3">
        <v>0.77</v>
      </c>
      <c r="UK19" s="3">
        <v>0.85</v>
      </c>
      <c r="UL19" s="3">
        <v>0.87</v>
      </c>
      <c r="UM19" s="3">
        <v>0.79</v>
      </c>
      <c r="UN19" s="3">
        <v>0.88</v>
      </c>
      <c r="UO19" s="3">
        <v>0.88</v>
      </c>
      <c r="UP19" s="3">
        <v>0.38</v>
      </c>
      <c r="UQ19" s="3">
        <v>0.41</v>
      </c>
      <c r="UR19" s="3">
        <v>0.82</v>
      </c>
      <c r="US19" s="3">
        <v>0.64</v>
      </c>
      <c r="UT19" s="3">
        <v>0.55000000000000004</v>
      </c>
      <c r="UU19" s="3">
        <v>0.67</v>
      </c>
      <c r="UV19" s="3">
        <v>0.55000000000000004</v>
      </c>
      <c r="UW19" s="3">
        <v>0.45</v>
      </c>
      <c r="UX19" s="3">
        <v>0.56999999999999995</v>
      </c>
      <c r="UY19" s="3">
        <v>0.37</v>
      </c>
      <c r="UZ19" s="3">
        <v>0.32</v>
      </c>
      <c r="VA19" s="3">
        <v>0.3</v>
      </c>
      <c r="VB19" s="3">
        <v>0.17</v>
      </c>
      <c r="VC19" s="3">
        <v>0.75</v>
      </c>
      <c r="VD19" s="3">
        <v>0.74</v>
      </c>
      <c r="VE19" s="3">
        <v>0.9</v>
      </c>
      <c r="VF19" s="3">
        <v>0.81</v>
      </c>
      <c r="VG19" s="3">
        <v>0.63</v>
      </c>
      <c r="VH19" s="3">
        <v>0.85</v>
      </c>
      <c r="VI19" s="3">
        <v>0.66</v>
      </c>
      <c r="VJ19" s="3">
        <v>0.65</v>
      </c>
      <c r="VK19" s="3">
        <v>0.77</v>
      </c>
      <c r="VL19" s="3">
        <v>0.68</v>
      </c>
      <c r="VM19" s="3">
        <v>0.71</v>
      </c>
      <c r="VN19" s="3">
        <v>0.69</v>
      </c>
      <c r="VO19" s="3">
        <v>0.7</v>
      </c>
      <c r="VP19" s="3">
        <v>0.61</v>
      </c>
      <c r="VQ19" s="3">
        <v>0.3</v>
      </c>
      <c r="VR19" s="3">
        <v>0.56000000000000005</v>
      </c>
      <c r="VS19" s="3">
        <v>0.2</v>
      </c>
      <c r="VT19" s="3">
        <v>0.39</v>
      </c>
      <c r="VU19" s="3">
        <v>0.46</v>
      </c>
      <c r="VV19" s="3">
        <v>0.61</v>
      </c>
      <c r="VW19" s="3">
        <v>0.6</v>
      </c>
      <c r="VX19" s="3">
        <v>0.77</v>
      </c>
      <c r="VY19" s="3">
        <v>0.63</v>
      </c>
      <c r="VZ19" s="3">
        <v>0.72</v>
      </c>
      <c r="WA19" s="3">
        <v>0.64</v>
      </c>
      <c r="WB19" s="3">
        <v>0.76</v>
      </c>
      <c r="WC19" s="3">
        <v>0.71</v>
      </c>
      <c r="WD19" s="3">
        <v>0.45</v>
      </c>
      <c r="WE19" s="3">
        <v>0.66</v>
      </c>
      <c r="WF19" s="3">
        <v>0.36</v>
      </c>
      <c r="WG19" s="3">
        <v>0.32</v>
      </c>
      <c r="WH19" s="3">
        <v>0.35</v>
      </c>
      <c r="WI19" s="3">
        <v>0.62</v>
      </c>
      <c r="WJ19" s="3">
        <v>0.67</v>
      </c>
      <c r="WK19" s="3">
        <v>-1</v>
      </c>
      <c r="WL19" s="3">
        <v>-1</v>
      </c>
      <c r="WM19" s="3">
        <v>-1</v>
      </c>
      <c r="WN19" s="3">
        <v>-1</v>
      </c>
      <c r="WO19" s="3">
        <v>-1</v>
      </c>
      <c r="WP19" s="3">
        <v>-1</v>
      </c>
      <c r="WQ19" s="3">
        <v>-1</v>
      </c>
      <c r="WR19" s="3">
        <v>-1</v>
      </c>
      <c r="WS19" s="3">
        <v>-1</v>
      </c>
      <c r="WT19" s="3">
        <v>-1</v>
      </c>
      <c r="WU19" s="3">
        <v>-1</v>
      </c>
      <c r="WV19" s="3">
        <v>-1</v>
      </c>
      <c r="WW19" s="3">
        <v>-1</v>
      </c>
      <c r="WX19" s="3">
        <v>-1</v>
      </c>
      <c r="WY19" s="3">
        <v>-1</v>
      </c>
      <c r="WZ19" s="3">
        <v>-1</v>
      </c>
      <c r="XA19" s="3">
        <v>-1</v>
      </c>
      <c r="XB19" s="3">
        <v>-1</v>
      </c>
      <c r="XC19" s="3">
        <v>-1</v>
      </c>
      <c r="XD19" s="3">
        <v>-1</v>
      </c>
      <c r="XE19" s="3">
        <v>0.24</v>
      </c>
      <c r="XF19" s="3">
        <v>0.36</v>
      </c>
      <c r="XG19" s="3">
        <v>0.61</v>
      </c>
      <c r="XH19" s="3">
        <v>0.43</v>
      </c>
      <c r="XI19" s="3">
        <v>0.61</v>
      </c>
      <c r="XJ19" s="3">
        <v>0.76</v>
      </c>
      <c r="XK19" s="3">
        <v>0.52</v>
      </c>
      <c r="XL19" s="3">
        <v>0.2</v>
      </c>
      <c r="XM19" s="3">
        <v>0.21</v>
      </c>
      <c r="XN19" s="3">
        <v>0.52</v>
      </c>
      <c r="XO19" s="3">
        <v>0.57999999999999996</v>
      </c>
      <c r="XP19" s="3">
        <v>0.41</v>
      </c>
      <c r="XQ19" s="3">
        <v>0.4</v>
      </c>
      <c r="XR19" s="3">
        <v>0.2</v>
      </c>
      <c r="XS19" s="3">
        <v>0.42</v>
      </c>
      <c r="XT19" s="3">
        <v>0.2</v>
      </c>
      <c r="XU19" s="3">
        <v>0.18</v>
      </c>
      <c r="XV19" s="3">
        <v>0.19</v>
      </c>
      <c r="XW19" s="3">
        <v>0.28999999999999998</v>
      </c>
      <c r="XX19" s="3">
        <v>0.52</v>
      </c>
      <c r="XY19" s="3">
        <v>0.63</v>
      </c>
      <c r="XZ19" s="3">
        <v>0.68</v>
      </c>
      <c r="YA19" s="3">
        <v>0.6</v>
      </c>
      <c r="YB19" s="3">
        <v>0.72</v>
      </c>
      <c r="YC19" s="3">
        <v>0.81</v>
      </c>
      <c r="YD19" s="3">
        <v>0.76</v>
      </c>
      <c r="YE19" s="3">
        <v>0.43</v>
      </c>
      <c r="YF19" s="3">
        <v>0.42</v>
      </c>
      <c r="YG19" s="3">
        <v>0.3</v>
      </c>
      <c r="YH19" s="3">
        <v>0.53</v>
      </c>
      <c r="YI19" s="3">
        <v>0.44</v>
      </c>
      <c r="YJ19" s="3">
        <v>0.51</v>
      </c>
      <c r="YK19" s="3">
        <v>0.63</v>
      </c>
      <c r="YL19" s="3">
        <v>0.75</v>
      </c>
      <c r="YM19" s="3">
        <v>0.56999999999999995</v>
      </c>
      <c r="YN19" s="3">
        <v>0.3</v>
      </c>
      <c r="YO19" s="3">
        <v>-1</v>
      </c>
      <c r="YP19" s="3">
        <v>-1</v>
      </c>
      <c r="YQ19" s="3">
        <v>-1</v>
      </c>
      <c r="YR19" s="3">
        <v>-1</v>
      </c>
      <c r="YS19" s="3">
        <v>-1</v>
      </c>
      <c r="YT19" s="3">
        <v>-1</v>
      </c>
      <c r="YU19" s="3">
        <v>-1</v>
      </c>
      <c r="YV19" s="3">
        <v>-1</v>
      </c>
      <c r="YW19" s="3">
        <v>-1</v>
      </c>
      <c r="YX19" s="3">
        <v>-1</v>
      </c>
      <c r="YY19" s="3">
        <v>-1</v>
      </c>
      <c r="YZ19" s="3">
        <v>-1</v>
      </c>
      <c r="ZA19" s="3">
        <v>0.15</v>
      </c>
      <c r="ZB19" s="3">
        <v>0.36</v>
      </c>
      <c r="ZC19" s="3">
        <v>0.34</v>
      </c>
      <c r="ZD19" s="3">
        <v>0.59</v>
      </c>
      <c r="ZE19" s="3">
        <v>0.18</v>
      </c>
      <c r="ZF19" s="3">
        <v>0.09</v>
      </c>
      <c r="ZG19" s="3">
        <v>0.27</v>
      </c>
      <c r="ZH19" s="3">
        <v>0.39</v>
      </c>
      <c r="ZI19" s="3">
        <v>0.4</v>
      </c>
      <c r="ZJ19" s="3">
        <v>0.44</v>
      </c>
      <c r="ZK19" s="3">
        <v>0.71</v>
      </c>
      <c r="ZL19" s="3">
        <v>0.56000000000000005</v>
      </c>
      <c r="ZM19" s="3">
        <v>0.33</v>
      </c>
      <c r="ZN19" s="3">
        <v>0.28999999999999998</v>
      </c>
      <c r="ZO19" s="3">
        <v>0.38</v>
      </c>
      <c r="ZP19" s="3">
        <v>0.53</v>
      </c>
      <c r="ZQ19" s="3">
        <v>0.34</v>
      </c>
      <c r="ZR19" s="3">
        <v>0.45</v>
      </c>
      <c r="ZS19" s="3">
        <v>0.59</v>
      </c>
      <c r="ZT19" s="3">
        <v>0.64</v>
      </c>
      <c r="ZU19" s="3">
        <v>0.52</v>
      </c>
      <c r="ZV19" s="3">
        <v>0.23</v>
      </c>
      <c r="ZW19" s="3">
        <v>0.1</v>
      </c>
      <c r="ZX19" s="3">
        <v>0.63</v>
      </c>
      <c r="ZY19" s="3">
        <v>0.38</v>
      </c>
      <c r="ZZ19" s="3">
        <v>0.78</v>
      </c>
      <c r="AAA19" s="3">
        <v>0.66</v>
      </c>
      <c r="AAB19" s="3">
        <v>0.31</v>
      </c>
      <c r="AAC19" s="3">
        <v>0.34</v>
      </c>
      <c r="AAD19" s="3">
        <v>0.71</v>
      </c>
      <c r="AAE19" s="3">
        <v>0.51</v>
      </c>
      <c r="AAF19" s="3">
        <v>0.37</v>
      </c>
      <c r="AAG19" s="3">
        <v>0.56000000000000005</v>
      </c>
      <c r="AAH19" s="3">
        <v>0.22</v>
      </c>
      <c r="AAI19" s="3">
        <v>0.78</v>
      </c>
      <c r="AAJ19" s="3">
        <v>0.77</v>
      </c>
      <c r="AAK19" s="3">
        <v>0.84</v>
      </c>
      <c r="AAL19" s="3">
        <v>0.67</v>
      </c>
      <c r="AAM19" s="3">
        <v>0.69</v>
      </c>
      <c r="AAN19" s="3">
        <v>0.42</v>
      </c>
      <c r="AAO19" s="3">
        <v>0.35</v>
      </c>
      <c r="AAP19" s="3">
        <v>0.33</v>
      </c>
      <c r="AAQ19" s="3">
        <v>0.66</v>
      </c>
      <c r="AAR19" s="3">
        <v>0.66</v>
      </c>
      <c r="AAS19" s="3">
        <v>0.75</v>
      </c>
      <c r="AAT19" s="3">
        <v>0.53</v>
      </c>
      <c r="AAU19" s="3">
        <v>0.7</v>
      </c>
      <c r="AAV19" s="3">
        <v>0.56000000000000005</v>
      </c>
      <c r="AAW19" s="3">
        <v>0.77</v>
      </c>
      <c r="AAX19" s="3">
        <v>0.54</v>
      </c>
      <c r="AAY19" s="3">
        <v>0.71</v>
      </c>
      <c r="AAZ19" s="3">
        <v>0.81</v>
      </c>
      <c r="ABA19" s="3">
        <v>0.78</v>
      </c>
      <c r="ABB19" s="3">
        <v>0.73</v>
      </c>
      <c r="ABC19" s="3">
        <v>0.67</v>
      </c>
      <c r="ABD19" s="3">
        <v>0.84</v>
      </c>
      <c r="ABE19" s="3">
        <v>0.85</v>
      </c>
      <c r="ABF19" s="3">
        <v>0.87</v>
      </c>
      <c r="ABG19" s="3">
        <v>0.66</v>
      </c>
      <c r="ABH19" s="3">
        <v>0.47</v>
      </c>
      <c r="ABI19" s="3">
        <v>0.64</v>
      </c>
      <c r="ABJ19" s="3">
        <v>0.57999999999999996</v>
      </c>
      <c r="ABK19" s="3">
        <v>0.56000000000000005</v>
      </c>
      <c r="ABL19" s="3">
        <v>0.76</v>
      </c>
      <c r="ABM19" s="3">
        <v>0.73</v>
      </c>
      <c r="ABN19" s="3">
        <v>0.65</v>
      </c>
      <c r="ABO19" s="3">
        <v>0.72</v>
      </c>
      <c r="ABP19" s="3">
        <v>0.75</v>
      </c>
      <c r="ABQ19" s="3">
        <v>0.73</v>
      </c>
      <c r="ABR19" s="3">
        <v>0.76</v>
      </c>
      <c r="ABS19" s="3">
        <v>0.79</v>
      </c>
      <c r="ABT19" s="3">
        <v>0.52</v>
      </c>
      <c r="ABU19" s="3">
        <v>0.71</v>
      </c>
      <c r="ABV19" s="3">
        <v>0.79</v>
      </c>
      <c r="ABW19" s="3">
        <v>0.74</v>
      </c>
      <c r="ABX19" s="3">
        <v>0.62</v>
      </c>
      <c r="ABY19" s="3">
        <v>0.78</v>
      </c>
      <c r="ABZ19" s="3">
        <v>0.76</v>
      </c>
      <c r="ACA19" s="3">
        <v>0.65</v>
      </c>
      <c r="ACB19" s="3">
        <v>0.55000000000000004</v>
      </c>
      <c r="ACC19" s="3">
        <v>0.77</v>
      </c>
      <c r="ACD19" s="3">
        <v>0.76</v>
      </c>
      <c r="ACE19" s="3">
        <v>0.34</v>
      </c>
      <c r="ACF19" s="3">
        <v>0.45</v>
      </c>
      <c r="ACG19" s="3">
        <v>0.48</v>
      </c>
      <c r="ACH19" s="3">
        <v>0.56000000000000005</v>
      </c>
      <c r="ACI19" s="3">
        <v>0.37</v>
      </c>
      <c r="ACJ19" s="3">
        <v>0.6</v>
      </c>
      <c r="ACK19" s="3">
        <v>0.57999999999999996</v>
      </c>
      <c r="ACL19" s="3">
        <v>0.52</v>
      </c>
      <c r="ACM19" s="3">
        <v>0.57999999999999996</v>
      </c>
      <c r="ACN19" s="3">
        <v>0.55000000000000004</v>
      </c>
      <c r="ACO19" s="3">
        <v>0.7</v>
      </c>
      <c r="ACP19" s="3">
        <v>0.57999999999999996</v>
      </c>
      <c r="ACQ19" s="3">
        <v>0.73</v>
      </c>
      <c r="ACR19" s="3">
        <v>0.76</v>
      </c>
      <c r="ACS19" s="3">
        <v>0.61</v>
      </c>
      <c r="ACT19" s="3">
        <v>0.75</v>
      </c>
      <c r="ACU19" s="3">
        <v>0.57999999999999996</v>
      </c>
      <c r="ACV19" s="15">
        <v>0.63</v>
      </c>
      <c r="ACW19" s="3">
        <v>0.56000000000000005</v>
      </c>
      <c r="ACX19" s="3">
        <v>0.65</v>
      </c>
      <c r="ACY19" s="3">
        <v>0.74</v>
      </c>
      <c r="ACZ19" s="3">
        <v>0.55000000000000004</v>
      </c>
      <c r="ADA19" s="3">
        <v>0.42</v>
      </c>
      <c r="ADB19" s="3">
        <v>0.3</v>
      </c>
      <c r="ADC19" s="3">
        <v>0.64</v>
      </c>
      <c r="ADD19" s="3">
        <v>0.31</v>
      </c>
      <c r="ADE19" s="3">
        <v>0.77</v>
      </c>
      <c r="ADF19" s="3">
        <v>0.59</v>
      </c>
      <c r="ADG19" s="3">
        <v>0.51</v>
      </c>
      <c r="ADH19" s="3">
        <v>0.73</v>
      </c>
      <c r="ADI19" s="3">
        <v>0.53</v>
      </c>
      <c r="ADJ19" s="3">
        <v>0.76</v>
      </c>
      <c r="ADK19" s="3">
        <v>0.46</v>
      </c>
      <c r="ADL19" s="3">
        <v>0.38</v>
      </c>
      <c r="ADM19" s="3">
        <v>0.79</v>
      </c>
      <c r="ADN19" s="16">
        <v>0.74</v>
      </c>
      <c r="ADO19" s="3">
        <v>0.6</v>
      </c>
      <c r="ADP19" s="3">
        <v>0.33</v>
      </c>
      <c r="ADQ19" s="3">
        <v>0.56999999999999995</v>
      </c>
      <c r="ADR19" s="3">
        <v>0.2</v>
      </c>
      <c r="ADS19" s="3">
        <v>0.4</v>
      </c>
      <c r="ADT19" s="3">
        <v>0.55000000000000004</v>
      </c>
      <c r="ADU19" s="3">
        <v>0.66</v>
      </c>
      <c r="ADV19" s="3">
        <v>0.69</v>
      </c>
      <c r="ADW19" s="3">
        <v>0.73</v>
      </c>
      <c r="ADX19" s="3">
        <v>0.5</v>
      </c>
      <c r="ADY19" s="3">
        <v>0.39</v>
      </c>
      <c r="ADZ19" s="3">
        <v>0.64</v>
      </c>
      <c r="AEA19" s="3">
        <v>0.45</v>
      </c>
      <c r="AEB19" s="3">
        <v>0.2</v>
      </c>
      <c r="AEC19" s="3">
        <v>0.4</v>
      </c>
      <c r="AED19" s="3">
        <v>0.51</v>
      </c>
      <c r="AEE19" s="3">
        <v>0.39</v>
      </c>
      <c r="AEF19" s="3">
        <v>0.17</v>
      </c>
      <c r="AEG19" s="3">
        <v>0.25</v>
      </c>
      <c r="AEH19" s="3">
        <v>0.42</v>
      </c>
      <c r="AEI19" s="3">
        <v>0.26</v>
      </c>
      <c r="AEJ19" s="3">
        <v>-1</v>
      </c>
      <c r="AEK19" s="3">
        <v>-1</v>
      </c>
      <c r="AEL19" s="3">
        <v>-1</v>
      </c>
      <c r="AEM19" s="3">
        <v>-1</v>
      </c>
      <c r="AEN19" s="3">
        <v>-1</v>
      </c>
      <c r="AEO19" s="3">
        <v>-1</v>
      </c>
      <c r="AEP19" s="3">
        <v>-1</v>
      </c>
      <c r="AEQ19" s="3">
        <v>-1</v>
      </c>
      <c r="AER19" s="3">
        <v>-1</v>
      </c>
      <c r="AES19" s="3">
        <v>-1</v>
      </c>
      <c r="AET19" s="3">
        <v>-1</v>
      </c>
      <c r="AEU19" s="3">
        <v>-1</v>
      </c>
      <c r="AEV19" s="3">
        <v>-1</v>
      </c>
      <c r="AEW19" s="3">
        <v>-1</v>
      </c>
      <c r="AEX19" s="3">
        <v>-1</v>
      </c>
      <c r="AEY19" s="3">
        <v>-1</v>
      </c>
      <c r="AEZ19" s="3">
        <v>-1</v>
      </c>
      <c r="AFA19" s="3">
        <v>-1</v>
      </c>
      <c r="AFB19" s="3">
        <v>-1</v>
      </c>
      <c r="AFC19" s="3">
        <v>-1</v>
      </c>
      <c r="AFD19" s="3">
        <v>-1</v>
      </c>
      <c r="AFE19" s="3">
        <v>-1</v>
      </c>
      <c r="AFF19" s="3">
        <v>-1</v>
      </c>
      <c r="AFG19" s="3">
        <v>-1</v>
      </c>
      <c r="AFH19" s="3">
        <v>-1</v>
      </c>
      <c r="AFI19" s="3">
        <v>-1</v>
      </c>
      <c r="AFJ19" s="3">
        <v>0.64</v>
      </c>
      <c r="AFK19" s="3">
        <v>0.8</v>
      </c>
      <c r="AFL19" s="3">
        <v>0.72</v>
      </c>
      <c r="AFM19" s="3">
        <v>0.78</v>
      </c>
      <c r="AFN19" s="3">
        <v>0.72</v>
      </c>
      <c r="AFO19" s="3">
        <v>0.49</v>
      </c>
      <c r="AFP19" s="3">
        <v>0.53</v>
      </c>
      <c r="AFQ19" s="3">
        <v>0.64</v>
      </c>
      <c r="AFR19" s="3">
        <v>0.69</v>
      </c>
      <c r="AFS19" s="3">
        <v>0.72</v>
      </c>
      <c r="AFT19" s="3">
        <v>0.7</v>
      </c>
      <c r="AFU19" s="3">
        <v>0.71</v>
      </c>
      <c r="AFV19" s="3">
        <v>0.74</v>
      </c>
      <c r="AFW19" s="3">
        <v>0.52</v>
      </c>
      <c r="AFX19" s="3">
        <v>0.65</v>
      </c>
      <c r="AFY19" s="3">
        <v>0.59</v>
      </c>
      <c r="AFZ19" s="3">
        <v>0.56000000000000005</v>
      </c>
      <c r="AGA19" s="3">
        <v>0.17</v>
      </c>
      <c r="AGB19" s="3">
        <v>0.54</v>
      </c>
      <c r="AGC19" s="3">
        <v>0.57999999999999996</v>
      </c>
      <c r="AGD19" s="3">
        <v>0.3</v>
      </c>
      <c r="AGE19" s="3">
        <v>0.51</v>
      </c>
      <c r="AGF19" s="3">
        <v>0.13</v>
      </c>
      <c r="AGG19" s="3">
        <v>0.53</v>
      </c>
      <c r="AGH19" s="3">
        <v>0.74</v>
      </c>
      <c r="AGI19" s="3">
        <v>0.53</v>
      </c>
      <c r="AGJ19" s="3">
        <v>7.0000000000000007E-2</v>
      </c>
      <c r="AGK19" s="3">
        <v>0.74</v>
      </c>
      <c r="AGL19" s="3">
        <v>0.72</v>
      </c>
      <c r="AGM19" s="3">
        <v>0.38</v>
      </c>
      <c r="AGN19" s="3">
        <v>0.56999999999999995</v>
      </c>
      <c r="AGO19" s="3">
        <v>0.79</v>
      </c>
      <c r="AGP19" s="3">
        <v>0.9</v>
      </c>
      <c r="AGQ19" s="3">
        <v>0.84</v>
      </c>
      <c r="AGR19" s="3">
        <v>0.62</v>
      </c>
      <c r="AGS19" s="3">
        <v>0.67</v>
      </c>
      <c r="AGT19" s="3">
        <v>0.8</v>
      </c>
      <c r="AGU19" s="3">
        <v>0.82</v>
      </c>
      <c r="AGV19" s="3">
        <v>0.82</v>
      </c>
      <c r="AGW19" s="3">
        <v>0.53</v>
      </c>
      <c r="AGX19" s="3">
        <v>0.53</v>
      </c>
      <c r="AGY19" s="3">
        <v>0.17</v>
      </c>
      <c r="AGZ19" s="3">
        <v>0.57999999999999996</v>
      </c>
      <c r="AHA19" s="3">
        <v>0.42</v>
      </c>
      <c r="AHB19" s="3">
        <v>0.66</v>
      </c>
      <c r="AHC19" s="3">
        <v>0.47</v>
      </c>
      <c r="AHD19" s="3">
        <v>0.6</v>
      </c>
      <c r="AHE19" s="3">
        <v>0.57999999999999996</v>
      </c>
      <c r="AHF19" s="3">
        <v>0.54</v>
      </c>
      <c r="AHG19" s="3">
        <v>0.47</v>
      </c>
      <c r="AHH19" s="3">
        <v>0.9</v>
      </c>
      <c r="AHI19" s="3">
        <v>0.81</v>
      </c>
      <c r="AHJ19" s="3">
        <v>0.51</v>
      </c>
      <c r="AHK19" s="3">
        <v>0.78</v>
      </c>
      <c r="AHL19" s="3">
        <v>0.85</v>
      </c>
      <c r="AHM19" s="3">
        <v>0.73</v>
      </c>
      <c r="AHN19" s="3">
        <v>0.8</v>
      </c>
      <c r="AHO19" s="3">
        <v>0.6</v>
      </c>
      <c r="AHP19" s="3">
        <v>0.88</v>
      </c>
      <c r="AHQ19" s="3">
        <v>0.6</v>
      </c>
      <c r="AHR19" s="3">
        <v>0.71</v>
      </c>
      <c r="AHS19" s="3">
        <v>0.68</v>
      </c>
      <c r="AHT19" s="3">
        <v>0.52</v>
      </c>
      <c r="AHU19" s="3">
        <v>0.67</v>
      </c>
      <c r="AHV19" s="3">
        <v>0.48</v>
      </c>
      <c r="AHW19" s="3">
        <v>0.47</v>
      </c>
      <c r="AHX19" s="3">
        <v>0.44</v>
      </c>
      <c r="AHY19" s="3">
        <v>0.42</v>
      </c>
      <c r="AHZ19" s="3">
        <v>0.44</v>
      </c>
      <c r="AIA19" s="3">
        <v>0.38</v>
      </c>
      <c r="AIB19" s="3">
        <v>0.3</v>
      </c>
      <c r="AIC19" s="3">
        <v>0.18</v>
      </c>
      <c r="AID19" s="3">
        <v>0.35</v>
      </c>
      <c r="AIE19" s="3">
        <v>0.44</v>
      </c>
      <c r="AIF19" s="3">
        <v>0.27</v>
      </c>
      <c r="AIG19" s="3">
        <v>0.21</v>
      </c>
      <c r="AIH19" s="3">
        <v>0.47</v>
      </c>
      <c r="AII19" s="3">
        <v>0.61</v>
      </c>
      <c r="AIJ19" s="3">
        <v>0.23</v>
      </c>
      <c r="AIK19" s="3">
        <v>0.41</v>
      </c>
      <c r="AIL19" s="3">
        <v>0.72</v>
      </c>
      <c r="AIM19" s="3">
        <v>0.5</v>
      </c>
      <c r="AIN19" s="3">
        <v>0.14000000000000001</v>
      </c>
      <c r="AIO19" s="3">
        <v>0.44</v>
      </c>
      <c r="AIP19" s="3">
        <v>0.72</v>
      </c>
      <c r="AIQ19" s="3">
        <v>0.26</v>
      </c>
      <c r="AIR19" s="3">
        <v>0.08</v>
      </c>
      <c r="AIS19" s="3">
        <v>0.36</v>
      </c>
      <c r="AIT19" s="3">
        <v>0.12</v>
      </c>
      <c r="AIU19" s="3">
        <v>0.41</v>
      </c>
      <c r="AIV19" s="3">
        <v>0.62</v>
      </c>
      <c r="AIW19" s="3">
        <v>0.56999999999999995</v>
      </c>
      <c r="AIX19" s="3">
        <v>0.3</v>
      </c>
      <c r="AIY19" s="3">
        <v>0.54</v>
      </c>
      <c r="AIZ19" s="3">
        <v>0.52</v>
      </c>
      <c r="AJA19" s="3">
        <v>0.23</v>
      </c>
      <c r="AJB19" s="3">
        <v>0.42</v>
      </c>
      <c r="AJC19" s="3">
        <v>0.47</v>
      </c>
      <c r="AJD19" s="3">
        <v>0.36</v>
      </c>
      <c r="AJE19" s="3">
        <v>0.41</v>
      </c>
      <c r="AJF19" s="3">
        <v>0.69</v>
      </c>
      <c r="AJG19" s="3">
        <v>0.4</v>
      </c>
      <c r="AJH19" s="3">
        <v>0.41</v>
      </c>
      <c r="AJI19" s="3">
        <v>0.67</v>
      </c>
      <c r="AJJ19" s="3">
        <v>0.56999999999999995</v>
      </c>
      <c r="AJK19" s="3">
        <v>0.53</v>
      </c>
      <c r="AJL19" s="3">
        <v>0.56000000000000005</v>
      </c>
      <c r="AJM19" s="3">
        <v>0.64</v>
      </c>
      <c r="AJN19" s="3">
        <v>0.53</v>
      </c>
      <c r="AJO19" s="3">
        <v>0.6</v>
      </c>
      <c r="AJP19" s="3">
        <v>0.77</v>
      </c>
      <c r="AJQ19" s="3">
        <v>0.42</v>
      </c>
      <c r="AJR19" s="3">
        <v>0.69</v>
      </c>
      <c r="AJS19" s="3">
        <v>0.86</v>
      </c>
      <c r="AJT19" s="3">
        <v>0.47</v>
      </c>
      <c r="AJU19" s="3">
        <v>0.77</v>
      </c>
      <c r="AJV19" s="3">
        <v>0.57999999999999996</v>
      </c>
      <c r="AJW19" s="3">
        <v>0.68</v>
      </c>
      <c r="AJX19" s="3">
        <v>0.66</v>
      </c>
      <c r="AJY19" s="3">
        <v>0.8</v>
      </c>
      <c r="AJZ19" s="3">
        <v>0.83</v>
      </c>
      <c r="AKA19" s="3">
        <v>0.56999999999999995</v>
      </c>
      <c r="AKB19" s="3">
        <v>0.92</v>
      </c>
      <c r="AKC19" s="3">
        <v>0.78</v>
      </c>
      <c r="AKD19" s="3">
        <v>0.84</v>
      </c>
      <c r="AKE19" s="3">
        <v>0.55000000000000004</v>
      </c>
      <c r="AKF19" s="3">
        <v>0.53</v>
      </c>
      <c r="AKG19" s="3">
        <v>0.55000000000000004</v>
      </c>
      <c r="AKH19" s="3">
        <v>0.59</v>
      </c>
      <c r="AKI19" s="3">
        <v>0.44</v>
      </c>
      <c r="AKJ19" s="3">
        <v>0.68</v>
      </c>
      <c r="AKK19" s="3">
        <v>0.6</v>
      </c>
      <c r="AKL19" s="3">
        <v>-1</v>
      </c>
      <c r="AKM19" s="3">
        <v>-1</v>
      </c>
      <c r="AKN19" s="3">
        <v>0.74</v>
      </c>
      <c r="AKO19" s="3">
        <v>0.26</v>
      </c>
      <c r="AKP19" s="3">
        <v>0.46</v>
      </c>
      <c r="AKQ19" s="3">
        <v>0.45</v>
      </c>
      <c r="AKR19" s="3">
        <v>0.28999999999999998</v>
      </c>
      <c r="AKS19" s="3">
        <v>0.36</v>
      </c>
      <c r="AKT19" s="3">
        <v>0.39</v>
      </c>
      <c r="AKU19" s="3">
        <v>0.44</v>
      </c>
      <c r="AKV19" s="3">
        <v>0.47</v>
      </c>
      <c r="AKW19" s="3">
        <v>0.6</v>
      </c>
      <c r="AKX19" s="3">
        <v>0.69</v>
      </c>
      <c r="AKY19" s="3">
        <v>0.43</v>
      </c>
      <c r="AKZ19" s="3">
        <v>0.43</v>
      </c>
      <c r="ALA19" s="3">
        <v>0.73</v>
      </c>
      <c r="ALB19" s="3">
        <v>0.78</v>
      </c>
      <c r="ALC19" s="3">
        <v>0.28000000000000003</v>
      </c>
      <c r="ALD19" s="3">
        <v>0.55000000000000004</v>
      </c>
      <c r="ALE19" s="3">
        <v>0.81</v>
      </c>
      <c r="ALF19" s="3">
        <v>0.63</v>
      </c>
      <c r="ALG19" s="3">
        <v>0.66</v>
      </c>
      <c r="ALH19" s="3">
        <v>0.67</v>
      </c>
      <c r="ALI19" s="3">
        <v>0.71</v>
      </c>
      <c r="ALJ19" s="3">
        <v>0.6</v>
      </c>
      <c r="ALK19" s="3">
        <v>0.37</v>
      </c>
      <c r="ALL19" s="3">
        <v>0.82</v>
      </c>
      <c r="ALM19" s="3">
        <v>0.79</v>
      </c>
      <c r="ALN19" s="3">
        <v>0.71</v>
      </c>
      <c r="ALO19" s="3">
        <v>0.43</v>
      </c>
      <c r="ALP19" s="3">
        <v>0.83</v>
      </c>
      <c r="ALQ19" s="3">
        <v>0.62</v>
      </c>
      <c r="ALR19" s="3">
        <v>0.54</v>
      </c>
      <c r="ALS19" s="3">
        <v>0.79</v>
      </c>
      <c r="ALT19" s="3">
        <v>0.82</v>
      </c>
      <c r="ALU19" s="3">
        <v>0.62</v>
      </c>
      <c r="ALV19" s="3">
        <v>0.48</v>
      </c>
      <c r="ALW19" s="3">
        <v>0.8</v>
      </c>
      <c r="ALX19" s="3">
        <v>0.81</v>
      </c>
      <c r="ALY19" s="3">
        <v>0.56000000000000005</v>
      </c>
      <c r="ALZ19" s="3">
        <v>0.63</v>
      </c>
      <c r="AMA19" s="3">
        <v>0.76</v>
      </c>
      <c r="AMB19" s="3">
        <v>0.78</v>
      </c>
      <c r="AMC19" s="3">
        <v>0.47</v>
      </c>
      <c r="AMD19" s="3">
        <v>0.81</v>
      </c>
      <c r="AME19" s="3">
        <v>0.75</v>
      </c>
      <c r="AMF19" s="3">
        <v>0.36</v>
      </c>
      <c r="AMG19" s="3">
        <v>0.56000000000000005</v>
      </c>
      <c r="AMH19" s="3">
        <v>0.73</v>
      </c>
      <c r="AMI19" s="3">
        <v>0.83</v>
      </c>
      <c r="AMJ19" s="3">
        <v>0.89</v>
      </c>
      <c r="AMK19" s="3">
        <v>0.87</v>
      </c>
      <c r="AML19" s="3">
        <v>0.97</v>
      </c>
      <c r="AMM19" s="3">
        <v>0.93</v>
      </c>
      <c r="AMN19" s="3">
        <v>0.9</v>
      </c>
      <c r="AMO19" s="3">
        <v>0.76</v>
      </c>
      <c r="AMP19" s="3">
        <v>0.82</v>
      </c>
      <c r="AMQ19" s="3">
        <v>0.43</v>
      </c>
      <c r="AMR19" s="3">
        <v>0.68</v>
      </c>
      <c r="AMS19" s="3">
        <v>0.9</v>
      </c>
      <c r="AMT19" s="3">
        <v>0.56999999999999995</v>
      </c>
      <c r="AMU19" s="3">
        <v>0.93</v>
      </c>
      <c r="AMV19" s="3">
        <v>0.62</v>
      </c>
      <c r="AMW19" s="3">
        <v>0.84</v>
      </c>
      <c r="AMX19" s="3">
        <v>0.9</v>
      </c>
      <c r="AMY19" s="3">
        <v>0.49</v>
      </c>
      <c r="AMZ19" s="3">
        <v>0.85</v>
      </c>
      <c r="ANA19" s="3">
        <v>0.51</v>
      </c>
      <c r="ANB19" s="3">
        <v>0.6</v>
      </c>
      <c r="ANC19" s="3">
        <v>0.41</v>
      </c>
      <c r="AND19" s="3">
        <v>0.47</v>
      </c>
      <c r="ANE19" s="3">
        <v>0.41</v>
      </c>
      <c r="ANF19" s="3">
        <v>0.66</v>
      </c>
      <c r="ANG19" s="3">
        <v>0.51</v>
      </c>
      <c r="ANH19" s="3">
        <v>0.46</v>
      </c>
      <c r="ANI19" s="3">
        <v>0.54</v>
      </c>
      <c r="ANJ19" s="3">
        <v>0.64</v>
      </c>
      <c r="ANK19" s="3">
        <v>0.72</v>
      </c>
      <c r="ANL19" s="3">
        <v>0.53</v>
      </c>
      <c r="ANM19" s="3">
        <v>0.34</v>
      </c>
      <c r="ANN19" s="3">
        <v>0.34</v>
      </c>
      <c r="ANO19" s="3">
        <v>0.64</v>
      </c>
      <c r="ANP19" s="3">
        <v>0.76</v>
      </c>
      <c r="ANQ19" s="3">
        <v>0.87</v>
      </c>
      <c r="ANR19" s="3">
        <v>0.75</v>
      </c>
      <c r="ANS19" s="3">
        <v>0.41</v>
      </c>
      <c r="ANT19" s="3">
        <v>0.31</v>
      </c>
      <c r="ANU19" s="3">
        <v>0.19</v>
      </c>
      <c r="ANV19" s="3">
        <v>0.14000000000000001</v>
      </c>
      <c r="ANW19" s="3">
        <v>0.45</v>
      </c>
      <c r="ANX19" s="3">
        <v>0.21</v>
      </c>
      <c r="ANY19" s="3">
        <v>0.37</v>
      </c>
      <c r="ANZ19" s="3">
        <v>0.57999999999999996</v>
      </c>
      <c r="AOA19" s="3">
        <v>0.5</v>
      </c>
      <c r="AOB19" s="3">
        <v>0.32</v>
      </c>
      <c r="AOC19" s="3">
        <v>0.43</v>
      </c>
      <c r="AOD19" s="3">
        <v>0.08</v>
      </c>
      <c r="AOE19" s="3">
        <v>0.56000000000000005</v>
      </c>
      <c r="AOF19" s="3">
        <v>0.27</v>
      </c>
      <c r="AOG19" s="3">
        <v>0.03</v>
      </c>
      <c r="AOH19" s="3">
        <v>0.54</v>
      </c>
      <c r="AOI19" s="3">
        <v>0.26</v>
      </c>
      <c r="AOJ19" s="3">
        <v>0.66</v>
      </c>
      <c r="AOK19" s="3">
        <v>0.73</v>
      </c>
      <c r="AOL19" s="3">
        <v>0.73</v>
      </c>
      <c r="AOM19" s="3">
        <v>0.86</v>
      </c>
      <c r="AON19" s="3">
        <v>0.9</v>
      </c>
      <c r="AOO19" s="3">
        <v>0.69</v>
      </c>
      <c r="AOP19" s="3">
        <v>0.53</v>
      </c>
      <c r="AOQ19" s="3">
        <v>0.56000000000000005</v>
      </c>
      <c r="AOR19" s="3">
        <v>0.34</v>
      </c>
      <c r="AOS19" s="3">
        <v>0.18</v>
      </c>
      <c r="AOT19" s="3">
        <v>0.1</v>
      </c>
      <c r="AOU19" s="3">
        <v>0.06</v>
      </c>
      <c r="AOV19" s="3">
        <v>0.12</v>
      </c>
      <c r="AOW19" s="3">
        <v>0.45</v>
      </c>
      <c r="AOX19" s="3">
        <v>0.59</v>
      </c>
      <c r="AOY19" s="3">
        <v>0.63</v>
      </c>
      <c r="AOZ19" s="3">
        <v>0.55000000000000004</v>
      </c>
      <c r="APA19" s="3">
        <v>0.67</v>
      </c>
      <c r="APB19" s="3">
        <v>0.84</v>
      </c>
      <c r="APC19" s="3">
        <v>0.87</v>
      </c>
      <c r="APD19" s="3">
        <v>0.8</v>
      </c>
      <c r="APE19" s="3">
        <v>0.62</v>
      </c>
      <c r="APF19" s="3">
        <v>0.61</v>
      </c>
      <c r="APG19" s="3">
        <v>0.68</v>
      </c>
      <c r="APH19" s="3">
        <v>0.69</v>
      </c>
      <c r="API19" s="3">
        <v>0.72</v>
      </c>
      <c r="APJ19" s="3">
        <v>0.74</v>
      </c>
      <c r="APK19" s="3">
        <v>0.62</v>
      </c>
      <c r="APL19" s="3">
        <v>0.75</v>
      </c>
      <c r="APM19" s="3">
        <v>0.74</v>
      </c>
      <c r="APN19" s="3">
        <v>0.87</v>
      </c>
      <c r="APO19" s="3">
        <v>0.62</v>
      </c>
      <c r="APP19" s="3">
        <v>0.41</v>
      </c>
      <c r="APQ19" s="3">
        <v>0.83</v>
      </c>
      <c r="APR19" s="3">
        <v>0.66</v>
      </c>
      <c r="APS19" s="3">
        <v>0.55000000000000004</v>
      </c>
      <c r="APT19" s="3">
        <v>0.43</v>
      </c>
      <c r="APU19" s="3">
        <v>0.14000000000000001</v>
      </c>
      <c r="APV19" s="3">
        <v>0.13</v>
      </c>
      <c r="APW19" s="3">
        <v>0.1</v>
      </c>
      <c r="APX19" s="3">
        <v>0.36</v>
      </c>
      <c r="APY19" s="3">
        <v>0.36</v>
      </c>
      <c r="APZ19" s="3">
        <v>0.42</v>
      </c>
      <c r="AQA19" s="3">
        <v>0.44</v>
      </c>
      <c r="AQB19" s="3">
        <v>0.26</v>
      </c>
      <c r="AQC19" s="3">
        <v>0.32</v>
      </c>
      <c r="AQD19" s="3">
        <v>0.28000000000000003</v>
      </c>
      <c r="AQE19" s="3">
        <v>0.45</v>
      </c>
      <c r="AQF19" s="3">
        <v>0.54</v>
      </c>
      <c r="AQG19" s="3">
        <v>0.7</v>
      </c>
      <c r="AQH19" s="3">
        <v>0.81</v>
      </c>
      <c r="AQI19" s="3">
        <v>0.7</v>
      </c>
      <c r="AQJ19" s="3">
        <v>0.79</v>
      </c>
      <c r="AQK19" s="3">
        <v>0.86</v>
      </c>
      <c r="AQL19" s="3">
        <v>0.54</v>
      </c>
      <c r="AQM19" s="3">
        <v>0.49</v>
      </c>
      <c r="AQN19" s="3">
        <v>0.6</v>
      </c>
      <c r="AQO19" s="3">
        <v>0.57999999999999996</v>
      </c>
      <c r="AQP19" s="3">
        <v>0.24</v>
      </c>
      <c r="AQQ19" s="3">
        <v>0.21</v>
      </c>
      <c r="AQR19" s="3">
        <v>-1</v>
      </c>
      <c r="AQS19" s="3">
        <v>-1</v>
      </c>
      <c r="AQT19" s="3">
        <v>-1</v>
      </c>
      <c r="AQU19" s="3">
        <v>-1</v>
      </c>
      <c r="AQV19" s="3">
        <v>-1</v>
      </c>
      <c r="AQW19" s="3">
        <v>-1</v>
      </c>
      <c r="AQX19" s="3">
        <v>-1</v>
      </c>
      <c r="AQY19" s="3">
        <v>-1</v>
      </c>
      <c r="AQZ19" s="3">
        <v>-1</v>
      </c>
      <c r="ARA19" s="3">
        <v>-1</v>
      </c>
      <c r="ARB19" s="3">
        <v>-1</v>
      </c>
      <c r="ARC19" s="3">
        <v>-1</v>
      </c>
      <c r="ARD19" s="3">
        <v>-1</v>
      </c>
      <c r="ARE19" s="3">
        <v>-1</v>
      </c>
      <c r="ARF19" s="8">
        <v>-1</v>
      </c>
    </row>
    <row r="20" spans="1:1150" x14ac:dyDescent="0.2">
      <c r="A20" s="1" t="s">
        <v>1167</v>
      </c>
      <c r="B20" s="7">
        <v>-1</v>
      </c>
      <c r="C20" s="3">
        <v>-1</v>
      </c>
      <c r="D20" s="3">
        <v>-1</v>
      </c>
      <c r="E20" s="3">
        <v>-1</v>
      </c>
      <c r="F20" s="3">
        <v>-1</v>
      </c>
      <c r="G20" s="3">
        <v>-1</v>
      </c>
      <c r="H20" s="3">
        <v>-1</v>
      </c>
      <c r="I20" s="3">
        <v>-1</v>
      </c>
      <c r="J20" s="3">
        <v>-1</v>
      </c>
      <c r="K20" s="3">
        <v>-1</v>
      </c>
      <c r="L20" s="3">
        <v>-1</v>
      </c>
      <c r="M20" s="3">
        <v>-1</v>
      </c>
      <c r="N20" s="3">
        <v>-1</v>
      </c>
      <c r="O20" s="3">
        <v>0.4</v>
      </c>
      <c r="P20" s="3">
        <v>0.53</v>
      </c>
      <c r="Q20" s="3">
        <v>0.44</v>
      </c>
      <c r="R20" s="3">
        <v>0.51</v>
      </c>
      <c r="S20" s="3">
        <v>0.4</v>
      </c>
      <c r="T20" s="3">
        <v>0.7</v>
      </c>
      <c r="U20" s="3">
        <v>0.79</v>
      </c>
      <c r="V20" s="3">
        <v>0.88</v>
      </c>
      <c r="W20" s="3">
        <v>0.16</v>
      </c>
      <c r="X20" s="3">
        <v>0.69</v>
      </c>
      <c r="Y20" s="3">
        <v>0.72</v>
      </c>
      <c r="Z20" s="3">
        <v>0.76</v>
      </c>
      <c r="AA20" s="3">
        <v>0.81</v>
      </c>
      <c r="AB20" s="3">
        <v>0.92</v>
      </c>
      <c r="AC20" s="3">
        <v>0.89</v>
      </c>
      <c r="AD20" s="3">
        <v>0.86</v>
      </c>
      <c r="AE20" s="3">
        <v>0.65</v>
      </c>
      <c r="AF20" s="3">
        <v>0.86</v>
      </c>
      <c r="AG20" s="3">
        <v>0.56999999999999995</v>
      </c>
      <c r="AH20" s="3">
        <v>0.3</v>
      </c>
      <c r="AI20" s="3">
        <v>0.56999999999999995</v>
      </c>
      <c r="AJ20" s="3">
        <v>0.66</v>
      </c>
      <c r="AK20" s="3">
        <v>0.74</v>
      </c>
      <c r="AL20" s="3">
        <v>0.65</v>
      </c>
      <c r="AM20" s="3">
        <v>0.77</v>
      </c>
      <c r="AN20" s="3">
        <v>0.62</v>
      </c>
      <c r="AO20" s="3">
        <v>0.82</v>
      </c>
      <c r="AP20" s="3">
        <v>0.64</v>
      </c>
      <c r="AQ20" s="3">
        <v>0.57999999999999996</v>
      </c>
      <c r="AR20" s="3">
        <v>0.44</v>
      </c>
      <c r="AS20" s="3">
        <v>0.7</v>
      </c>
      <c r="AT20" s="3">
        <v>0.8</v>
      </c>
      <c r="AU20" s="3">
        <v>0.65</v>
      </c>
      <c r="AV20" s="3">
        <v>0.6</v>
      </c>
      <c r="AW20" s="3">
        <v>0.33</v>
      </c>
      <c r="AX20" s="3">
        <v>0.45</v>
      </c>
      <c r="AY20" s="3">
        <v>0.46</v>
      </c>
      <c r="AZ20" s="3">
        <v>0.68</v>
      </c>
      <c r="BA20" s="3">
        <v>0.61</v>
      </c>
      <c r="BB20" s="3">
        <v>0.67</v>
      </c>
      <c r="BC20" s="3">
        <v>0.48</v>
      </c>
      <c r="BD20" s="3">
        <v>0.43</v>
      </c>
      <c r="BE20" s="3">
        <v>0.27</v>
      </c>
      <c r="BF20" s="3">
        <v>-1</v>
      </c>
      <c r="BG20" s="3">
        <v>-1</v>
      </c>
      <c r="BH20" s="3">
        <v>-1</v>
      </c>
      <c r="BI20" s="3">
        <v>-1</v>
      </c>
      <c r="BJ20" s="3">
        <v>-1</v>
      </c>
      <c r="BK20" s="3">
        <v>-1</v>
      </c>
      <c r="BL20" s="3">
        <v>-1</v>
      </c>
      <c r="BM20" s="3">
        <v>-1</v>
      </c>
      <c r="BN20" s="3">
        <v>-1</v>
      </c>
      <c r="BO20" s="3">
        <v>-1</v>
      </c>
      <c r="BP20" s="3">
        <v>0.56000000000000005</v>
      </c>
      <c r="BQ20" s="3">
        <v>0.47</v>
      </c>
      <c r="BR20" s="3">
        <v>0.55000000000000004</v>
      </c>
      <c r="BS20" s="3">
        <v>0.41</v>
      </c>
      <c r="BT20" s="3">
        <v>0.51</v>
      </c>
      <c r="BU20" s="3">
        <v>0.41</v>
      </c>
      <c r="BV20" s="3">
        <v>0.51</v>
      </c>
      <c r="BW20" s="3">
        <v>0.28000000000000003</v>
      </c>
      <c r="BX20" s="3">
        <v>0.38</v>
      </c>
      <c r="BY20" s="3">
        <v>0.42</v>
      </c>
      <c r="BZ20" s="3">
        <v>0.49</v>
      </c>
      <c r="CA20" s="3">
        <v>0.5</v>
      </c>
      <c r="CB20" s="3">
        <v>0.67</v>
      </c>
      <c r="CC20" s="3">
        <v>0.41</v>
      </c>
      <c r="CD20" s="3">
        <v>0.5</v>
      </c>
      <c r="CE20" s="3">
        <v>0.55000000000000004</v>
      </c>
      <c r="CF20" s="3">
        <v>0.5</v>
      </c>
      <c r="CG20" s="3">
        <v>0.73</v>
      </c>
      <c r="CH20" s="3">
        <v>0.72</v>
      </c>
      <c r="CI20" s="3">
        <v>0.79</v>
      </c>
      <c r="CJ20" s="3">
        <v>0.54</v>
      </c>
      <c r="CK20" s="3">
        <v>0.63</v>
      </c>
      <c r="CL20" s="3">
        <v>0.9</v>
      </c>
      <c r="CM20" s="3">
        <v>0.7</v>
      </c>
      <c r="CN20" s="3">
        <v>0.79</v>
      </c>
      <c r="CO20" s="3">
        <v>0.34</v>
      </c>
      <c r="CP20" s="3">
        <v>0.71</v>
      </c>
      <c r="CQ20" s="3">
        <v>0.13</v>
      </c>
      <c r="CR20" s="3">
        <v>0.6</v>
      </c>
      <c r="CS20" s="3">
        <v>0.64</v>
      </c>
      <c r="CT20" s="3">
        <v>0.5</v>
      </c>
      <c r="CU20" s="3">
        <v>0.44</v>
      </c>
      <c r="CV20" s="3">
        <v>0.7</v>
      </c>
      <c r="CW20" s="3">
        <v>0.81</v>
      </c>
      <c r="CX20" s="3">
        <v>0.87</v>
      </c>
      <c r="CY20" s="3">
        <v>0.86</v>
      </c>
      <c r="CZ20" s="3">
        <v>0.52</v>
      </c>
      <c r="DA20" s="3">
        <v>0.79</v>
      </c>
      <c r="DB20" s="3">
        <v>0.59</v>
      </c>
      <c r="DC20" s="3">
        <v>0.85</v>
      </c>
      <c r="DD20" s="3">
        <v>0.65</v>
      </c>
      <c r="DE20" s="3">
        <v>0.89</v>
      </c>
      <c r="DF20" s="3">
        <v>0.72</v>
      </c>
      <c r="DG20" s="3">
        <v>0.78</v>
      </c>
      <c r="DH20" s="3">
        <v>0.62</v>
      </c>
      <c r="DI20" s="3">
        <v>0.61</v>
      </c>
      <c r="DJ20" s="3">
        <v>0.85</v>
      </c>
      <c r="DK20" s="3">
        <v>0.61</v>
      </c>
      <c r="DL20" s="3">
        <v>0.85</v>
      </c>
      <c r="DM20" s="3">
        <v>0.77</v>
      </c>
      <c r="DN20" s="3">
        <v>0.81</v>
      </c>
      <c r="DO20" s="3">
        <v>0.6</v>
      </c>
      <c r="DP20" s="3">
        <v>0.66</v>
      </c>
      <c r="DQ20" s="3">
        <v>0.46</v>
      </c>
      <c r="DR20" s="3">
        <v>0.4</v>
      </c>
      <c r="DS20" s="3">
        <v>0.52</v>
      </c>
      <c r="DT20" s="3">
        <v>0.28000000000000003</v>
      </c>
      <c r="DU20" s="3">
        <v>0.24</v>
      </c>
      <c r="DV20" s="3">
        <v>0.33</v>
      </c>
      <c r="DW20" s="3">
        <v>0.35</v>
      </c>
      <c r="DX20" s="3">
        <v>0.43</v>
      </c>
      <c r="DY20" s="3">
        <v>0.59</v>
      </c>
      <c r="DZ20" s="3">
        <v>0.4</v>
      </c>
      <c r="EA20" s="3">
        <v>0.51</v>
      </c>
      <c r="EB20" s="3">
        <v>-1</v>
      </c>
      <c r="EC20" s="3">
        <v>-1</v>
      </c>
      <c r="ED20" s="3">
        <v>-1</v>
      </c>
      <c r="EE20" s="3">
        <v>-1</v>
      </c>
      <c r="EF20" s="3">
        <v>-1</v>
      </c>
      <c r="EG20" s="3">
        <v>-1</v>
      </c>
      <c r="EH20" s="3">
        <v>-1</v>
      </c>
      <c r="EI20" s="3">
        <v>-1</v>
      </c>
      <c r="EJ20" s="3">
        <v>-1</v>
      </c>
      <c r="EK20" s="3">
        <v>0.55000000000000004</v>
      </c>
      <c r="EL20" s="3">
        <v>0.62</v>
      </c>
      <c r="EM20" s="3">
        <v>0.32</v>
      </c>
      <c r="EN20" s="3">
        <v>0.32</v>
      </c>
      <c r="EO20" s="3">
        <v>0.71</v>
      </c>
      <c r="EP20" s="3">
        <v>0.42</v>
      </c>
      <c r="EQ20" s="3">
        <v>0.47</v>
      </c>
      <c r="ER20" s="3">
        <v>0.61</v>
      </c>
      <c r="ES20" s="3">
        <v>0.38</v>
      </c>
      <c r="ET20" s="3">
        <v>0.44</v>
      </c>
      <c r="EU20" s="3">
        <v>0.53</v>
      </c>
      <c r="EV20" s="3">
        <v>0.57999999999999996</v>
      </c>
      <c r="EW20" s="3">
        <v>0.74</v>
      </c>
      <c r="EX20" s="3">
        <v>0.64</v>
      </c>
      <c r="EY20" s="3">
        <v>0.77</v>
      </c>
      <c r="EZ20" s="3">
        <v>0.84</v>
      </c>
      <c r="FA20" s="3">
        <v>0.67</v>
      </c>
      <c r="FB20" s="3">
        <v>0.84</v>
      </c>
      <c r="FC20" s="3">
        <v>0.63</v>
      </c>
      <c r="FD20" s="3">
        <v>0.71</v>
      </c>
      <c r="FE20" s="3">
        <v>0.6</v>
      </c>
      <c r="FF20" s="3">
        <v>0.53</v>
      </c>
      <c r="FG20" s="3">
        <v>0.8</v>
      </c>
      <c r="FH20" s="3">
        <v>0.75</v>
      </c>
      <c r="FI20" s="3">
        <v>0.88</v>
      </c>
      <c r="FJ20" s="3">
        <v>0.77</v>
      </c>
      <c r="FK20" s="3">
        <v>0.78</v>
      </c>
      <c r="FL20" s="3">
        <v>0.7</v>
      </c>
      <c r="FM20" s="3">
        <v>0.61</v>
      </c>
      <c r="FN20" s="3">
        <v>0.77</v>
      </c>
      <c r="FO20" s="3">
        <v>0.69</v>
      </c>
      <c r="FP20" s="3">
        <v>0.56999999999999995</v>
      </c>
      <c r="FQ20" s="3">
        <v>0.43</v>
      </c>
      <c r="FR20" s="3">
        <v>0.66</v>
      </c>
      <c r="FS20" s="3">
        <v>0.5</v>
      </c>
      <c r="FT20" s="3">
        <v>0.42</v>
      </c>
      <c r="FU20" s="3">
        <v>0.64</v>
      </c>
      <c r="FV20" s="3">
        <v>0.54</v>
      </c>
      <c r="FW20" s="3">
        <v>0.56000000000000005</v>
      </c>
      <c r="FX20" s="3">
        <v>0.67</v>
      </c>
      <c r="FY20" s="3">
        <v>0.41</v>
      </c>
      <c r="FZ20" s="3">
        <v>0.73</v>
      </c>
      <c r="GA20" s="3">
        <v>0.59</v>
      </c>
      <c r="GB20" s="3">
        <v>0.55000000000000004</v>
      </c>
      <c r="GC20" s="3">
        <v>0.81</v>
      </c>
      <c r="GD20" s="3">
        <v>0.8</v>
      </c>
      <c r="GE20" s="3">
        <v>0.67</v>
      </c>
      <c r="GF20" s="3">
        <v>0.88</v>
      </c>
      <c r="GG20" s="3">
        <v>0.74</v>
      </c>
      <c r="GH20" s="3">
        <v>0.86</v>
      </c>
      <c r="GI20" s="3">
        <v>0.76</v>
      </c>
      <c r="GJ20" s="3">
        <v>0.79</v>
      </c>
      <c r="GK20" s="3">
        <v>0.41</v>
      </c>
      <c r="GL20" s="3">
        <v>0.44</v>
      </c>
      <c r="GM20" s="3">
        <v>0.39</v>
      </c>
      <c r="GN20" s="3">
        <v>0.48</v>
      </c>
      <c r="GO20" s="3">
        <v>0.3</v>
      </c>
      <c r="GP20" s="3">
        <v>0.54</v>
      </c>
      <c r="GQ20" s="3">
        <v>0.33</v>
      </c>
      <c r="GR20" s="3">
        <v>0.56000000000000005</v>
      </c>
      <c r="GS20" s="3">
        <v>0.66</v>
      </c>
      <c r="GT20" s="3">
        <v>0.64</v>
      </c>
      <c r="GU20" s="3">
        <v>0.75</v>
      </c>
      <c r="GV20" s="3">
        <v>0.82</v>
      </c>
      <c r="GW20" s="3">
        <v>0.65</v>
      </c>
      <c r="GX20" s="3">
        <v>0.65</v>
      </c>
      <c r="GY20" s="3">
        <v>0.65</v>
      </c>
      <c r="GZ20" s="3">
        <v>0.83</v>
      </c>
      <c r="HA20" s="3">
        <v>0.52</v>
      </c>
      <c r="HB20" s="3">
        <v>0.65</v>
      </c>
      <c r="HC20" s="3">
        <v>0.41</v>
      </c>
      <c r="HD20" s="3">
        <v>0.63</v>
      </c>
      <c r="HE20" s="3">
        <v>0.81</v>
      </c>
      <c r="HF20" s="3">
        <v>0.79</v>
      </c>
      <c r="HG20" s="3">
        <v>0.91</v>
      </c>
      <c r="HH20" s="3">
        <v>0.86</v>
      </c>
      <c r="HI20" s="3">
        <v>0.89</v>
      </c>
      <c r="HJ20" s="3">
        <v>0.85</v>
      </c>
      <c r="HK20" s="3">
        <v>0.8</v>
      </c>
      <c r="HL20" s="3">
        <v>0.57999999999999996</v>
      </c>
      <c r="HM20" s="3">
        <v>0.75</v>
      </c>
      <c r="HN20" s="3">
        <v>0.61</v>
      </c>
      <c r="HO20" s="3">
        <v>0.49</v>
      </c>
      <c r="HP20" s="3">
        <v>0.31</v>
      </c>
      <c r="HQ20" s="3">
        <v>0.38</v>
      </c>
      <c r="HR20" s="3">
        <v>0.42</v>
      </c>
      <c r="HS20" s="3">
        <v>0.36</v>
      </c>
      <c r="HT20" s="3">
        <v>0.54</v>
      </c>
      <c r="HU20" s="3">
        <v>0.3</v>
      </c>
      <c r="HV20" s="3">
        <v>0.39</v>
      </c>
      <c r="HW20" s="3">
        <v>0.5</v>
      </c>
      <c r="HX20" s="3">
        <v>0.39</v>
      </c>
      <c r="HY20" s="3">
        <v>0.47</v>
      </c>
      <c r="HZ20" s="3">
        <v>-1</v>
      </c>
      <c r="IA20" s="3">
        <v>-1</v>
      </c>
      <c r="IB20" s="3">
        <v>-1</v>
      </c>
      <c r="IC20" s="3">
        <v>-1</v>
      </c>
      <c r="ID20" s="3">
        <v>-1</v>
      </c>
      <c r="IE20" s="3">
        <v>-1</v>
      </c>
      <c r="IF20" s="3">
        <v>-1</v>
      </c>
      <c r="IG20" s="3">
        <v>-1</v>
      </c>
      <c r="IH20" s="3">
        <v>-1</v>
      </c>
      <c r="II20" s="3">
        <v>-1</v>
      </c>
      <c r="IJ20" s="3">
        <v>-1</v>
      </c>
      <c r="IK20" s="3">
        <v>-1</v>
      </c>
      <c r="IL20" s="3">
        <v>-1</v>
      </c>
      <c r="IM20" s="3">
        <v>-1</v>
      </c>
      <c r="IN20" s="3">
        <v>0.19</v>
      </c>
      <c r="IO20" s="3">
        <v>0.45</v>
      </c>
      <c r="IP20" s="3">
        <v>0.64</v>
      </c>
      <c r="IQ20" s="3">
        <v>0.68</v>
      </c>
      <c r="IR20" s="3">
        <v>0.61</v>
      </c>
      <c r="IS20" s="3">
        <v>0.65</v>
      </c>
      <c r="IT20" s="3">
        <v>0.7</v>
      </c>
      <c r="IU20" s="3">
        <v>0.62</v>
      </c>
      <c r="IV20" s="3">
        <v>0.49</v>
      </c>
      <c r="IW20" s="3">
        <v>0.57999999999999996</v>
      </c>
      <c r="IX20" s="3">
        <v>0.38</v>
      </c>
      <c r="IY20" s="3">
        <v>0.41</v>
      </c>
      <c r="IZ20" s="3">
        <v>0.38</v>
      </c>
      <c r="JA20" s="3">
        <v>0.56000000000000005</v>
      </c>
      <c r="JB20" s="3">
        <v>0.64</v>
      </c>
      <c r="JC20" s="3">
        <v>0.73</v>
      </c>
      <c r="JD20" s="3">
        <v>0.66</v>
      </c>
      <c r="JE20" s="3">
        <v>0.65</v>
      </c>
      <c r="JF20" s="3">
        <v>0.44</v>
      </c>
      <c r="JG20" s="3">
        <v>0.45</v>
      </c>
      <c r="JH20" s="3">
        <v>0.17</v>
      </c>
      <c r="JI20" s="3">
        <v>0.23</v>
      </c>
      <c r="JJ20" s="3">
        <v>0.15</v>
      </c>
      <c r="JK20" s="3">
        <v>0.4</v>
      </c>
      <c r="JL20" s="3">
        <v>0.48</v>
      </c>
      <c r="JM20" s="3">
        <v>0.62</v>
      </c>
      <c r="JN20" s="3">
        <v>0.46</v>
      </c>
      <c r="JO20" s="3">
        <v>0.68</v>
      </c>
      <c r="JP20" s="3">
        <v>0.78</v>
      </c>
      <c r="JQ20" s="3">
        <v>0.74</v>
      </c>
      <c r="JR20" s="3">
        <v>0.52</v>
      </c>
      <c r="JS20" s="3">
        <v>0.36</v>
      </c>
      <c r="JT20" s="3">
        <v>0.42</v>
      </c>
      <c r="JU20" s="3">
        <v>0.72</v>
      </c>
      <c r="JV20" s="3">
        <v>0.64</v>
      </c>
      <c r="JW20" s="3">
        <v>0.41</v>
      </c>
      <c r="JX20" s="3">
        <v>0.32</v>
      </c>
      <c r="JY20" s="3">
        <v>0.39</v>
      </c>
      <c r="JZ20" s="3">
        <v>0.26</v>
      </c>
      <c r="KA20" s="3">
        <v>0.34</v>
      </c>
      <c r="KB20" s="3">
        <v>0.4</v>
      </c>
      <c r="KC20" s="3">
        <v>0.38</v>
      </c>
      <c r="KD20" s="3">
        <v>0.48</v>
      </c>
      <c r="KE20" s="3">
        <v>0.68</v>
      </c>
      <c r="KF20" s="3">
        <v>0.67</v>
      </c>
      <c r="KG20" s="3">
        <v>0.39</v>
      </c>
      <c r="KH20" s="3">
        <v>0.48</v>
      </c>
      <c r="KI20" s="3">
        <v>0.23</v>
      </c>
      <c r="KJ20" s="3">
        <v>0.39</v>
      </c>
      <c r="KK20" s="3">
        <v>0.42</v>
      </c>
      <c r="KL20" s="3">
        <v>0.39</v>
      </c>
      <c r="KM20" s="3">
        <v>0.48</v>
      </c>
      <c r="KN20" s="3">
        <v>0.5</v>
      </c>
      <c r="KO20" s="3">
        <v>0.56999999999999995</v>
      </c>
      <c r="KP20" s="3">
        <v>0.57999999999999996</v>
      </c>
      <c r="KQ20" s="3">
        <v>0.67</v>
      </c>
      <c r="KR20" s="3">
        <v>0.79</v>
      </c>
      <c r="KS20" s="3">
        <v>0.86</v>
      </c>
      <c r="KT20" s="3">
        <v>0.84</v>
      </c>
      <c r="KU20" s="3">
        <v>0.88</v>
      </c>
      <c r="KV20" s="3">
        <v>0.69</v>
      </c>
      <c r="KW20" s="3">
        <v>0.57999999999999996</v>
      </c>
      <c r="KX20" s="3">
        <v>0.63</v>
      </c>
      <c r="KY20" s="3">
        <v>0.37</v>
      </c>
      <c r="KZ20" s="3">
        <v>0.37</v>
      </c>
      <c r="LA20" s="3">
        <v>0.45</v>
      </c>
      <c r="LB20" s="3">
        <v>0.47</v>
      </c>
      <c r="LC20" s="3">
        <v>0.53</v>
      </c>
      <c r="LD20" s="3">
        <v>0.61</v>
      </c>
      <c r="LE20" s="3">
        <v>0.56000000000000005</v>
      </c>
      <c r="LF20" s="3">
        <v>0.66</v>
      </c>
      <c r="LG20" s="3">
        <v>0.32</v>
      </c>
      <c r="LH20" s="3">
        <v>0.45</v>
      </c>
      <c r="LI20" s="3">
        <v>0.23</v>
      </c>
      <c r="LJ20" s="3">
        <v>0.37</v>
      </c>
      <c r="LK20" s="3">
        <v>0.74</v>
      </c>
      <c r="LL20" s="3">
        <v>0.86</v>
      </c>
      <c r="LM20" s="3">
        <v>0.77</v>
      </c>
      <c r="LN20" s="3">
        <v>0.93</v>
      </c>
      <c r="LO20" s="3">
        <v>0.84</v>
      </c>
      <c r="LP20" s="3">
        <v>0.6</v>
      </c>
      <c r="LQ20" s="3">
        <v>0.86</v>
      </c>
      <c r="LR20" s="3">
        <v>0.91</v>
      </c>
      <c r="LS20" s="3">
        <v>0.79</v>
      </c>
      <c r="LT20" s="3">
        <v>0.73</v>
      </c>
      <c r="LU20" s="3">
        <v>0.55000000000000004</v>
      </c>
      <c r="LV20" s="3">
        <v>0.74</v>
      </c>
      <c r="LW20" s="3">
        <v>0.72</v>
      </c>
      <c r="LX20" s="3">
        <v>0.74</v>
      </c>
      <c r="LY20" s="3">
        <v>0.53</v>
      </c>
      <c r="LZ20" s="3">
        <v>0.56000000000000005</v>
      </c>
      <c r="MA20" s="3">
        <v>0.82</v>
      </c>
      <c r="MB20" s="3">
        <v>0.77</v>
      </c>
      <c r="MC20" s="3">
        <v>0.74</v>
      </c>
      <c r="MD20" s="3">
        <v>0.84</v>
      </c>
      <c r="ME20" s="3">
        <v>0.84</v>
      </c>
      <c r="MF20" s="3">
        <v>0.86</v>
      </c>
      <c r="MG20" s="3">
        <v>0.83</v>
      </c>
      <c r="MH20" s="3">
        <v>0.85</v>
      </c>
      <c r="MI20" s="3">
        <v>0.5</v>
      </c>
      <c r="MJ20" s="3">
        <v>0.41</v>
      </c>
      <c r="MK20" s="3">
        <v>0.3</v>
      </c>
      <c r="ML20" s="3">
        <v>0.52</v>
      </c>
      <c r="MM20" s="3">
        <v>0.88</v>
      </c>
      <c r="MN20" s="3">
        <v>0.78</v>
      </c>
      <c r="MO20" s="3">
        <v>0.9</v>
      </c>
      <c r="MP20" s="3">
        <v>0.74</v>
      </c>
      <c r="MQ20" s="3">
        <v>0.8</v>
      </c>
      <c r="MR20" s="3">
        <v>0.88</v>
      </c>
      <c r="MS20" s="3">
        <v>0.71</v>
      </c>
      <c r="MT20" s="3">
        <v>0.78</v>
      </c>
      <c r="MU20" s="3">
        <v>0.78</v>
      </c>
      <c r="MV20" s="3">
        <v>0.78</v>
      </c>
      <c r="MW20" s="3">
        <v>0.71</v>
      </c>
      <c r="MX20" s="3">
        <v>0.81</v>
      </c>
      <c r="MY20" s="3">
        <v>0.82</v>
      </c>
      <c r="MZ20" s="3">
        <v>0.63</v>
      </c>
      <c r="NA20" s="3">
        <v>0.77</v>
      </c>
      <c r="NB20" s="3">
        <v>0.82</v>
      </c>
      <c r="NC20" s="3">
        <v>0.64</v>
      </c>
      <c r="ND20" s="3">
        <v>0.81</v>
      </c>
      <c r="NE20" s="3">
        <v>0.77</v>
      </c>
      <c r="NF20" s="3">
        <v>0.7</v>
      </c>
      <c r="NG20" s="3">
        <v>0.59</v>
      </c>
      <c r="NH20" s="3">
        <v>0.66</v>
      </c>
      <c r="NI20" s="3">
        <v>0.76</v>
      </c>
      <c r="NJ20" s="3">
        <v>0.72</v>
      </c>
      <c r="NK20" s="3">
        <v>0.6</v>
      </c>
      <c r="NL20" s="3">
        <v>0.49</v>
      </c>
      <c r="NM20" s="3">
        <v>0.51</v>
      </c>
      <c r="NN20" s="3">
        <v>0.74</v>
      </c>
      <c r="NO20" s="3">
        <v>0.42</v>
      </c>
      <c r="NP20" s="3">
        <v>0.82</v>
      </c>
      <c r="NQ20" s="3">
        <v>0.68</v>
      </c>
      <c r="NR20" s="3">
        <v>0.63</v>
      </c>
      <c r="NS20" s="3">
        <v>0.76</v>
      </c>
      <c r="NT20" s="3">
        <v>0.85</v>
      </c>
      <c r="NU20" s="3">
        <v>0.81</v>
      </c>
      <c r="NV20" s="3">
        <v>0.56000000000000005</v>
      </c>
      <c r="NW20" s="3">
        <v>0.78</v>
      </c>
      <c r="NX20" s="3">
        <v>0.71</v>
      </c>
      <c r="NY20" s="3">
        <v>0.41</v>
      </c>
      <c r="NZ20" s="3">
        <v>0.54</v>
      </c>
      <c r="OA20" s="3">
        <v>0.73</v>
      </c>
      <c r="OB20" s="3">
        <v>0.59</v>
      </c>
      <c r="OC20" s="3">
        <v>0.83</v>
      </c>
      <c r="OD20" s="3">
        <v>0.8</v>
      </c>
      <c r="OE20" s="3">
        <v>0.59</v>
      </c>
      <c r="OF20" s="3">
        <v>0.74</v>
      </c>
      <c r="OG20" s="3">
        <v>0.67</v>
      </c>
      <c r="OH20" s="3">
        <v>0.31</v>
      </c>
      <c r="OI20" s="3">
        <v>0.68</v>
      </c>
      <c r="OJ20" s="3">
        <v>0.77</v>
      </c>
      <c r="OK20" s="3">
        <v>0.75</v>
      </c>
      <c r="OL20" s="3">
        <v>0.66</v>
      </c>
      <c r="OM20" s="3">
        <v>0.78</v>
      </c>
      <c r="ON20" s="3">
        <v>0.7</v>
      </c>
      <c r="OO20" s="3">
        <v>0.79</v>
      </c>
      <c r="OP20" s="3">
        <v>0.55000000000000004</v>
      </c>
      <c r="OQ20" s="3">
        <v>0.19</v>
      </c>
      <c r="OR20" s="3">
        <v>0.24</v>
      </c>
      <c r="OS20" s="3">
        <v>0.64</v>
      </c>
      <c r="OT20" s="3">
        <v>0.41</v>
      </c>
      <c r="OU20" s="3">
        <v>0.6</v>
      </c>
      <c r="OV20" s="3">
        <v>0.37</v>
      </c>
      <c r="OW20" s="3">
        <v>0.59</v>
      </c>
      <c r="OX20" s="3">
        <v>0.69</v>
      </c>
      <c r="OY20" s="3">
        <v>0.74</v>
      </c>
      <c r="OZ20" s="3">
        <v>0.74</v>
      </c>
      <c r="PA20" s="3">
        <v>0.77</v>
      </c>
      <c r="PB20" s="3">
        <v>0.69</v>
      </c>
      <c r="PC20" s="3">
        <v>0.28000000000000003</v>
      </c>
      <c r="PD20" s="3">
        <v>0.15</v>
      </c>
      <c r="PE20" s="3">
        <v>0.44</v>
      </c>
      <c r="PF20" s="3">
        <v>0.78</v>
      </c>
      <c r="PG20" s="3">
        <v>0.22</v>
      </c>
      <c r="PH20" s="3">
        <v>0.85</v>
      </c>
      <c r="PI20" s="3">
        <v>0.7</v>
      </c>
      <c r="PJ20" s="3">
        <v>0.28999999999999998</v>
      </c>
      <c r="PK20" s="3">
        <v>0.28999999999999998</v>
      </c>
      <c r="PL20" s="3">
        <v>0.33</v>
      </c>
      <c r="PM20" s="3">
        <v>0.55000000000000004</v>
      </c>
      <c r="PN20" s="3">
        <v>0.24</v>
      </c>
      <c r="PO20" s="3">
        <v>7.0000000000000007E-2</v>
      </c>
      <c r="PP20" s="3">
        <v>0.18</v>
      </c>
      <c r="PQ20" s="3">
        <v>0.08</v>
      </c>
      <c r="PR20" s="3">
        <v>0.04</v>
      </c>
      <c r="PS20" s="3">
        <v>0.1</v>
      </c>
      <c r="PT20" s="3">
        <v>0.23</v>
      </c>
      <c r="PU20" s="3">
        <v>0.57999999999999996</v>
      </c>
      <c r="PV20" s="3">
        <v>0.47</v>
      </c>
      <c r="PW20" s="3">
        <v>0.64</v>
      </c>
      <c r="PX20" s="3">
        <v>0.65</v>
      </c>
      <c r="PY20" s="3">
        <v>0.73</v>
      </c>
      <c r="PZ20" s="3">
        <v>0.77</v>
      </c>
      <c r="QA20" s="3">
        <v>0.72</v>
      </c>
      <c r="QB20" s="3">
        <v>0.73</v>
      </c>
      <c r="QC20" s="3">
        <v>0.67</v>
      </c>
      <c r="QD20" s="3">
        <v>0.57999999999999996</v>
      </c>
      <c r="QE20" s="3">
        <v>0.26</v>
      </c>
      <c r="QF20" s="3">
        <v>0.36</v>
      </c>
      <c r="QG20" s="3">
        <v>0.49</v>
      </c>
      <c r="QH20" s="3">
        <v>0.53</v>
      </c>
      <c r="QI20" s="3">
        <v>0.55000000000000004</v>
      </c>
      <c r="QJ20" s="3">
        <v>0.64</v>
      </c>
      <c r="QK20" s="3">
        <v>0.28999999999999998</v>
      </c>
      <c r="QL20" s="3">
        <v>0.92</v>
      </c>
      <c r="QM20" s="3">
        <v>0.66</v>
      </c>
      <c r="QN20" s="3">
        <v>0.84</v>
      </c>
      <c r="QO20" s="3">
        <v>0.82</v>
      </c>
      <c r="QP20" s="3">
        <v>0.84</v>
      </c>
      <c r="QQ20" s="3">
        <v>0.81</v>
      </c>
      <c r="QR20" s="3">
        <v>0.8</v>
      </c>
      <c r="QS20" s="3">
        <v>0.7</v>
      </c>
      <c r="QT20" s="3">
        <v>0.38</v>
      </c>
      <c r="QU20" s="3">
        <v>0.39</v>
      </c>
      <c r="QV20" s="3">
        <v>0.25</v>
      </c>
      <c r="QW20" s="3">
        <v>0.17</v>
      </c>
      <c r="QX20" s="3">
        <v>0.08</v>
      </c>
      <c r="QY20" s="3">
        <v>0.3</v>
      </c>
      <c r="QZ20" s="3">
        <v>0.21</v>
      </c>
      <c r="RA20" s="3">
        <v>0.47</v>
      </c>
      <c r="RB20" s="3">
        <v>0.47</v>
      </c>
      <c r="RC20" s="3">
        <v>0.28999999999999998</v>
      </c>
      <c r="RD20" s="3">
        <v>0.4</v>
      </c>
      <c r="RE20" s="3">
        <v>0.18</v>
      </c>
      <c r="RF20" s="3">
        <v>0.37</v>
      </c>
      <c r="RG20" s="3">
        <v>0.24</v>
      </c>
      <c r="RH20" s="3">
        <v>0.27</v>
      </c>
      <c r="RI20" s="3">
        <v>0.62</v>
      </c>
      <c r="RJ20" s="3">
        <v>0.77</v>
      </c>
      <c r="RK20" s="3">
        <v>0.54</v>
      </c>
      <c r="RL20" s="3">
        <v>0.72</v>
      </c>
      <c r="RM20" s="3">
        <v>0.46</v>
      </c>
      <c r="RN20" s="3">
        <v>0.37</v>
      </c>
      <c r="RO20" s="3">
        <v>0.65</v>
      </c>
      <c r="RP20" s="3">
        <v>0.28999999999999998</v>
      </c>
      <c r="RQ20" s="3">
        <v>0.44</v>
      </c>
      <c r="RR20" s="3">
        <v>0.1</v>
      </c>
      <c r="RS20" s="3">
        <v>0.32</v>
      </c>
      <c r="RT20" s="3">
        <v>0.42</v>
      </c>
      <c r="RU20" s="3">
        <v>0.45</v>
      </c>
      <c r="RV20" s="3">
        <v>0.67</v>
      </c>
      <c r="RW20" s="3">
        <v>0.82</v>
      </c>
      <c r="RX20" s="3">
        <v>0.87</v>
      </c>
      <c r="RY20" s="3">
        <v>0.71</v>
      </c>
      <c r="RZ20" s="3">
        <v>0.39</v>
      </c>
      <c r="SA20" s="3">
        <v>0.33</v>
      </c>
      <c r="SB20" s="3">
        <v>0.77</v>
      </c>
      <c r="SC20" s="3">
        <v>0.62</v>
      </c>
      <c r="SD20" s="3">
        <v>0.62</v>
      </c>
      <c r="SE20" s="3">
        <v>0.72</v>
      </c>
      <c r="SF20" s="3">
        <v>0.43</v>
      </c>
      <c r="SG20" s="3">
        <v>0.76</v>
      </c>
      <c r="SH20" s="3">
        <v>0.77</v>
      </c>
      <c r="SI20" s="3">
        <v>0.78</v>
      </c>
      <c r="SJ20" s="3">
        <v>0.84</v>
      </c>
      <c r="SK20" s="3">
        <v>0.94</v>
      </c>
      <c r="SL20" s="3">
        <v>0.91</v>
      </c>
      <c r="SM20" s="3">
        <v>0.91</v>
      </c>
      <c r="SN20" s="3">
        <v>0.78</v>
      </c>
      <c r="SO20" s="3">
        <v>0.78</v>
      </c>
      <c r="SP20" s="3">
        <v>0.61</v>
      </c>
      <c r="SQ20" s="3">
        <v>0.5</v>
      </c>
      <c r="SR20" s="3">
        <v>0.61</v>
      </c>
      <c r="SS20" s="3">
        <v>0.35</v>
      </c>
      <c r="ST20" s="3">
        <v>0.41</v>
      </c>
      <c r="SU20" s="3">
        <v>0.53</v>
      </c>
      <c r="SV20" s="3">
        <v>0.42</v>
      </c>
      <c r="SW20" s="3">
        <v>0.31</v>
      </c>
      <c r="SX20" s="3">
        <v>0.27</v>
      </c>
      <c r="SY20" s="3">
        <v>0.16</v>
      </c>
      <c r="SZ20" s="3">
        <v>0.15</v>
      </c>
      <c r="TA20" s="3">
        <v>0.44</v>
      </c>
      <c r="TB20" s="3">
        <v>0.2</v>
      </c>
      <c r="TC20" s="3">
        <v>0.28999999999999998</v>
      </c>
      <c r="TD20" s="3">
        <v>0.21</v>
      </c>
      <c r="TE20" s="3">
        <v>0.4</v>
      </c>
      <c r="TF20" s="3">
        <v>0.47</v>
      </c>
      <c r="TG20" s="3">
        <v>0.38</v>
      </c>
      <c r="TH20" s="3">
        <v>0.59</v>
      </c>
      <c r="TI20" s="3">
        <v>0.62</v>
      </c>
      <c r="TJ20" s="3">
        <v>0.56000000000000005</v>
      </c>
      <c r="TK20" s="3">
        <v>0.68</v>
      </c>
      <c r="TL20" s="3">
        <v>0.5</v>
      </c>
      <c r="TM20" s="3">
        <v>0.5</v>
      </c>
      <c r="TN20" s="3">
        <v>0.83</v>
      </c>
      <c r="TO20" s="3">
        <v>0.68</v>
      </c>
      <c r="TP20" s="3">
        <v>0.78</v>
      </c>
      <c r="TQ20" s="3">
        <v>0.87</v>
      </c>
      <c r="TR20" s="3">
        <v>0.69</v>
      </c>
      <c r="TS20" s="3">
        <v>0.53</v>
      </c>
      <c r="TT20" s="3">
        <v>0.38</v>
      </c>
      <c r="TU20" s="3">
        <v>0.28000000000000003</v>
      </c>
      <c r="TV20" s="3">
        <v>0.32</v>
      </c>
      <c r="TW20" s="3">
        <v>0.2</v>
      </c>
      <c r="TX20" s="3">
        <v>0.14000000000000001</v>
      </c>
      <c r="TY20" s="3">
        <v>0.44</v>
      </c>
      <c r="TZ20" s="3">
        <v>0.41</v>
      </c>
      <c r="UA20" s="3">
        <v>0.69</v>
      </c>
      <c r="UB20" s="3">
        <v>0.59</v>
      </c>
      <c r="UC20" s="3">
        <v>0.6</v>
      </c>
      <c r="UD20" s="3">
        <v>0.8</v>
      </c>
      <c r="UE20" s="3">
        <v>0.67</v>
      </c>
      <c r="UF20" s="3">
        <v>0.66</v>
      </c>
      <c r="UG20" s="3">
        <v>0.85</v>
      </c>
      <c r="UH20" s="3">
        <v>0.48</v>
      </c>
      <c r="UI20" s="3">
        <v>0.81</v>
      </c>
      <c r="UJ20" s="3">
        <v>0.5</v>
      </c>
      <c r="UK20" s="3">
        <v>0.62</v>
      </c>
      <c r="UL20" s="3">
        <v>0.38</v>
      </c>
      <c r="UM20" s="3">
        <v>0.62</v>
      </c>
      <c r="UN20" s="3">
        <v>0.68</v>
      </c>
      <c r="UO20" s="3">
        <v>0.8</v>
      </c>
      <c r="UP20" s="3">
        <v>0.42</v>
      </c>
      <c r="UQ20" s="3">
        <v>0.56000000000000005</v>
      </c>
      <c r="UR20" s="3">
        <v>0.73</v>
      </c>
      <c r="US20" s="3">
        <v>0.71</v>
      </c>
      <c r="UT20" s="3">
        <v>0.51</v>
      </c>
      <c r="UU20" s="3">
        <v>0.66</v>
      </c>
      <c r="UV20" s="3">
        <v>0.5</v>
      </c>
      <c r="UW20" s="3">
        <v>0.47</v>
      </c>
      <c r="UX20" s="3">
        <v>0.7</v>
      </c>
      <c r="UY20" s="3">
        <v>0.36</v>
      </c>
      <c r="UZ20" s="3">
        <v>0.51</v>
      </c>
      <c r="VA20" s="3">
        <v>0.37</v>
      </c>
      <c r="VB20" s="3">
        <v>0.28999999999999998</v>
      </c>
      <c r="VC20" s="3">
        <v>0.74</v>
      </c>
      <c r="VD20" s="3">
        <v>0.66</v>
      </c>
      <c r="VE20" s="3">
        <v>0.75</v>
      </c>
      <c r="VF20" s="3">
        <v>0.66</v>
      </c>
      <c r="VG20" s="3">
        <v>0.59</v>
      </c>
      <c r="VH20" s="3">
        <v>0.83</v>
      </c>
      <c r="VI20" s="3">
        <v>0.55000000000000004</v>
      </c>
      <c r="VJ20" s="3">
        <v>0.52</v>
      </c>
      <c r="VK20" s="3">
        <v>0.68</v>
      </c>
      <c r="VL20" s="3">
        <v>0.53</v>
      </c>
      <c r="VM20" s="3">
        <v>0.2</v>
      </c>
      <c r="VN20" s="3">
        <v>0.46</v>
      </c>
      <c r="VO20" s="3">
        <v>0.16</v>
      </c>
      <c r="VP20" s="3">
        <v>0.35</v>
      </c>
      <c r="VQ20" s="3">
        <v>0.23</v>
      </c>
      <c r="VR20" s="3">
        <v>0.17</v>
      </c>
      <c r="VS20" s="3">
        <v>0.09</v>
      </c>
      <c r="VT20" s="3">
        <v>0.09</v>
      </c>
      <c r="VU20" s="3">
        <v>0.17</v>
      </c>
      <c r="VV20" s="3">
        <v>0.22</v>
      </c>
      <c r="VW20" s="3">
        <v>0.28000000000000003</v>
      </c>
      <c r="VX20" s="3">
        <v>0.28999999999999998</v>
      </c>
      <c r="VY20" s="3">
        <v>0.28000000000000003</v>
      </c>
      <c r="VZ20" s="3">
        <v>0.44</v>
      </c>
      <c r="WA20" s="3">
        <v>0.55000000000000004</v>
      </c>
      <c r="WB20" s="3">
        <v>0.79</v>
      </c>
      <c r="WC20" s="3">
        <v>0.63</v>
      </c>
      <c r="WD20" s="3">
        <v>0.37</v>
      </c>
      <c r="WE20" s="3">
        <v>0.6</v>
      </c>
      <c r="WF20" s="3">
        <v>0.44</v>
      </c>
      <c r="WG20" s="3">
        <v>0.33</v>
      </c>
      <c r="WH20" s="3">
        <v>0.35</v>
      </c>
      <c r="WI20" s="3">
        <v>0.61</v>
      </c>
      <c r="WJ20" s="3">
        <v>0.71</v>
      </c>
      <c r="WK20" s="3">
        <v>-1</v>
      </c>
      <c r="WL20" s="3">
        <v>-1</v>
      </c>
      <c r="WM20" s="3">
        <v>-1</v>
      </c>
      <c r="WN20" s="3">
        <v>-1</v>
      </c>
      <c r="WO20" s="3">
        <v>-1</v>
      </c>
      <c r="WP20" s="3">
        <v>-1</v>
      </c>
      <c r="WQ20" s="3">
        <v>-1</v>
      </c>
      <c r="WR20" s="3">
        <v>-1</v>
      </c>
      <c r="WS20" s="3">
        <v>-1</v>
      </c>
      <c r="WT20" s="3">
        <v>-1</v>
      </c>
      <c r="WU20" s="3">
        <v>-1</v>
      </c>
      <c r="WV20" s="3">
        <v>-1</v>
      </c>
      <c r="WW20" s="3">
        <v>-1</v>
      </c>
      <c r="WX20" s="3">
        <v>-1</v>
      </c>
      <c r="WY20" s="3">
        <v>-1</v>
      </c>
      <c r="WZ20" s="3">
        <v>-1</v>
      </c>
      <c r="XA20" s="3">
        <v>-1</v>
      </c>
      <c r="XB20" s="3">
        <v>-1</v>
      </c>
      <c r="XC20" s="3">
        <v>-1</v>
      </c>
      <c r="XD20" s="3">
        <v>-1</v>
      </c>
      <c r="XE20" s="3">
        <v>0.19</v>
      </c>
      <c r="XF20" s="3">
        <v>0.34</v>
      </c>
      <c r="XG20" s="3">
        <v>0.66</v>
      </c>
      <c r="XH20" s="3">
        <v>0.52</v>
      </c>
      <c r="XI20" s="3">
        <v>0.69</v>
      </c>
      <c r="XJ20" s="3">
        <v>0.7</v>
      </c>
      <c r="XK20" s="3">
        <v>0.57999999999999996</v>
      </c>
      <c r="XL20" s="3">
        <v>0.25</v>
      </c>
      <c r="XM20" s="3">
        <v>0.22</v>
      </c>
      <c r="XN20" s="3">
        <v>0.43</v>
      </c>
      <c r="XO20" s="3">
        <v>0.41</v>
      </c>
      <c r="XP20" s="3">
        <v>0.19</v>
      </c>
      <c r="XQ20" s="3">
        <v>0.3</v>
      </c>
      <c r="XR20" s="3">
        <v>0.15</v>
      </c>
      <c r="XS20" s="3">
        <v>0.56000000000000005</v>
      </c>
      <c r="XT20" s="3">
        <v>0.24</v>
      </c>
      <c r="XU20" s="3">
        <v>0.23</v>
      </c>
      <c r="XV20" s="3">
        <v>0.26</v>
      </c>
      <c r="XW20" s="3">
        <v>0.32</v>
      </c>
      <c r="XX20" s="3">
        <v>0.72</v>
      </c>
      <c r="XY20" s="3">
        <v>0.74</v>
      </c>
      <c r="XZ20" s="3">
        <v>0.66</v>
      </c>
      <c r="YA20" s="3">
        <v>0.48</v>
      </c>
      <c r="YB20" s="3">
        <v>0.56000000000000005</v>
      </c>
      <c r="YC20" s="3">
        <v>0.74</v>
      </c>
      <c r="YD20" s="3">
        <v>0.55000000000000004</v>
      </c>
      <c r="YE20" s="3">
        <v>0.55000000000000004</v>
      </c>
      <c r="YF20" s="3">
        <v>0.66</v>
      </c>
      <c r="YG20" s="3">
        <v>0.53</v>
      </c>
      <c r="YH20" s="3">
        <v>0.52</v>
      </c>
      <c r="YI20" s="3">
        <v>0.39</v>
      </c>
      <c r="YJ20" s="3">
        <v>0.39</v>
      </c>
      <c r="YK20" s="3">
        <v>0.48</v>
      </c>
      <c r="YL20" s="3">
        <v>0.52</v>
      </c>
      <c r="YM20" s="3">
        <v>0.42</v>
      </c>
      <c r="YN20" s="3">
        <v>0.22</v>
      </c>
      <c r="YO20" s="3">
        <v>-1</v>
      </c>
      <c r="YP20" s="3">
        <v>-1</v>
      </c>
      <c r="YQ20" s="3">
        <v>-1</v>
      </c>
      <c r="YR20" s="3">
        <v>-1</v>
      </c>
      <c r="YS20" s="3">
        <v>-1</v>
      </c>
      <c r="YT20" s="3">
        <v>-1</v>
      </c>
      <c r="YU20" s="3">
        <v>-1</v>
      </c>
      <c r="YV20" s="3">
        <v>-1</v>
      </c>
      <c r="YW20" s="3">
        <v>-1</v>
      </c>
      <c r="YX20" s="3">
        <v>-1</v>
      </c>
      <c r="YY20" s="3">
        <v>-1</v>
      </c>
      <c r="YZ20" s="3">
        <v>-1</v>
      </c>
      <c r="ZA20" s="3">
        <v>7.0000000000000007E-2</v>
      </c>
      <c r="ZB20" s="3">
        <v>0.14000000000000001</v>
      </c>
      <c r="ZC20" s="3">
        <v>0.12</v>
      </c>
      <c r="ZD20" s="3">
        <v>0.31</v>
      </c>
      <c r="ZE20" s="3">
        <v>0.2</v>
      </c>
      <c r="ZF20" s="3">
        <v>0.22</v>
      </c>
      <c r="ZG20" s="3">
        <v>0.4</v>
      </c>
      <c r="ZH20" s="3">
        <v>0.48</v>
      </c>
      <c r="ZI20" s="3">
        <v>0.45</v>
      </c>
      <c r="ZJ20" s="3">
        <v>0.49</v>
      </c>
      <c r="ZK20" s="3">
        <v>0.71</v>
      </c>
      <c r="ZL20" s="3">
        <v>0.75</v>
      </c>
      <c r="ZM20" s="3">
        <v>0.54</v>
      </c>
      <c r="ZN20" s="3">
        <v>0.43</v>
      </c>
      <c r="ZO20" s="3">
        <v>0.56999999999999995</v>
      </c>
      <c r="ZP20" s="3">
        <v>0.5</v>
      </c>
      <c r="ZQ20" s="3">
        <v>0.28999999999999998</v>
      </c>
      <c r="ZR20" s="3">
        <v>0.25</v>
      </c>
      <c r="ZS20" s="3">
        <v>0.71</v>
      </c>
      <c r="ZT20" s="3">
        <v>0.52</v>
      </c>
      <c r="ZU20" s="3">
        <v>0.62</v>
      </c>
      <c r="ZV20" s="3">
        <v>0.52</v>
      </c>
      <c r="ZW20" s="3">
        <v>0.16</v>
      </c>
      <c r="ZX20" s="3">
        <v>0.68</v>
      </c>
      <c r="ZY20" s="3">
        <v>0.17</v>
      </c>
      <c r="ZZ20" s="3">
        <v>0.69</v>
      </c>
      <c r="AAA20" s="3">
        <v>0.51</v>
      </c>
      <c r="AAB20" s="3">
        <v>0.28999999999999998</v>
      </c>
      <c r="AAC20" s="3">
        <v>0.37</v>
      </c>
      <c r="AAD20" s="3">
        <v>0.65</v>
      </c>
      <c r="AAE20" s="3">
        <v>0.51</v>
      </c>
      <c r="AAF20" s="3">
        <v>0.42</v>
      </c>
      <c r="AAG20" s="3">
        <v>0.59</v>
      </c>
      <c r="AAH20" s="3">
        <v>0.22</v>
      </c>
      <c r="AAI20" s="3">
        <v>0.79</v>
      </c>
      <c r="AAJ20" s="3">
        <v>0.76</v>
      </c>
      <c r="AAK20" s="3">
        <v>0.84</v>
      </c>
      <c r="AAL20" s="3">
        <v>0.65</v>
      </c>
      <c r="AAM20" s="3">
        <v>0.69</v>
      </c>
      <c r="AAN20" s="3">
        <v>0.42</v>
      </c>
      <c r="AAO20" s="3">
        <v>0.32</v>
      </c>
      <c r="AAP20" s="3">
        <v>0.26</v>
      </c>
      <c r="AAQ20" s="3">
        <v>0.64</v>
      </c>
      <c r="AAR20" s="3">
        <v>0.68</v>
      </c>
      <c r="AAS20" s="3">
        <v>0.74</v>
      </c>
      <c r="AAT20" s="3">
        <v>0.63</v>
      </c>
      <c r="AAU20" s="3">
        <v>0.73</v>
      </c>
      <c r="AAV20" s="3">
        <v>0.61</v>
      </c>
      <c r="AAW20" s="3">
        <v>0.78</v>
      </c>
      <c r="AAX20" s="3">
        <v>0.49</v>
      </c>
      <c r="AAY20" s="3">
        <v>0.68</v>
      </c>
      <c r="AAZ20" s="3">
        <v>0.85</v>
      </c>
      <c r="ABA20" s="3">
        <v>0.79</v>
      </c>
      <c r="ABB20" s="3">
        <v>0.65</v>
      </c>
      <c r="ABC20" s="3">
        <v>0.62</v>
      </c>
      <c r="ABD20" s="3">
        <v>0.88</v>
      </c>
      <c r="ABE20" s="3">
        <v>0.82</v>
      </c>
      <c r="ABF20" s="3">
        <v>0.82</v>
      </c>
      <c r="ABG20" s="3">
        <v>0.61</v>
      </c>
      <c r="ABH20" s="3">
        <v>0.56000000000000005</v>
      </c>
      <c r="ABI20" s="3">
        <v>0.63</v>
      </c>
      <c r="ABJ20" s="3">
        <v>0.56999999999999995</v>
      </c>
      <c r="ABK20" s="3">
        <v>0.59</v>
      </c>
      <c r="ABL20" s="3">
        <v>0.76</v>
      </c>
      <c r="ABM20" s="3">
        <v>0.68</v>
      </c>
      <c r="ABN20" s="3">
        <v>0.67</v>
      </c>
      <c r="ABO20" s="3">
        <v>0.69</v>
      </c>
      <c r="ABP20" s="3">
        <v>0.65</v>
      </c>
      <c r="ABQ20" s="3">
        <v>0.61</v>
      </c>
      <c r="ABR20" s="3">
        <v>0.71</v>
      </c>
      <c r="ABS20" s="3">
        <v>0.65</v>
      </c>
      <c r="ABT20" s="3">
        <v>0.52</v>
      </c>
      <c r="ABU20" s="3">
        <v>0.65</v>
      </c>
      <c r="ABV20" s="3">
        <v>0.71</v>
      </c>
      <c r="ABW20" s="3">
        <v>0.66</v>
      </c>
      <c r="ABX20" s="3">
        <v>0.57999999999999996</v>
      </c>
      <c r="ABY20" s="3">
        <v>0.71</v>
      </c>
      <c r="ABZ20" s="3">
        <v>0.68</v>
      </c>
      <c r="ACA20" s="3">
        <v>0.61</v>
      </c>
      <c r="ACB20" s="3">
        <v>0.54</v>
      </c>
      <c r="ACC20" s="3">
        <v>0.67</v>
      </c>
      <c r="ACD20" s="3">
        <v>0.7</v>
      </c>
      <c r="ACE20" s="3">
        <v>0.33</v>
      </c>
      <c r="ACF20" s="3">
        <v>0.51</v>
      </c>
      <c r="ACG20" s="3">
        <v>0.43</v>
      </c>
      <c r="ACH20" s="3">
        <v>0.51</v>
      </c>
      <c r="ACI20" s="3">
        <v>0.34</v>
      </c>
      <c r="ACJ20" s="3">
        <v>0.62</v>
      </c>
      <c r="ACK20" s="3">
        <v>0.6</v>
      </c>
      <c r="ACL20" s="3">
        <v>0.5</v>
      </c>
      <c r="ACM20" s="3">
        <v>0.62</v>
      </c>
      <c r="ACN20" s="3">
        <v>0.64</v>
      </c>
      <c r="ACO20" s="3">
        <v>0.7</v>
      </c>
      <c r="ACP20" s="3">
        <v>0.62</v>
      </c>
      <c r="ACQ20" s="3">
        <v>0.76</v>
      </c>
      <c r="ACR20" s="3">
        <v>0.73</v>
      </c>
      <c r="ACS20" s="3">
        <v>0.49</v>
      </c>
      <c r="ACT20" s="3">
        <v>0.7</v>
      </c>
      <c r="ACU20" s="3">
        <v>0.56999999999999995</v>
      </c>
      <c r="ACV20" s="15">
        <v>0.5</v>
      </c>
      <c r="ACW20" s="3">
        <v>0.5</v>
      </c>
      <c r="ACX20" s="3">
        <v>0.63</v>
      </c>
      <c r="ACY20" s="3">
        <v>0.74</v>
      </c>
      <c r="ACZ20" s="3">
        <v>0.61</v>
      </c>
      <c r="ADA20" s="3">
        <v>0.61</v>
      </c>
      <c r="ADB20" s="3">
        <v>0.5</v>
      </c>
      <c r="ADC20" s="3">
        <v>0.7</v>
      </c>
      <c r="ADD20" s="3">
        <v>0.41</v>
      </c>
      <c r="ADE20" s="3">
        <v>0.76</v>
      </c>
      <c r="ADF20" s="3">
        <v>0.64</v>
      </c>
      <c r="ADG20" s="3">
        <v>0.54</v>
      </c>
      <c r="ADH20" s="3">
        <v>0.76</v>
      </c>
      <c r="ADI20" s="3">
        <v>0.59</v>
      </c>
      <c r="ADJ20" s="3">
        <v>0.78</v>
      </c>
      <c r="ADK20" s="3">
        <v>0.55000000000000004</v>
      </c>
      <c r="ADL20" s="3">
        <v>0.4</v>
      </c>
      <c r="ADM20" s="3">
        <v>0.78</v>
      </c>
      <c r="ADN20" s="16">
        <v>0.76</v>
      </c>
      <c r="ADO20" s="3">
        <v>0.6</v>
      </c>
      <c r="ADP20" s="3">
        <v>0.36</v>
      </c>
      <c r="ADQ20" s="3">
        <v>0.66</v>
      </c>
      <c r="ADR20" s="3">
        <v>0.24</v>
      </c>
      <c r="ADS20" s="3">
        <v>0.4</v>
      </c>
      <c r="ADT20" s="3">
        <v>0.46</v>
      </c>
      <c r="ADU20" s="3">
        <v>0.56000000000000005</v>
      </c>
      <c r="ADV20" s="3">
        <v>0.68</v>
      </c>
      <c r="ADW20" s="3">
        <v>0.69</v>
      </c>
      <c r="ADX20" s="3">
        <v>0.51</v>
      </c>
      <c r="ADY20" s="3">
        <v>0.4</v>
      </c>
      <c r="ADZ20" s="3">
        <v>0.66</v>
      </c>
      <c r="AEA20" s="3">
        <v>0.45</v>
      </c>
      <c r="AEB20" s="3">
        <v>0.18</v>
      </c>
      <c r="AEC20" s="3">
        <v>0.4</v>
      </c>
      <c r="AED20" s="3">
        <v>0.55000000000000004</v>
      </c>
      <c r="AEE20" s="3">
        <v>0.4</v>
      </c>
      <c r="AEF20" s="3">
        <v>0.21</v>
      </c>
      <c r="AEG20" s="3">
        <v>0.3</v>
      </c>
      <c r="AEH20" s="3">
        <v>0.43</v>
      </c>
      <c r="AEI20" s="3">
        <v>0.32</v>
      </c>
      <c r="AEJ20" s="3">
        <v>-1</v>
      </c>
      <c r="AEK20" s="3">
        <v>-1</v>
      </c>
      <c r="AEL20" s="3">
        <v>-1</v>
      </c>
      <c r="AEM20" s="3">
        <v>-1</v>
      </c>
      <c r="AEN20" s="3">
        <v>-1</v>
      </c>
      <c r="AEO20" s="3">
        <v>-1</v>
      </c>
      <c r="AEP20" s="3">
        <v>-1</v>
      </c>
      <c r="AEQ20" s="3">
        <v>-1</v>
      </c>
      <c r="AER20" s="3">
        <v>-1</v>
      </c>
      <c r="AES20" s="3">
        <v>-1</v>
      </c>
      <c r="AET20" s="3">
        <v>-1</v>
      </c>
      <c r="AEU20" s="3">
        <v>-1</v>
      </c>
      <c r="AEV20" s="3">
        <v>-1</v>
      </c>
      <c r="AEW20" s="3">
        <v>-1</v>
      </c>
      <c r="AEX20" s="3">
        <v>-1</v>
      </c>
      <c r="AEY20" s="3">
        <v>-1</v>
      </c>
      <c r="AEZ20" s="3">
        <v>-1</v>
      </c>
      <c r="AFA20" s="3">
        <v>-1</v>
      </c>
      <c r="AFB20" s="3">
        <v>-1</v>
      </c>
      <c r="AFC20" s="3">
        <v>-1</v>
      </c>
      <c r="AFD20" s="3">
        <v>-1</v>
      </c>
      <c r="AFE20" s="3">
        <v>-1</v>
      </c>
      <c r="AFF20" s="3">
        <v>-1</v>
      </c>
      <c r="AFG20" s="3">
        <v>-1</v>
      </c>
      <c r="AFH20" s="3">
        <v>-1</v>
      </c>
      <c r="AFI20" s="3">
        <v>-1</v>
      </c>
      <c r="AFJ20" s="3">
        <v>0.94</v>
      </c>
      <c r="AFK20" s="3">
        <v>0.94</v>
      </c>
      <c r="AFL20" s="3">
        <v>0.9</v>
      </c>
      <c r="AFM20" s="3">
        <v>0.85</v>
      </c>
      <c r="AFN20" s="3">
        <v>0.74</v>
      </c>
      <c r="AFO20" s="3">
        <v>0.77</v>
      </c>
      <c r="AFP20" s="3">
        <v>0.65</v>
      </c>
      <c r="AFQ20" s="3">
        <v>0.89</v>
      </c>
      <c r="AFR20" s="3">
        <v>0.76</v>
      </c>
      <c r="AFS20" s="3">
        <v>0.71</v>
      </c>
      <c r="AFT20" s="3">
        <v>0.81</v>
      </c>
      <c r="AFU20" s="3">
        <v>0.79</v>
      </c>
      <c r="AFV20" s="3">
        <v>0.76</v>
      </c>
      <c r="AFW20" s="3">
        <v>0.5</v>
      </c>
      <c r="AFX20" s="3">
        <v>0.59</v>
      </c>
      <c r="AFY20" s="3">
        <v>0.6</v>
      </c>
      <c r="AFZ20" s="3">
        <v>0.56999999999999995</v>
      </c>
      <c r="AGA20" s="3">
        <v>0.2</v>
      </c>
      <c r="AGB20" s="3">
        <v>0.51</v>
      </c>
      <c r="AGC20" s="3">
        <v>0.64</v>
      </c>
      <c r="AGD20" s="3">
        <v>0.35</v>
      </c>
      <c r="AGE20" s="3">
        <v>0.56999999999999995</v>
      </c>
      <c r="AGF20" s="3">
        <v>0.15</v>
      </c>
      <c r="AGG20" s="3">
        <v>0.62</v>
      </c>
      <c r="AGH20" s="3">
        <v>0.76</v>
      </c>
      <c r="AGI20" s="3">
        <v>0.61</v>
      </c>
      <c r="AGJ20" s="3">
        <v>0.05</v>
      </c>
      <c r="AGK20" s="3">
        <v>0.68</v>
      </c>
      <c r="AGL20" s="3">
        <v>0.68</v>
      </c>
      <c r="AGM20" s="3">
        <v>0.36</v>
      </c>
      <c r="AGN20" s="3">
        <v>0.42</v>
      </c>
      <c r="AGO20" s="3">
        <v>0.74</v>
      </c>
      <c r="AGP20" s="3">
        <v>0.85</v>
      </c>
      <c r="AGQ20" s="3">
        <v>0.69</v>
      </c>
      <c r="AGR20" s="3">
        <v>0.56999999999999995</v>
      </c>
      <c r="AGS20" s="3">
        <v>0.55000000000000004</v>
      </c>
      <c r="AGT20" s="3">
        <v>0.61</v>
      </c>
      <c r="AGU20" s="3">
        <v>0.61</v>
      </c>
      <c r="AGV20" s="3">
        <v>0.55000000000000004</v>
      </c>
      <c r="AGW20" s="3">
        <v>0.39</v>
      </c>
      <c r="AGX20" s="3">
        <v>0.43</v>
      </c>
      <c r="AGY20" s="3">
        <v>0.19</v>
      </c>
      <c r="AGZ20" s="3">
        <v>0.57999999999999996</v>
      </c>
      <c r="AHA20" s="3">
        <v>0.52</v>
      </c>
      <c r="AHB20" s="3">
        <v>0.61</v>
      </c>
      <c r="AHC20" s="3">
        <v>0.38</v>
      </c>
      <c r="AHD20" s="3">
        <v>0.55000000000000004</v>
      </c>
      <c r="AHE20" s="3">
        <v>0.61</v>
      </c>
      <c r="AHF20" s="3">
        <v>0.56000000000000005</v>
      </c>
      <c r="AHG20" s="3">
        <v>0.28999999999999998</v>
      </c>
      <c r="AHH20" s="3">
        <v>0.82</v>
      </c>
      <c r="AHI20" s="3">
        <v>0.8</v>
      </c>
      <c r="AHJ20" s="3">
        <v>0.57999999999999996</v>
      </c>
      <c r="AHK20" s="3">
        <v>0.68</v>
      </c>
      <c r="AHL20" s="3">
        <v>0.83</v>
      </c>
      <c r="AHM20" s="3">
        <v>0.8</v>
      </c>
      <c r="AHN20" s="3">
        <v>0.82</v>
      </c>
      <c r="AHO20" s="3">
        <v>0.66</v>
      </c>
      <c r="AHP20" s="3">
        <v>0.78</v>
      </c>
      <c r="AHQ20" s="3">
        <v>0.34</v>
      </c>
      <c r="AHR20" s="3">
        <v>0.41</v>
      </c>
      <c r="AHS20" s="3">
        <v>0.57999999999999996</v>
      </c>
      <c r="AHT20" s="3">
        <v>0.53</v>
      </c>
      <c r="AHU20" s="3">
        <v>0.51</v>
      </c>
      <c r="AHV20" s="3">
        <v>0.31</v>
      </c>
      <c r="AHW20" s="3">
        <v>0.44</v>
      </c>
      <c r="AHX20" s="3">
        <v>0.32</v>
      </c>
      <c r="AHY20" s="3">
        <v>0.41</v>
      </c>
      <c r="AHZ20" s="3">
        <v>0.41</v>
      </c>
      <c r="AIA20" s="3">
        <v>0.41</v>
      </c>
      <c r="AIB20" s="3">
        <v>0.28999999999999998</v>
      </c>
      <c r="AIC20" s="3">
        <v>0.16</v>
      </c>
      <c r="AID20" s="3">
        <v>0.37</v>
      </c>
      <c r="AIE20" s="3">
        <v>0.47</v>
      </c>
      <c r="AIF20" s="3">
        <v>0.32</v>
      </c>
      <c r="AIG20" s="3">
        <v>0.2</v>
      </c>
      <c r="AIH20" s="3">
        <v>0.47</v>
      </c>
      <c r="AII20" s="3">
        <v>0.63</v>
      </c>
      <c r="AIJ20" s="3">
        <v>0.21</v>
      </c>
      <c r="AIK20" s="3">
        <v>0.39</v>
      </c>
      <c r="AIL20" s="3">
        <v>0.71</v>
      </c>
      <c r="AIM20" s="3">
        <v>0.53</v>
      </c>
      <c r="AIN20" s="3">
        <v>0.13</v>
      </c>
      <c r="AIO20" s="3">
        <v>0.5</v>
      </c>
      <c r="AIP20" s="3">
        <v>0.72</v>
      </c>
      <c r="AIQ20" s="3">
        <v>0.28000000000000003</v>
      </c>
      <c r="AIR20" s="3">
        <v>0.09</v>
      </c>
      <c r="AIS20" s="3">
        <v>0.4</v>
      </c>
      <c r="AIT20" s="3">
        <v>0.21</v>
      </c>
      <c r="AIU20" s="3">
        <v>0.49</v>
      </c>
      <c r="AIV20" s="3">
        <v>0.66</v>
      </c>
      <c r="AIW20" s="3">
        <v>0.6</v>
      </c>
      <c r="AIX20" s="3">
        <v>0.28999999999999998</v>
      </c>
      <c r="AIY20" s="3">
        <v>0.56999999999999995</v>
      </c>
      <c r="AIZ20" s="3">
        <v>0.52</v>
      </c>
      <c r="AJA20" s="3">
        <v>0.3</v>
      </c>
      <c r="AJB20" s="3">
        <v>0.4</v>
      </c>
      <c r="AJC20" s="3">
        <v>0.45</v>
      </c>
      <c r="AJD20" s="3">
        <v>0.36</v>
      </c>
      <c r="AJE20" s="3">
        <v>0.36</v>
      </c>
      <c r="AJF20" s="3">
        <v>0.55000000000000004</v>
      </c>
      <c r="AJG20" s="3">
        <v>0.45</v>
      </c>
      <c r="AJH20" s="3">
        <v>0.5</v>
      </c>
      <c r="AJI20" s="3">
        <v>0.45</v>
      </c>
      <c r="AJJ20" s="3">
        <v>0.51</v>
      </c>
      <c r="AJK20" s="3">
        <v>0.64</v>
      </c>
      <c r="AJL20" s="3">
        <v>0.61</v>
      </c>
      <c r="AJM20" s="3">
        <v>0.65</v>
      </c>
      <c r="AJN20" s="3">
        <v>0.52</v>
      </c>
      <c r="AJO20" s="3">
        <v>0.83</v>
      </c>
      <c r="AJP20" s="3">
        <v>0.77</v>
      </c>
      <c r="AJQ20" s="3">
        <v>0.5</v>
      </c>
      <c r="AJR20" s="3">
        <v>0.81</v>
      </c>
      <c r="AJS20" s="3">
        <v>0.82</v>
      </c>
      <c r="AJT20" s="3">
        <v>0.39</v>
      </c>
      <c r="AJU20" s="3">
        <v>0.68</v>
      </c>
      <c r="AJV20" s="3">
        <v>0.66</v>
      </c>
      <c r="AJW20" s="3">
        <v>0.69</v>
      </c>
      <c r="AJX20" s="3">
        <v>0.56999999999999995</v>
      </c>
      <c r="AJY20" s="3">
        <v>0.68</v>
      </c>
      <c r="AJZ20" s="3">
        <v>0.66</v>
      </c>
      <c r="AKA20" s="3">
        <v>0.48</v>
      </c>
      <c r="AKB20" s="3">
        <v>0.89</v>
      </c>
      <c r="AKC20" s="3">
        <v>0.76</v>
      </c>
      <c r="AKD20" s="3">
        <v>0.85</v>
      </c>
      <c r="AKE20" s="3">
        <v>0.43</v>
      </c>
      <c r="AKF20" s="3">
        <v>0.43</v>
      </c>
      <c r="AKG20" s="3">
        <v>0.65</v>
      </c>
      <c r="AKH20" s="3">
        <v>0.67</v>
      </c>
      <c r="AKI20" s="3">
        <v>0.41</v>
      </c>
      <c r="AKJ20" s="3">
        <v>0.39</v>
      </c>
      <c r="AKK20" s="3">
        <v>0.55000000000000004</v>
      </c>
      <c r="AKL20" s="3">
        <v>0.74</v>
      </c>
      <c r="AKM20" s="3">
        <v>0.78</v>
      </c>
      <c r="AKN20" s="3">
        <v>0.54</v>
      </c>
      <c r="AKO20" s="3">
        <v>0.3</v>
      </c>
      <c r="AKP20" s="3">
        <v>0.64</v>
      </c>
      <c r="AKQ20" s="3">
        <v>0.62</v>
      </c>
      <c r="AKR20" s="3">
        <v>0.43</v>
      </c>
      <c r="AKS20" s="3">
        <v>0.41</v>
      </c>
      <c r="AKT20" s="3">
        <v>0.44</v>
      </c>
      <c r="AKU20" s="3">
        <v>0.61</v>
      </c>
      <c r="AKV20" s="3">
        <v>0.53</v>
      </c>
      <c r="AKW20" s="3">
        <v>0.64</v>
      </c>
      <c r="AKX20" s="3">
        <v>0.79</v>
      </c>
      <c r="AKY20" s="3">
        <v>0.51</v>
      </c>
      <c r="AKZ20" s="3">
        <v>0.48</v>
      </c>
      <c r="ALA20" s="3">
        <v>0.72</v>
      </c>
      <c r="ALB20" s="3">
        <v>0.77</v>
      </c>
      <c r="ALC20" s="3">
        <v>0.53</v>
      </c>
      <c r="ALD20" s="3">
        <v>0.62</v>
      </c>
      <c r="ALE20" s="3">
        <v>0.74</v>
      </c>
      <c r="ALF20" s="3">
        <v>0.75</v>
      </c>
      <c r="ALG20" s="3">
        <v>0.68</v>
      </c>
      <c r="ALH20" s="3">
        <v>0.6</v>
      </c>
      <c r="ALI20" s="3">
        <v>0.75</v>
      </c>
      <c r="ALJ20" s="3">
        <v>0.64</v>
      </c>
      <c r="ALK20" s="3">
        <v>0.39</v>
      </c>
      <c r="ALL20" s="3">
        <v>0.73</v>
      </c>
      <c r="ALM20" s="3">
        <v>0.72</v>
      </c>
      <c r="ALN20" s="3">
        <v>0.64</v>
      </c>
      <c r="ALO20" s="3">
        <v>0.36</v>
      </c>
      <c r="ALP20" s="3">
        <v>0.72</v>
      </c>
      <c r="ALQ20" s="3">
        <v>0.56000000000000005</v>
      </c>
      <c r="ALR20" s="3">
        <v>0.56000000000000005</v>
      </c>
      <c r="ALS20" s="3">
        <v>0.7</v>
      </c>
      <c r="ALT20" s="3">
        <v>0.68</v>
      </c>
      <c r="ALU20" s="3">
        <v>0.59</v>
      </c>
      <c r="ALV20" s="3">
        <v>0.44</v>
      </c>
      <c r="ALW20" s="3">
        <v>0.73</v>
      </c>
      <c r="ALX20" s="3">
        <v>0.77</v>
      </c>
      <c r="ALY20" s="3">
        <v>0.55000000000000004</v>
      </c>
      <c r="ALZ20" s="3">
        <v>0.64</v>
      </c>
      <c r="AMA20" s="3">
        <v>0.8</v>
      </c>
      <c r="AMB20" s="3">
        <v>0.77</v>
      </c>
      <c r="AMC20" s="3">
        <v>0.38</v>
      </c>
      <c r="AMD20" s="3">
        <v>0.66</v>
      </c>
      <c r="AME20" s="3">
        <v>0.73</v>
      </c>
      <c r="AMF20" s="3">
        <v>0.35</v>
      </c>
      <c r="AMG20" s="3">
        <v>0.53</v>
      </c>
      <c r="AMH20" s="3">
        <v>0.62</v>
      </c>
      <c r="AMI20" s="3">
        <v>0.75</v>
      </c>
      <c r="AMJ20" s="3">
        <v>0.86</v>
      </c>
      <c r="AMK20" s="3">
        <v>0.83</v>
      </c>
      <c r="AML20" s="3">
        <v>0.94</v>
      </c>
      <c r="AMM20" s="3">
        <v>0.86</v>
      </c>
      <c r="AMN20" s="3">
        <v>0.74</v>
      </c>
      <c r="AMO20" s="3">
        <v>0.59</v>
      </c>
      <c r="AMP20" s="3">
        <v>0.79</v>
      </c>
      <c r="AMQ20" s="3">
        <v>0.4</v>
      </c>
      <c r="AMR20" s="3">
        <v>0.56999999999999995</v>
      </c>
      <c r="AMS20" s="3">
        <v>0.84</v>
      </c>
      <c r="AMT20" s="3">
        <v>0.33</v>
      </c>
      <c r="AMU20" s="3">
        <v>0.92</v>
      </c>
      <c r="AMV20" s="3">
        <v>0.55000000000000004</v>
      </c>
      <c r="AMW20" s="3">
        <v>0.78</v>
      </c>
      <c r="AMX20" s="3">
        <v>0.86</v>
      </c>
      <c r="AMY20" s="3">
        <v>0.45</v>
      </c>
      <c r="AMZ20" s="3">
        <v>0.84</v>
      </c>
      <c r="ANA20" s="3">
        <v>0.51</v>
      </c>
      <c r="ANB20" s="3">
        <v>0.56000000000000005</v>
      </c>
      <c r="ANC20" s="3">
        <v>0.45</v>
      </c>
      <c r="AND20" s="3">
        <v>0.5</v>
      </c>
      <c r="ANE20" s="3">
        <v>0.41</v>
      </c>
      <c r="ANF20" s="3">
        <v>0.65</v>
      </c>
      <c r="ANG20" s="3">
        <v>0.48</v>
      </c>
      <c r="ANH20" s="3">
        <v>0.5</v>
      </c>
      <c r="ANI20" s="3">
        <v>0.56999999999999995</v>
      </c>
      <c r="ANJ20" s="3">
        <v>0.67</v>
      </c>
      <c r="ANK20" s="3">
        <v>0.7</v>
      </c>
      <c r="ANL20" s="3">
        <v>0.53</v>
      </c>
      <c r="ANM20" s="3">
        <v>0.33</v>
      </c>
      <c r="ANN20" s="3">
        <v>0.28999999999999998</v>
      </c>
      <c r="ANO20" s="3">
        <v>0.65</v>
      </c>
      <c r="ANP20" s="3">
        <v>0.61</v>
      </c>
      <c r="ANQ20" s="3">
        <v>0.69</v>
      </c>
      <c r="ANR20" s="3">
        <v>0.46</v>
      </c>
      <c r="ANS20" s="3">
        <v>0.22</v>
      </c>
      <c r="ANT20" s="3">
        <v>0.08</v>
      </c>
      <c r="ANU20" s="3">
        <v>0.11</v>
      </c>
      <c r="ANV20" s="3">
        <v>0.06</v>
      </c>
      <c r="ANW20" s="3">
        <v>0.35</v>
      </c>
      <c r="ANX20" s="3">
        <v>0.21</v>
      </c>
      <c r="ANY20" s="3">
        <v>0.41</v>
      </c>
      <c r="ANZ20" s="3">
        <v>0.68</v>
      </c>
      <c r="AOA20" s="3">
        <v>0.62</v>
      </c>
      <c r="AOB20" s="3">
        <v>0.49</v>
      </c>
      <c r="AOC20" s="3">
        <v>0.47</v>
      </c>
      <c r="AOD20" s="3">
        <v>0.17</v>
      </c>
      <c r="AOE20" s="3">
        <v>0.52</v>
      </c>
      <c r="AOF20" s="3">
        <v>0.28999999999999998</v>
      </c>
      <c r="AOG20" s="3">
        <v>0.04</v>
      </c>
      <c r="AOH20" s="3">
        <v>0.62</v>
      </c>
      <c r="AOI20" s="3">
        <v>0.22</v>
      </c>
      <c r="AOJ20" s="3">
        <v>0.77</v>
      </c>
      <c r="AOK20" s="3">
        <v>0.81</v>
      </c>
      <c r="AOL20" s="3">
        <v>0.76</v>
      </c>
      <c r="AOM20" s="3">
        <v>0.87</v>
      </c>
      <c r="AON20" s="3">
        <v>0.9</v>
      </c>
      <c r="AOO20" s="3">
        <v>0.8</v>
      </c>
      <c r="AOP20" s="3">
        <v>0.77</v>
      </c>
      <c r="AOQ20" s="3">
        <v>0.66</v>
      </c>
      <c r="AOR20" s="3">
        <v>0.38</v>
      </c>
      <c r="AOS20" s="3">
        <v>0.22</v>
      </c>
      <c r="AOT20" s="3">
        <v>0.12</v>
      </c>
      <c r="AOU20" s="3">
        <v>7.0000000000000007E-2</v>
      </c>
      <c r="AOV20" s="3">
        <v>0.12</v>
      </c>
      <c r="AOW20" s="3">
        <v>0.41</v>
      </c>
      <c r="AOX20" s="3">
        <v>0.6</v>
      </c>
      <c r="AOY20" s="3">
        <v>0.67</v>
      </c>
      <c r="AOZ20" s="3">
        <v>0.62</v>
      </c>
      <c r="APA20" s="3">
        <v>0.71</v>
      </c>
      <c r="APB20" s="3">
        <v>0.83</v>
      </c>
      <c r="APC20" s="3">
        <v>0.87</v>
      </c>
      <c r="APD20" s="3">
        <v>0.78</v>
      </c>
      <c r="APE20" s="3">
        <v>0.66</v>
      </c>
      <c r="APF20" s="3">
        <v>0.63</v>
      </c>
      <c r="APG20" s="3">
        <v>0.62</v>
      </c>
      <c r="APH20" s="3">
        <v>0.65</v>
      </c>
      <c r="API20" s="3">
        <v>0.71</v>
      </c>
      <c r="APJ20" s="3">
        <v>0.73</v>
      </c>
      <c r="APK20" s="3">
        <v>0.67</v>
      </c>
      <c r="APL20" s="3">
        <v>0.75</v>
      </c>
      <c r="APM20" s="3">
        <v>0.76</v>
      </c>
      <c r="APN20" s="3">
        <v>0.87</v>
      </c>
      <c r="APO20" s="3">
        <v>0.65</v>
      </c>
      <c r="APP20" s="3">
        <v>0.65</v>
      </c>
      <c r="APQ20" s="3">
        <v>0.84</v>
      </c>
      <c r="APR20" s="3">
        <v>0.75</v>
      </c>
      <c r="APS20" s="3">
        <v>0.68</v>
      </c>
      <c r="APT20" s="3">
        <v>0.46</v>
      </c>
      <c r="APU20" s="3">
        <v>0.21</v>
      </c>
      <c r="APV20" s="3">
        <v>0.28000000000000003</v>
      </c>
      <c r="APW20" s="3">
        <v>0.16</v>
      </c>
      <c r="APX20" s="3">
        <v>0.37</v>
      </c>
      <c r="APY20" s="3">
        <v>0.49</v>
      </c>
      <c r="APZ20" s="3">
        <v>0.67</v>
      </c>
      <c r="AQA20" s="3">
        <v>0.55000000000000004</v>
      </c>
      <c r="AQB20" s="3">
        <v>0.55000000000000004</v>
      </c>
      <c r="AQC20" s="3">
        <v>0.44</v>
      </c>
      <c r="AQD20" s="3">
        <v>0.36</v>
      </c>
      <c r="AQE20" s="3">
        <v>0.49</v>
      </c>
      <c r="AQF20" s="3">
        <v>0.55000000000000004</v>
      </c>
      <c r="AQG20" s="3">
        <v>0.71</v>
      </c>
      <c r="AQH20" s="3">
        <v>0.81</v>
      </c>
      <c r="AQI20" s="3">
        <v>0.71</v>
      </c>
      <c r="AQJ20" s="3">
        <v>0.83</v>
      </c>
      <c r="AQK20" s="3">
        <v>0.85</v>
      </c>
      <c r="AQL20" s="3">
        <v>0.59</v>
      </c>
      <c r="AQM20" s="3">
        <v>0.57999999999999996</v>
      </c>
      <c r="AQN20" s="3">
        <v>0.72</v>
      </c>
      <c r="AQO20" s="3">
        <v>0.46</v>
      </c>
      <c r="AQP20" s="3">
        <v>0.3</v>
      </c>
      <c r="AQQ20" s="3">
        <v>0.27</v>
      </c>
      <c r="AQR20" s="3">
        <v>-1</v>
      </c>
      <c r="AQS20" s="3">
        <v>-1</v>
      </c>
      <c r="AQT20" s="3">
        <v>-1</v>
      </c>
      <c r="AQU20" s="3">
        <v>-1</v>
      </c>
      <c r="AQV20" s="3">
        <v>-1</v>
      </c>
      <c r="AQW20" s="3">
        <v>-1</v>
      </c>
      <c r="AQX20" s="3">
        <v>-1</v>
      </c>
      <c r="AQY20" s="3">
        <v>-1</v>
      </c>
      <c r="AQZ20" s="3">
        <v>-1</v>
      </c>
      <c r="ARA20" s="3">
        <v>-1</v>
      </c>
      <c r="ARB20" s="3">
        <v>-1</v>
      </c>
      <c r="ARC20" s="3">
        <v>-1</v>
      </c>
      <c r="ARD20" s="3">
        <v>-1</v>
      </c>
      <c r="ARE20" s="3">
        <v>-1</v>
      </c>
      <c r="ARF20" s="8">
        <v>-1</v>
      </c>
    </row>
    <row r="21" spans="1:1150" x14ac:dyDescent="0.2">
      <c r="A21" s="1" t="s">
        <v>1168</v>
      </c>
      <c r="B21" s="7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v>-1</v>
      </c>
      <c r="M21" s="3">
        <v>-1</v>
      </c>
      <c r="N21" s="3">
        <v>-1</v>
      </c>
      <c r="O21" s="3">
        <v>0.45</v>
      </c>
      <c r="P21" s="3">
        <v>0.55000000000000004</v>
      </c>
      <c r="Q21" s="3">
        <v>0.46</v>
      </c>
      <c r="R21" s="3">
        <v>0.53</v>
      </c>
      <c r="S21" s="3">
        <v>0.41</v>
      </c>
      <c r="T21" s="3">
        <v>0.74</v>
      </c>
      <c r="U21" s="3">
        <v>0.82</v>
      </c>
      <c r="V21" s="3">
        <v>0.89</v>
      </c>
      <c r="W21" s="3">
        <v>0.16</v>
      </c>
      <c r="X21" s="3">
        <v>0.71</v>
      </c>
      <c r="Y21" s="3">
        <v>0.72</v>
      </c>
      <c r="Z21" s="3">
        <v>0.76</v>
      </c>
      <c r="AA21" s="3">
        <v>0.79</v>
      </c>
      <c r="AB21" s="3">
        <v>0.91</v>
      </c>
      <c r="AC21" s="3">
        <v>0.9</v>
      </c>
      <c r="AD21" s="3">
        <v>0.86</v>
      </c>
      <c r="AE21" s="3">
        <v>0.66</v>
      </c>
      <c r="AF21" s="3">
        <v>0.87</v>
      </c>
      <c r="AG21" s="3">
        <v>0.61</v>
      </c>
      <c r="AH21" s="3">
        <v>0.33</v>
      </c>
      <c r="AI21" s="3">
        <v>0.57999999999999996</v>
      </c>
      <c r="AJ21" s="3">
        <v>0.67</v>
      </c>
      <c r="AK21" s="3">
        <v>0.75</v>
      </c>
      <c r="AL21" s="3">
        <v>0.66</v>
      </c>
      <c r="AM21" s="3">
        <v>0.78</v>
      </c>
      <c r="AN21" s="3">
        <v>0.66</v>
      </c>
      <c r="AO21" s="3">
        <v>0.81</v>
      </c>
      <c r="AP21" s="3">
        <v>0.65</v>
      </c>
      <c r="AQ21" s="3">
        <v>0.62</v>
      </c>
      <c r="AR21" s="3">
        <v>0.43</v>
      </c>
      <c r="AS21" s="3">
        <v>0.7</v>
      </c>
      <c r="AT21" s="3">
        <v>0.83</v>
      </c>
      <c r="AU21" s="3">
        <v>0.7</v>
      </c>
      <c r="AV21" s="3">
        <v>0.62</v>
      </c>
      <c r="AW21" s="3">
        <v>0.37</v>
      </c>
      <c r="AX21" s="3">
        <v>0.48</v>
      </c>
      <c r="AY21" s="3">
        <v>0.47</v>
      </c>
      <c r="AZ21" s="3">
        <v>0.69</v>
      </c>
      <c r="BA21" s="3">
        <v>0.61</v>
      </c>
      <c r="BB21" s="3">
        <v>0.67</v>
      </c>
      <c r="BC21" s="3">
        <v>0.47</v>
      </c>
      <c r="BD21" s="3">
        <v>0.45</v>
      </c>
      <c r="BE21" s="3">
        <v>0.28000000000000003</v>
      </c>
      <c r="BF21" s="3">
        <v>-1</v>
      </c>
      <c r="BG21" s="3">
        <v>-1</v>
      </c>
      <c r="BH21" s="3">
        <v>-1</v>
      </c>
      <c r="BI21" s="3">
        <v>-1</v>
      </c>
      <c r="BJ21" s="3">
        <v>-1</v>
      </c>
      <c r="BK21" s="3">
        <v>-1</v>
      </c>
      <c r="BL21" s="3">
        <v>-1</v>
      </c>
      <c r="BM21" s="3">
        <v>-1</v>
      </c>
      <c r="BN21" s="3">
        <v>-1</v>
      </c>
      <c r="BO21" s="3">
        <v>-1</v>
      </c>
      <c r="BP21" s="3">
        <v>0.56000000000000005</v>
      </c>
      <c r="BQ21" s="3">
        <v>0.46</v>
      </c>
      <c r="BR21" s="3">
        <v>0.55000000000000004</v>
      </c>
      <c r="BS21" s="3">
        <v>0.4</v>
      </c>
      <c r="BT21" s="3">
        <v>0.5</v>
      </c>
      <c r="BU21" s="3">
        <v>0.41</v>
      </c>
      <c r="BV21" s="3">
        <v>0.51</v>
      </c>
      <c r="BW21" s="3">
        <v>0.28999999999999998</v>
      </c>
      <c r="BX21" s="3">
        <v>0.4</v>
      </c>
      <c r="BY21" s="3">
        <v>0.43</v>
      </c>
      <c r="BZ21" s="3">
        <v>0.49</v>
      </c>
      <c r="CA21" s="3">
        <v>0.54</v>
      </c>
      <c r="CB21" s="3">
        <v>0.65</v>
      </c>
      <c r="CC21" s="3">
        <v>0.43</v>
      </c>
      <c r="CD21" s="3">
        <v>0.49</v>
      </c>
      <c r="CE21" s="3">
        <v>0.54</v>
      </c>
      <c r="CF21" s="3">
        <v>0.51</v>
      </c>
      <c r="CG21" s="3">
        <v>0.73</v>
      </c>
      <c r="CH21" s="3">
        <v>0.71</v>
      </c>
      <c r="CI21" s="3">
        <v>0.77</v>
      </c>
      <c r="CJ21" s="3">
        <v>0.52</v>
      </c>
      <c r="CK21" s="3">
        <v>0.59</v>
      </c>
      <c r="CL21" s="3">
        <v>0.88</v>
      </c>
      <c r="CM21" s="3">
        <v>0.6</v>
      </c>
      <c r="CN21" s="3">
        <v>0.76</v>
      </c>
      <c r="CO21" s="3">
        <v>0.31</v>
      </c>
      <c r="CP21" s="3">
        <v>0.69</v>
      </c>
      <c r="CQ21" s="3">
        <v>0.09</v>
      </c>
      <c r="CR21" s="3">
        <v>0.62</v>
      </c>
      <c r="CS21" s="3">
        <v>0.66</v>
      </c>
      <c r="CT21" s="3">
        <v>0.51</v>
      </c>
      <c r="CU21" s="3">
        <v>0.43</v>
      </c>
      <c r="CV21" s="3">
        <v>0.71</v>
      </c>
      <c r="CW21" s="3">
        <v>0.82</v>
      </c>
      <c r="CX21" s="3">
        <v>0.88</v>
      </c>
      <c r="CY21" s="3">
        <v>0.87</v>
      </c>
      <c r="CZ21" s="3">
        <v>0.49</v>
      </c>
      <c r="DA21" s="3">
        <v>0.79</v>
      </c>
      <c r="DB21" s="3">
        <v>0.59</v>
      </c>
      <c r="DC21" s="3">
        <v>0.84</v>
      </c>
      <c r="DD21" s="3">
        <v>0.64</v>
      </c>
      <c r="DE21" s="3">
        <v>0.88</v>
      </c>
      <c r="DF21" s="3">
        <v>0.71</v>
      </c>
      <c r="DG21" s="3">
        <v>0.77</v>
      </c>
      <c r="DH21" s="3">
        <v>0.62</v>
      </c>
      <c r="DI21" s="3">
        <v>0.6</v>
      </c>
      <c r="DJ21" s="3">
        <v>0.83</v>
      </c>
      <c r="DK21" s="3">
        <v>0.59</v>
      </c>
      <c r="DL21" s="3">
        <v>0.83</v>
      </c>
      <c r="DM21" s="3">
        <v>0.76</v>
      </c>
      <c r="DN21" s="3">
        <v>0.8</v>
      </c>
      <c r="DO21" s="3">
        <v>0.61</v>
      </c>
      <c r="DP21" s="3">
        <v>0.66</v>
      </c>
      <c r="DQ21" s="3">
        <v>0.45</v>
      </c>
      <c r="DR21" s="3">
        <v>0.36</v>
      </c>
      <c r="DS21" s="3">
        <v>0.52</v>
      </c>
      <c r="DT21" s="3">
        <v>0.3</v>
      </c>
      <c r="DU21" s="3">
        <v>0.24</v>
      </c>
      <c r="DV21" s="3">
        <v>0.32</v>
      </c>
      <c r="DW21" s="3">
        <v>0.34</v>
      </c>
      <c r="DX21" s="3">
        <v>0.42</v>
      </c>
      <c r="DY21" s="3">
        <v>0.57999999999999996</v>
      </c>
      <c r="DZ21" s="3">
        <v>0.4</v>
      </c>
      <c r="EA21" s="3">
        <v>0.52</v>
      </c>
      <c r="EB21" s="3">
        <v>-1</v>
      </c>
      <c r="EC21" s="3">
        <v>-1</v>
      </c>
      <c r="ED21" s="3">
        <v>-1</v>
      </c>
      <c r="EE21" s="3">
        <v>-1</v>
      </c>
      <c r="EF21" s="3">
        <v>-1</v>
      </c>
      <c r="EG21" s="3">
        <v>-1</v>
      </c>
      <c r="EH21" s="3">
        <v>-1</v>
      </c>
      <c r="EI21" s="3">
        <v>-1</v>
      </c>
      <c r="EJ21" s="3">
        <v>-1</v>
      </c>
      <c r="EK21" s="3">
        <v>0.56999999999999995</v>
      </c>
      <c r="EL21" s="3">
        <v>0.61</v>
      </c>
      <c r="EM21" s="3">
        <v>0.33</v>
      </c>
      <c r="EN21" s="3">
        <v>0.32</v>
      </c>
      <c r="EO21" s="3">
        <v>0.7</v>
      </c>
      <c r="EP21" s="3">
        <v>0.4</v>
      </c>
      <c r="EQ21" s="3">
        <v>0.46</v>
      </c>
      <c r="ER21" s="3">
        <v>0.59</v>
      </c>
      <c r="ES21" s="3">
        <v>0.37</v>
      </c>
      <c r="ET21" s="3">
        <v>0.42</v>
      </c>
      <c r="EU21" s="3">
        <v>0.5</v>
      </c>
      <c r="EV21" s="3">
        <v>0.59</v>
      </c>
      <c r="EW21" s="3">
        <v>0.75</v>
      </c>
      <c r="EX21" s="3">
        <v>0.64</v>
      </c>
      <c r="EY21" s="3">
        <v>0.79</v>
      </c>
      <c r="EZ21" s="3">
        <v>0.84</v>
      </c>
      <c r="FA21" s="3">
        <v>0.66</v>
      </c>
      <c r="FB21" s="3">
        <v>0.84</v>
      </c>
      <c r="FC21" s="3">
        <v>0.63</v>
      </c>
      <c r="FD21" s="3">
        <v>0.7</v>
      </c>
      <c r="FE21" s="3">
        <v>0.59</v>
      </c>
      <c r="FF21" s="3">
        <v>0.52</v>
      </c>
      <c r="FG21" s="3">
        <v>0.79</v>
      </c>
      <c r="FH21" s="3">
        <v>0.74</v>
      </c>
      <c r="FI21" s="3">
        <v>0.88</v>
      </c>
      <c r="FJ21" s="3">
        <v>0.76</v>
      </c>
      <c r="FK21" s="3">
        <v>0.78</v>
      </c>
      <c r="FL21" s="3">
        <v>0.7</v>
      </c>
      <c r="FM21" s="3">
        <v>0.61</v>
      </c>
      <c r="FN21" s="3">
        <v>0.77</v>
      </c>
      <c r="FO21" s="3">
        <v>0.69</v>
      </c>
      <c r="FP21" s="3">
        <v>0.56999999999999995</v>
      </c>
      <c r="FQ21" s="3">
        <v>0.43</v>
      </c>
      <c r="FR21" s="3">
        <v>0.64</v>
      </c>
      <c r="FS21" s="3">
        <v>0.48</v>
      </c>
      <c r="FT21" s="3">
        <v>0.39</v>
      </c>
      <c r="FU21" s="3">
        <v>0.63</v>
      </c>
      <c r="FV21" s="3">
        <v>0.52</v>
      </c>
      <c r="FW21" s="3">
        <v>0.56000000000000005</v>
      </c>
      <c r="FX21" s="3">
        <v>0.69</v>
      </c>
      <c r="FY21" s="3">
        <v>0.39</v>
      </c>
      <c r="FZ21" s="3">
        <v>0.73</v>
      </c>
      <c r="GA21" s="3">
        <v>0.56000000000000005</v>
      </c>
      <c r="GB21" s="3">
        <v>0.57999999999999996</v>
      </c>
      <c r="GC21" s="3">
        <v>0.81</v>
      </c>
      <c r="GD21" s="3">
        <v>0.81</v>
      </c>
      <c r="GE21" s="3">
        <v>0.68</v>
      </c>
      <c r="GF21" s="3">
        <v>0.9</v>
      </c>
      <c r="GG21" s="3">
        <v>0.77</v>
      </c>
      <c r="GH21" s="3">
        <v>0.87</v>
      </c>
      <c r="GI21" s="3">
        <v>0.78</v>
      </c>
      <c r="GJ21" s="3">
        <v>0.8</v>
      </c>
      <c r="GK21" s="3">
        <v>0.41</v>
      </c>
      <c r="GL21" s="3">
        <v>0.44</v>
      </c>
      <c r="GM21" s="3">
        <v>0.37</v>
      </c>
      <c r="GN21" s="3">
        <v>0.43</v>
      </c>
      <c r="GO21" s="3">
        <v>0.28000000000000003</v>
      </c>
      <c r="GP21" s="3">
        <v>0.5</v>
      </c>
      <c r="GQ21" s="3">
        <v>0.32</v>
      </c>
      <c r="GR21" s="3">
        <v>0.54</v>
      </c>
      <c r="GS21" s="3">
        <v>0.66</v>
      </c>
      <c r="GT21" s="3">
        <v>0.64</v>
      </c>
      <c r="GU21" s="3">
        <v>0.74</v>
      </c>
      <c r="GV21" s="3">
        <v>0.83</v>
      </c>
      <c r="GW21" s="3">
        <v>0.65</v>
      </c>
      <c r="GX21" s="3">
        <v>0.65</v>
      </c>
      <c r="GY21" s="3">
        <v>0.66</v>
      </c>
      <c r="GZ21" s="3">
        <v>0.84</v>
      </c>
      <c r="HA21" s="3">
        <v>0.54</v>
      </c>
      <c r="HB21" s="3">
        <v>0.66</v>
      </c>
      <c r="HC21" s="3">
        <v>0.42</v>
      </c>
      <c r="HD21" s="3">
        <v>0.63</v>
      </c>
      <c r="HE21" s="3">
        <v>0.82</v>
      </c>
      <c r="HF21" s="3">
        <v>0.76</v>
      </c>
      <c r="HG21" s="3">
        <v>0.91</v>
      </c>
      <c r="HH21" s="3">
        <v>0.85</v>
      </c>
      <c r="HI21" s="3">
        <v>0.89</v>
      </c>
      <c r="HJ21" s="3">
        <v>0.84</v>
      </c>
      <c r="HK21" s="3">
        <v>0.79</v>
      </c>
      <c r="HL21" s="3">
        <v>0.56000000000000005</v>
      </c>
      <c r="HM21" s="3">
        <v>0.74</v>
      </c>
      <c r="HN21" s="3">
        <v>0.59</v>
      </c>
      <c r="HO21" s="3">
        <v>0.48</v>
      </c>
      <c r="HP21" s="3">
        <v>0.33</v>
      </c>
      <c r="HQ21" s="3">
        <v>0.38</v>
      </c>
      <c r="HR21" s="3">
        <v>0.42</v>
      </c>
      <c r="HS21" s="3">
        <v>0.37</v>
      </c>
      <c r="HT21" s="3">
        <v>0.5</v>
      </c>
      <c r="HU21" s="3">
        <v>0.27</v>
      </c>
      <c r="HV21" s="3">
        <v>0.38</v>
      </c>
      <c r="HW21" s="3">
        <v>0.49</v>
      </c>
      <c r="HX21" s="3">
        <v>0.38</v>
      </c>
      <c r="HY21" s="3">
        <v>0.47</v>
      </c>
      <c r="HZ21" s="3">
        <v>-1</v>
      </c>
      <c r="IA21" s="3">
        <v>-1</v>
      </c>
      <c r="IB21" s="3">
        <v>-1</v>
      </c>
      <c r="IC21" s="3">
        <v>-1</v>
      </c>
      <c r="ID21" s="3">
        <v>-1</v>
      </c>
      <c r="IE21" s="3">
        <v>-1</v>
      </c>
      <c r="IF21" s="3">
        <v>-1</v>
      </c>
      <c r="IG21" s="3">
        <v>-1</v>
      </c>
      <c r="IH21" s="3">
        <v>-1</v>
      </c>
      <c r="II21" s="3">
        <v>-1</v>
      </c>
      <c r="IJ21" s="3">
        <v>-1</v>
      </c>
      <c r="IK21" s="3">
        <v>-1</v>
      </c>
      <c r="IL21" s="3">
        <v>-1</v>
      </c>
      <c r="IM21" s="3">
        <v>-1</v>
      </c>
      <c r="IN21" s="3">
        <v>0.19</v>
      </c>
      <c r="IO21" s="3">
        <v>0.45</v>
      </c>
      <c r="IP21" s="3">
        <v>0.65</v>
      </c>
      <c r="IQ21" s="3">
        <v>0.67</v>
      </c>
      <c r="IR21" s="3">
        <v>0.61</v>
      </c>
      <c r="IS21" s="3">
        <v>0.64</v>
      </c>
      <c r="IT21" s="3">
        <v>0.69</v>
      </c>
      <c r="IU21" s="3">
        <v>0.62</v>
      </c>
      <c r="IV21" s="3">
        <v>0.48</v>
      </c>
      <c r="IW21" s="3">
        <v>0.56000000000000005</v>
      </c>
      <c r="IX21" s="3">
        <v>0.39</v>
      </c>
      <c r="IY21" s="3">
        <v>0.39</v>
      </c>
      <c r="IZ21" s="3">
        <v>0.42</v>
      </c>
      <c r="JA21" s="3">
        <v>0.56000000000000005</v>
      </c>
      <c r="JB21" s="3">
        <v>0.66</v>
      </c>
      <c r="JC21" s="3">
        <v>0.73</v>
      </c>
      <c r="JD21" s="3">
        <v>0.66</v>
      </c>
      <c r="JE21" s="3">
        <v>0.65</v>
      </c>
      <c r="JF21" s="3">
        <v>0.44</v>
      </c>
      <c r="JG21" s="3">
        <v>0.45</v>
      </c>
      <c r="JH21" s="3">
        <v>0.17</v>
      </c>
      <c r="JI21" s="3">
        <v>0.26</v>
      </c>
      <c r="JJ21" s="3">
        <v>0.16</v>
      </c>
      <c r="JK21" s="3">
        <v>0.4</v>
      </c>
      <c r="JL21" s="3">
        <v>0.51</v>
      </c>
      <c r="JM21" s="3">
        <v>0.61</v>
      </c>
      <c r="JN21" s="3">
        <v>0.46</v>
      </c>
      <c r="JO21" s="3">
        <v>0.69</v>
      </c>
      <c r="JP21" s="3">
        <v>0.8</v>
      </c>
      <c r="JQ21" s="3">
        <v>0.75</v>
      </c>
      <c r="JR21" s="3">
        <v>0.53</v>
      </c>
      <c r="JS21" s="3">
        <v>0.38</v>
      </c>
      <c r="JT21" s="3">
        <v>0.4</v>
      </c>
      <c r="JU21" s="3">
        <v>0.75</v>
      </c>
      <c r="JV21" s="3">
        <v>0.66</v>
      </c>
      <c r="JW21" s="3">
        <v>0.42</v>
      </c>
      <c r="JX21" s="3">
        <v>0.32</v>
      </c>
      <c r="JY21" s="3">
        <v>0.39</v>
      </c>
      <c r="JZ21" s="3">
        <v>0.26</v>
      </c>
      <c r="KA21" s="3">
        <v>0.33</v>
      </c>
      <c r="KB21" s="3">
        <v>0.39</v>
      </c>
      <c r="KC21" s="3">
        <v>0.37</v>
      </c>
      <c r="KD21" s="3">
        <v>0.55000000000000004</v>
      </c>
      <c r="KE21" s="3">
        <v>0.65</v>
      </c>
      <c r="KF21" s="3">
        <v>0.67</v>
      </c>
      <c r="KG21" s="3">
        <v>0.36</v>
      </c>
      <c r="KH21" s="3">
        <v>0.48</v>
      </c>
      <c r="KI21" s="3">
        <v>0.21</v>
      </c>
      <c r="KJ21" s="3">
        <v>0.33</v>
      </c>
      <c r="KK21" s="3">
        <v>0.39</v>
      </c>
      <c r="KL21" s="3">
        <v>0.42</v>
      </c>
      <c r="KM21" s="3">
        <v>0.54</v>
      </c>
      <c r="KN21" s="3">
        <v>0.57999999999999996</v>
      </c>
      <c r="KO21" s="3">
        <v>0.57999999999999996</v>
      </c>
      <c r="KP21" s="3">
        <v>0.56999999999999995</v>
      </c>
      <c r="KQ21" s="3">
        <v>0.67</v>
      </c>
      <c r="KR21" s="3">
        <v>0.77</v>
      </c>
      <c r="KS21" s="3">
        <v>0.84</v>
      </c>
      <c r="KT21" s="3">
        <v>0.85</v>
      </c>
      <c r="KU21" s="3">
        <v>0.91</v>
      </c>
      <c r="KV21" s="3">
        <v>0.7</v>
      </c>
      <c r="KW21" s="3">
        <v>0.62</v>
      </c>
      <c r="KX21" s="3">
        <v>0.65</v>
      </c>
      <c r="KY21" s="3">
        <v>0.36</v>
      </c>
      <c r="KZ21" s="3">
        <v>0.39</v>
      </c>
      <c r="LA21" s="3">
        <v>0.5</v>
      </c>
      <c r="LB21" s="3">
        <v>0.51</v>
      </c>
      <c r="LC21" s="3">
        <v>0.56000000000000005</v>
      </c>
      <c r="LD21" s="3">
        <v>0.66</v>
      </c>
      <c r="LE21" s="3">
        <v>0.57999999999999996</v>
      </c>
      <c r="LF21" s="3">
        <v>0.69</v>
      </c>
      <c r="LG21" s="3">
        <v>0.35</v>
      </c>
      <c r="LH21" s="3">
        <v>0.44</v>
      </c>
      <c r="LI21" s="3">
        <v>0.23</v>
      </c>
      <c r="LJ21" s="3">
        <v>0.35</v>
      </c>
      <c r="LK21" s="3">
        <v>0.76</v>
      </c>
      <c r="LL21" s="3">
        <v>0.86</v>
      </c>
      <c r="LM21" s="3">
        <v>0.78</v>
      </c>
      <c r="LN21" s="3">
        <v>0.92</v>
      </c>
      <c r="LO21" s="3">
        <v>0.85</v>
      </c>
      <c r="LP21" s="3">
        <v>0.57999999999999996</v>
      </c>
      <c r="LQ21" s="3">
        <v>0.84</v>
      </c>
      <c r="LR21" s="3">
        <v>0.91</v>
      </c>
      <c r="LS21" s="3">
        <v>0.79</v>
      </c>
      <c r="LT21" s="3">
        <v>0.71</v>
      </c>
      <c r="LU21" s="3">
        <v>0.53</v>
      </c>
      <c r="LV21" s="3">
        <v>0.69</v>
      </c>
      <c r="LW21" s="3">
        <v>0.7</v>
      </c>
      <c r="LX21" s="3">
        <v>0.68</v>
      </c>
      <c r="LY21" s="3">
        <v>0.46</v>
      </c>
      <c r="LZ21" s="3">
        <v>0.55000000000000004</v>
      </c>
      <c r="MA21" s="3">
        <v>0.8</v>
      </c>
      <c r="MB21" s="3">
        <v>0.71</v>
      </c>
      <c r="MC21" s="3">
        <v>0.69</v>
      </c>
      <c r="MD21" s="3">
        <v>0.79</v>
      </c>
      <c r="ME21" s="3">
        <v>0.88</v>
      </c>
      <c r="MF21" s="3">
        <v>0.86</v>
      </c>
      <c r="MG21" s="3">
        <v>0.87</v>
      </c>
      <c r="MH21" s="3">
        <v>0.86</v>
      </c>
      <c r="MI21" s="3">
        <v>0.54</v>
      </c>
      <c r="MJ21" s="3">
        <v>0.45</v>
      </c>
      <c r="MK21" s="3">
        <v>0.25</v>
      </c>
      <c r="ML21" s="3">
        <v>0.54</v>
      </c>
      <c r="MM21" s="3">
        <v>0.89</v>
      </c>
      <c r="MN21" s="3">
        <v>0.82</v>
      </c>
      <c r="MO21" s="3">
        <v>0.9</v>
      </c>
      <c r="MP21" s="3">
        <v>0.83</v>
      </c>
      <c r="MQ21" s="3">
        <v>0.83</v>
      </c>
      <c r="MR21" s="3">
        <v>0.89</v>
      </c>
      <c r="MS21" s="3">
        <v>0.73</v>
      </c>
      <c r="MT21" s="3">
        <v>0.83</v>
      </c>
      <c r="MU21" s="3">
        <v>0.79</v>
      </c>
      <c r="MV21" s="3">
        <v>0.79</v>
      </c>
      <c r="MW21" s="3">
        <v>0.72</v>
      </c>
      <c r="MX21" s="3">
        <v>0.81</v>
      </c>
      <c r="MY21" s="3">
        <v>0.82</v>
      </c>
      <c r="MZ21" s="3">
        <v>0.57999999999999996</v>
      </c>
      <c r="NA21" s="3">
        <v>0.74</v>
      </c>
      <c r="NB21" s="3">
        <v>0.76</v>
      </c>
      <c r="NC21" s="3">
        <v>0.5</v>
      </c>
      <c r="ND21" s="3">
        <v>0.77</v>
      </c>
      <c r="NE21" s="3">
        <v>0.66</v>
      </c>
      <c r="NF21" s="3">
        <v>0.37</v>
      </c>
      <c r="NG21" s="3">
        <v>0.26</v>
      </c>
      <c r="NH21" s="3">
        <v>0.66</v>
      </c>
      <c r="NI21" s="3">
        <v>0.87</v>
      </c>
      <c r="NJ21" s="3">
        <v>0.62</v>
      </c>
      <c r="NK21" s="3">
        <v>0.6</v>
      </c>
      <c r="NL21" s="3">
        <v>0.52</v>
      </c>
      <c r="NM21" s="3">
        <v>0.47</v>
      </c>
      <c r="NN21" s="3">
        <v>0.71</v>
      </c>
      <c r="NO21" s="3">
        <v>0.42</v>
      </c>
      <c r="NP21" s="3">
        <v>0.89</v>
      </c>
      <c r="NQ21" s="3">
        <v>0.87</v>
      </c>
      <c r="NR21" s="3">
        <v>0.85</v>
      </c>
      <c r="NS21" s="3">
        <v>0.77</v>
      </c>
      <c r="NT21" s="3">
        <v>0.9</v>
      </c>
      <c r="NU21" s="3">
        <v>0.84</v>
      </c>
      <c r="NV21" s="3">
        <v>0.54</v>
      </c>
      <c r="NW21" s="3">
        <v>0.77</v>
      </c>
      <c r="NX21" s="3">
        <v>0.66</v>
      </c>
      <c r="NY21" s="3">
        <v>0.41</v>
      </c>
      <c r="NZ21" s="3">
        <v>0.61</v>
      </c>
      <c r="OA21" s="3">
        <v>0.78</v>
      </c>
      <c r="OB21" s="3">
        <v>0.6</v>
      </c>
      <c r="OC21" s="3">
        <v>0.84</v>
      </c>
      <c r="OD21" s="3">
        <v>0.8</v>
      </c>
      <c r="OE21" s="3">
        <v>0.63</v>
      </c>
      <c r="OF21" s="3">
        <v>0.73</v>
      </c>
      <c r="OG21" s="3">
        <v>0.51</v>
      </c>
      <c r="OH21" s="3">
        <v>0.26</v>
      </c>
      <c r="OI21" s="3">
        <v>0.69</v>
      </c>
      <c r="OJ21" s="3">
        <v>0.74</v>
      </c>
      <c r="OK21" s="3">
        <v>0.74</v>
      </c>
      <c r="OL21" s="3">
        <v>0.61</v>
      </c>
      <c r="OM21" s="3">
        <v>0.76</v>
      </c>
      <c r="ON21" s="3">
        <v>0.76</v>
      </c>
      <c r="OO21" s="3">
        <v>0.78</v>
      </c>
      <c r="OP21" s="3">
        <v>0.56999999999999995</v>
      </c>
      <c r="OQ21" s="3">
        <v>0.16</v>
      </c>
      <c r="OR21" s="3">
        <v>0.24</v>
      </c>
      <c r="OS21" s="3">
        <v>0.66</v>
      </c>
      <c r="OT21" s="3">
        <v>0.33</v>
      </c>
      <c r="OU21" s="3">
        <v>0.62</v>
      </c>
      <c r="OV21" s="3">
        <v>0.47</v>
      </c>
      <c r="OW21" s="3">
        <v>0.73</v>
      </c>
      <c r="OX21" s="3">
        <v>0.84</v>
      </c>
      <c r="OY21" s="3">
        <v>0.75</v>
      </c>
      <c r="OZ21" s="3">
        <v>0.8</v>
      </c>
      <c r="PA21" s="3">
        <v>0.83</v>
      </c>
      <c r="PB21" s="3">
        <v>0.59</v>
      </c>
      <c r="PC21" s="3">
        <v>0.19</v>
      </c>
      <c r="PD21" s="3">
        <v>0.15</v>
      </c>
      <c r="PE21" s="3">
        <v>0.41</v>
      </c>
      <c r="PF21" s="3">
        <v>0.78</v>
      </c>
      <c r="PG21" s="3">
        <v>0.28000000000000003</v>
      </c>
      <c r="PH21" s="3">
        <v>0.85</v>
      </c>
      <c r="PI21" s="3">
        <v>0.68</v>
      </c>
      <c r="PJ21" s="3">
        <v>0.28999999999999998</v>
      </c>
      <c r="PK21" s="3">
        <v>0.28000000000000003</v>
      </c>
      <c r="PL21" s="3">
        <v>0.35</v>
      </c>
      <c r="PM21" s="3">
        <v>0.54</v>
      </c>
      <c r="PN21" s="3">
        <v>0.23</v>
      </c>
      <c r="PO21" s="3">
        <v>0.08</v>
      </c>
      <c r="PP21" s="3">
        <v>0.18</v>
      </c>
      <c r="PQ21" s="3">
        <v>0.08</v>
      </c>
      <c r="PR21" s="3">
        <v>0.03</v>
      </c>
      <c r="PS21" s="3">
        <v>0.1</v>
      </c>
      <c r="PT21" s="3">
        <v>0.21</v>
      </c>
      <c r="PU21" s="3">
        <v>0.57999999999999996</v>
      </c>
      <c r="PV21" s="3">
        <v>0.45</v>
      </c>
      <c r="PW21" s="3">
        <v>0.62</v>
      </c>
      <c r="PX21" s="3">
        <v>0.65</v>
      </c>
      <c r="PY21" s="3">
        <v>0.76</v>
      </c>
      <c r="PZ21" s="3">
        <v>0.77</v>
      </c>
      <c r="QA21" s="3">
        <v>0.76</v>
      </c>
      <c r="QB21" s="3">
        <v>0.77</v>
      </c>
      <c r="QC21" s="3">
        <v>0.76</v>
      </c>
      <c r="QD21" s="3">
        <v>0.68</v>
      </c>
      <c r="QE21" s="3">
        <v>0.37</v>
      </c>
      <c r="QF21" s="3">
        <v>0.42</v>
      </c>
      <c r="QG21" s="3">
        <v>0.56999999999999995</v>
      </c>
      <c r="QH21" s="3">
        <v>0.64</v>
      </c>
      <c r="QI21" s="3">
        <v>0.66</v>
      </c>
      <c r="QJ21" s="3">
        <v>0.83</v>
      </c>
      <c r="QK21" s="3">
        <v>0.28999999999999998</v>
      </c>
      <c r="QL21" s="3">
        <v>0.89</v>
      </c>
      <c r="QM21" s="3">
        <v>0.75</v>
      </c>
      <c r="QN21" s="3">
        <v>0.88</v>
      </c>
      <c r="QO21" s="3">
        <v>0.86</v>
      </c>
      <c r="QP21" s="3">
        <v>0.86</v>
      </c>
      <c r="QQ21" s="3">
        <v>0.85</v>
      </c>
      <c r="QR21" s="3">
        <v>0.81</v>
      </c>
      <c r="QS21" s="3">
        <v>0.73</v>
      </c>
      <c r="QT21" s="3">
        <v>0.43</v>
      </c>
      <c r="QU21" s="3">
        <v>0.42</v>
      </c>
      <c r="QV21" s="3">
        <v>0.3</v>
      </c>
      <c r="QW21" s="3">
        <v>0.2</v>
      </c>
      <c r="QX21" s="3">
        <v>0.1</v>
      </c>
      <c r="QY21" s="3">
        <v>0.36</v>
      </c>
      <c r="QZ21" s="3">
        <v>0.31</v>
      </c>
      <c r="RA21" s="3">
        <v>0.52</v>
      </c>
      <c r="RB21" s="3">
        <v>0.54</v>
      </c>
      <c r="RC21" s="3">
        <v>0.36</v>
      </c>
      <c r="RD21" s="3">
        <v>0.42</v>
      </c>
      <c r="RE21" s="3">
        <v>0.22</v>
      </c>
      <c r="RF21" s="3">
        <v>0.44</v>
      </c>
      <c r="RG21" s="3">
        <v>0.28000000000000003</v>
      </c>
      <c r="RH21" s="3">
        <v>0.31</v>
      </c>
      <c r="RI21" s="3">
        <v>0.66</v>
      </c>
      <c r="RJ21" s="3">
        <v>0.76</v>
      </c>
      <c r="RK21" s="3">
        <v>0.55000000000000004</v>
      </c>
      <c r="RL21" s="3">
        <v>0.69</v>
      </c>
      <c r="RM21" s="3">
        <v>0.5</v>
      </c>
      <c r="RN21" s="3">
        <v>0.37</v>
      </c>
      <c r="RO21" s="3">
        <v>0.7</v>
      </c>
      <c r="RP21" s="3">
        <v>0.28000000000000003</v>
      </c>
      <c r="RQ21" s="3">
        <v>0.48</v>
      </c>
      <c r="RR21" s="3">
        <v>0.1</v>
      </c>
      <c r="RS21" s="3">
        <v>0.32</v>
      </c>
      <c r="RT21" s="3">
        <v>0.42</v>
      </c>
      <c r="RU21" s="3">
        <v>0.47</v>
      </c>
      <c r="RV21" s="3">
        <v>0.7</v>
      </c>
      <c r="RW21" s="3">
        <v>0.84</v>
      </c>
      <c r="RX21" s="3">
        <v>0.85</v>
      </c>
      <c r="RY21" s="3">
        <v>0.72</v>
      </c>
      <c r="RZ21" s="3">
        <v>0.41</v>
      </c>
      <c r="SA21" s="3">
        <v>0.33</v>
      </c>
      <c r="SB21" s="3">
        <v>0.79</v>
      </c>
      <c r="SC21" s="3">
        <v>0.61</v>
      </c>
      <c r="SD21" s="3">
        <v>0.65</v>
      </c>
      <c r="SE21" s="3">
        <v>0.73</v>
      </c>
      <c r="SF21" s="3">
        <v>0.46</v>
      </c>
      <c r="SG21" s="3">
        <v>0.74</v>
      </c>
      <c r="SH21" s="3">
        <v>0.81</v>
      </c>
      <c r="SI21" s="3">
        <v>0.77</v>
      </c>
      <c r="SJ21" s="3">
        <v>0.92</v>
      </c>
      <c r="SK21" s="3">
        <v>0.93</v>
      </c>
      <c r="SL21" s="3">
        <v>0.93</v>
      </c>
      <c r="SM21" s="3">
        <v>0.92</v>
      </c>
      <c r="SN21" s="3">
        <v>0.88</v>
      </c>
      <c r="SO21" s="3">
        <v>0.88</v>
      </c>
      <c r="SP21" s="3">
        <v>0.82</v>
      </c>
      <c r="SQ21" s="3">
        <v>0.59</v>
      </c>
      <c r="SR21" s="3">
        <v>0.65</v>
      </c>
      <c r="SS21" s="3">
        <v>0.37</v>
      </c>
      <c r="ST21" s="3">
        <v>0.47</v>
      </c>
      <c r="SU21" s="3">
        <v>0.56000000000000005</v>
      </c>
      <c r="SV21" s="3">
        <v>0.43</v>
      </c>
      <c r="SW21" s="3">
        <v>0.33</v>
      </c>
      <c r="SX21" s="3">
        <v>0.28999999999999998</v>
      </c>
      <c r="SY21" s="3">
        <v>0.19</v>
      </c>
      <c r="SZ21" s="3">
        <v>0.17</v>
      </c>
      <c r="TA21" s="3">
        <v>0.46</v>
      </c>
      <c r="TB21" s="3">
        <v>0.23</v>
      </c>
      <c r="TC21" s="3">
        <v>0.28999999999999998</v>
      </c>
      <c r="TD21" s="3">
        <v>0.27</v>
      </c>
      <c r="TE21" s="3">
        <v>0.43</v>
      </c>
      <c r="TF21" s="3">
        <v>0.51</v>
      </c>
      <c r="TG21" s="3">
        <v>0.43</v>
      </c>
      <c r="TH21" s="3">
        <v>0.69</v>
      </c>
      <c r="TI21" s="3">
        <v>0.75</v>
      </c>
      <c r="TJ21" s="3">
        <v>0.67</v>
      </c>
      <c r="TK21" s="3">
        <v>0.79</v>
      </c>
      <c r="TL21" s="3">
        <v>0.55000000000000004</v>
      </c>
      <c r="TM21" s="3">
        <v>0.64</v>
      </c>
      <c r="TN21" s="3">
        <v>0.9</v>
      </c>
      <c r="TO21" s="3">
        <v>0.89</v>
      </c>
      <c r="TP21" s="3">
        <v>0.91</v>
      </c>
      <c r="TQ21" s="3">
        <v>0.91</v>
      </c>
      <c r="TR21" s="3">
        <v>0.81</v>
      </c>
      <c r="TS21" s="3">
        <v>0.56999999999999995</v>
      </c>
      <c r="TT21" s="3">
        <v>0.38</v>
      </c>
      <c r="TU21" s="3">
        <v>0.3</v>
      </c>
      <c r="TV21" s="3">
        <v>0.35</v>
      </c>
      <c r="TW21" s="3">
        <v>0.22</v>
      </c>
      <c r="TX21" s="3">
        <v>0.18</v>
      </c>
      <c r="TY21" s="3">
        <v>0.35</v>
      </c>
      <c r="TZ21" s="3">
        <v>0.43</v>
      </c>
      <c r="UA21" s="3">
        <v>0.64</v>
      </c>
      <c r="UB21" s="3">
        <v>0.71</v>
      </c>
      <c r="UC21" s="3">
        <v>0.69</v>
      </c>
      <c r="UD21" s="3">
        <v>0.91</v>
      </c>
      <c r="UE21" s="3">
        <v>0.8</v>
      </c>
      <c r="UF21" s="3">
        <v>0.79</v>
      </c>
      <c r="UG21" s="3">
        <v>0.95</v>
      </c>
      <c r="UH21" s="3">
        <v>0.56000000000000005</v>
      </c>
      <c r="UI21" s="3">
        <v>0.92</v>
      </c>
      <c r="UJ21" s="3">
        <v>0.77</v>
      </c>
      <c r="UK21" s="3">
        <v>0.85</v>
      </c>
      <c r="UL21" s="3">
        <v>0.89</v>
      </c>
      <c r="UM21" s="3">
        <v>0.83</v>
      </c>
      <c r="UN21" s="3">
        <v>0.94</v>
      </c>
      <c r="UO21" s="3">
        <v>0.9</v>
      </c>
      <c r="UP21" s="3">
        <v>0.6</v>
      </c>
      <c r="UQ21" s="3">
        <v>0.75</v>
      </c>
      <c r="UR21" s="3">
        <v>0.8</v>
      </c>
      <c r="US21" s="3">
        <v>0.72</v>
      </c>
      <c r="UT21" s="3">
        <v>0.54</v>
      </c>
      <c r="UU21" s="3">
        <v>0.77</v>
      </c>
      <c r="UV21" s="3">
        <v>0.54</v>
      </c>
      <c r="UW21" s="3">
        <v>0.5</v>
      </c>
      <c r="UX21" s="3">
        <v>0.76</v>
      </c>
      <c r="UY21" s="3">
        <v>0.38</v>
      </c>
      <c r="UZ21" s="3">
        <v>0.48</v>
      </c>
      <c r="VA21" s="3">
        <v>0.38</v>
      </c>
      <c r="VB21" s="3">
        <v>0.33</v>
      </c>
      <c r="VC21" s="3">
        <v>0.88</v>
      </c>
      <c r="VD21" s="3">
        <v>0.84</v>
      </c>
      <c r="VE21" s="3">
        <v>0.94</v>
      </c>
      <c r="VF21" s="3">
        <v>0.83</v>
      </c>
      <c r="VG21" s="3">
        <v>0.76</v>
      </c>
      <c r="VH21" s="3">
        <v>0.92</v>
      </c>
      <c r="VI21" s="3">
        <v>0.88</v>
      </c>
      <c r="VJ21" s="3">
        <v>0.8</v>
      </c>
      <c r="VK21" s="3">
        <v>0.76</v>
      </c>
      <c r="VL21" s="3">
        <v>0.57999999999999996</v>
      </c>
      <c r="VM21" s="3">
        <v>0.23</v>
      </c>
      <c r="VN21" s="3">
        <v>0.51</v>
      </c>
      <c r="VO21" s="3">
        <v>0.21</v>
      </c>
      <c r="VP21" s="3">
        <v>0.38</v>
      </c>
      <c r="VQ21" s="3">
        <v>0.22</v>
      </c>
      <c r="VR21" s="3">
        <v>0.16</v>
      </c>
      <c r="VS21" s="3">
        <v>0.08</v>
      </c>
      <c r="VT21" s="3">
        <v>0.08</v>
      </c>
      <c r="VU21" s="3">
        <v>0.15</v>
      </c>
      <c r="VV21" s="3">
        <v>0.21</v>
      </c>
      <c r="VW21" s="3">
        <v>0.26</v>
      </c>
      <c r="VX21" s="3">
        <v>0.3</v>
      </c>
      <c r="VY21" s="3">
        <v>0.28000000000000003</v>
      </c>
      <c r="VZ21" s="3">
        <v>0.44</v>
      </c>
      <c r="WA21" s="3">
        <v>0.57999999999999996</v>
      </c>
      <c r="WB21" s="3">
        <v>0.8</v>
      </c>
      <c r="WC21" s="3">
        <v>0.8</v>
      </c>
      <c r="WD21" s="3">
        <v>0.68</v>
      </c>
      <c r="WE21" s="3">
        <v>0.74</v>
      </c>
      <c r="WF21" s="3">
        <v>0.43</v>
      </c>
      <c r="WG21" s="3">
        <v>0.34</v>
      </c>
      <c r="WH21" s="3">
        <v>0.35</v>
      </c>
      <c r="WI21" s="3">
        <v>0.66</v>
      </c>
      <c r="WJ21" s="3">
        <v>0.76</v>
      </c>
      <c r="WK21" s="3">
        <v>-1</v>
      </c>
      <c r="WL21" s="3">
        <v>-1</v>
      </c>
      <c r="WM21" s="3">
        <v>-1</v>
      </c>
      <c r="WN21" s="3">
        <v>-1</v>
      </c>
      <c r="WO21" s="3">
        <v>-1</v>
      </c>
      <c r="WP21" s="3">
        <v>-1</v>
      </c>
      <c r="WQ21" s="3">
        <v>-1</v>
      </c>
      <c r="WR21" s="3">
        <v>-1</v>
      </c>
      <c r="WS21" s="3">
        <v>-1</v>
      </c>
      <c r="WT21" s="3">
        <v>-1</v>
      </c>
      <c r="WU21" s="3">
        <v>-1</v>
      </c>
      <c r="WV21" s="3">
        <v>-1</v>
      </c>
      <c r="WW21" s="3">
        <v>-1</v>
      </c>
      <c r="WX21" s="3">
        <v>-1</v>
      </c>
      <c r="WY21" s="3">
        <v>-1</v>
      </c>
      <c r="WZ21" s="3">
        <v>-1</v>
      </c>
      <c r="XA21" s="3">
        <v>-1</v>
      </c>
      <c r="XB21" s="3">
        <v>-1</v>
      </c>
      <c r="XC21" s="3">
        <v>-1</v>
      </c>
      <c r="XD21" s="3">
        <v>-1</v>
      </c>
      <c r="XE21" s="3">
        <v>0.18</v>
      </c>
      <c r="XF21" s="3">
        <v>0.33</v>
      </c>
      <c r="XG21" s="3">
        <v>0.63</v>
      </c>
      <c r="XH21" s="3">
        <v>0.48</v>
      </c>
      <c r="XI21" s="3">
        <v>0.7</v>
      </c>
      <c r="XJ21" s="3">
        <v>0.77</v>
      </c>
      <c r="XK21" s="3">
        <v>0.74</v>
      </c>
      <c r="XL21" s="3">
        <v>0.37</v>
      </c>
      <c r="XM21" s="3">
        <v>0.18</v>
      </c>
      <c r="XN21" s="3">
        <v>0.43</v>
      </c>
      <c r="XO21" s="3">
        <v>0.42</v>
      </c>
      <c r="XP21" s="3">
        <v>0.2</v>
      </c>
      <c r="XQ21" s="3">
        <v>0.28999999999999998</v>
      </c>
      <c r="XR21" s="3">
        <v>0.16</v>
      </c>
      <c r="XS21" s="3">
        <v>0.49</v>
      </c>
      <c r="XT21" s="3">
        <v>0.22</v>
      </c>
      <c r="XU21" s="3">
        <v>0.2</v>
      </c>
      <c r="XV21" s="3">
        <v>0.27</v>
      </c>
      <c r="XW21" s="3">
        <v>0.33</v>
      </c>
      <c r="XX21" s="3">
        <v>0.67</v>
      </c>
      <c r="XY21" s="3">
        <v>0.68</v>
      </c>
      <c r="XZ21" s="3">
        <v>0.75</v>
      </c>
      <c r="YA21" s="3">
        <v>0.54</v>
      </c>
      <c r="YB21" s="3">
        <v>0.66</v>
      </c>
      <c r="YC21" s="3">
        <v>0.79</v>
      </c>
      <c r="YD21" s="3">
        <v>0.72</v>
      </c>
      <c r="YE21" s="3">
        <v>0.63</v>
      </c>
      <c r="YF21" s="3">
        <v>0.63</v>
      </c>
      <c r="YG21" s="3">
        <v>0.62</v>
      </c>
      <c r="YH21" s="3">
        <v>0.51</v>
      </c>
      <c r="YI21" s="3">
        <v>0.53</v>
      </c>
      <c r="YJ21" s="3">
        <v>0.42</v>
      </c>
      <c r="YK21" s="3">
        <v>0.53</v>
      </c>
      <c r="YL21" s="3">
        <v>0.56999999999999995</v>
      </c>
      <c r="YM21" s="3">
        <v>0.45</v>
      </c>
      <c r="YN21" s="3">
        <v>0.23</v>
      </c>
      <c r="YO21" s="3">
        <v>-1</v>
      </c>
      <c r="YP21" s="3">
        <v>-1</v>
      </c>
      <c r="YQ21" s="3">
        <v>-1</v>
      </c>
      <c r="YR21" s="3">
        <v>-1</v>
      </c>
      <c r="YS21" s="3">
        <v>-1</v>
      </c>
      <c r="YT21" s="3">
        <v>-1</v>
      </c>
      <c r="YU21" s="3">
        <v>-1</v>
      </c>
      <c r="YV21" s="3">
        <v>-1</v>
      </c>
      <c r="YW21" s="3">
        <v>-1</v>
      </c>
      <c r="YX21" s="3">
        <v>-1</v>
      </c>
      <c r="YY21" s="3">
        <v>-1</v>
      </c>
      <c r="YZ21" s="3">
        <v>-1</v>
      </c>
      <c r="ZA21" s="3">
        <v>0.06</v>
      </c>
      <c r="ZB21" s="3">
        <v>0.14000000000000001</v>
      </c>
      <c r="ZC21" s="3">
        <v>0.12</v>
      </c>
      <c r="ZD21" s="3">
        <v>0.34</v>
      </c>
      <c r="ZE21" s="3">
        <v>0.2</v>
      </c>
      <c r="ZF21" s="3">
        <v>0.14000000000000001</v>
      </c>
      <c r="ZG21" s="3">
        <v>0.35</v>
      </c>
      <c r="ZH21" s="3">
        <v>0.44</v>
      </c>
      <c r="ZI21" s="3">
        <v>0.6</v>
      </c>
      <c r="ZJ21" s="3">
        <v>0.51</v>
      </c>
      <c r="ZK21" s="3">
        <v>0.77</v>
      </c>
      <c r="ZL21" s="3">
        <v>0.68</v>
      </c>
      <c r="ZM21" s="3">
        <v>0.47</v>
      </c>
      <c r="ZN21" s="3">
        <v>0.49</v>
      </c>
      <c r="ZO21" s="3">
        <v>0.56999999999999995</v>
      </c>
      <c r="ZP21" s="3">
        <v>0.63</v>
      </c>
      <c r="ZQ21" s="3">
        <v>0.45</v>
      </c>
      <c r="ZR21" s="3">
        <v>0.34</v>
      </c>
      <c r="ZS21" s="3">
        <v>0.73</v>
      </c>
      <c r="ZT21" s="3">
        <v>0.46</v>
      </c>
      <c r="ZU21" s="3">
        <v>0.5</v>
      </c>
      <c r="ZV21" s="3">
        <v>0.34</v>
      </c>
      <c r="ZW21" s="3">
        <v>0.09</v>
      </c>
      <c r="ZX21" s="3">
        <v>0.45</v>
      </c>
      <c r="ZY21" s="3">
        <v>0.19</v>
      </c>
      <c r="ZZ21" s="3">
        <v>0.59</v>
      </c>
      <c r="AAA21" s="3">
        <v>0.52</v>
      </c>
      <c r="AAB21" s="3">
        <v>0.31</v>
      </c>
      <c r="AAC21" s="3">
        <v>0.36</v>
      </c>
      <c r="AAD21" s="3">
        <v>0.61</v>
      </c>
      <c r="AAE21" s="3">
        <v>0.47</v>
      </c>
      <c r="AAF21" s="3">
        <v>0.39</v>
      </c>
      <c r="AAG21" s="3">
        <v>0.56999999999999995</v>
      </c>
      <c r="AAH21" s="3">
        <v>0.21</v>
      </c>
      <c r="AAI21" s="3">
        <v>0.81</v>
      </c>
      <c r="AAJ21" s="3">
        <v>0.76</v>
      </c>
      <c r="AAK21" s="3">
        <v>0.83</v>
      </c>
      <c r="AAL21" s="3">
        <v>0.65</v>
      </c>
      <c r="AAM21" s="3">
        <v>0.64</v>
      </c>
      <c r="AAN21" s="3">
        <v>0.43</v>
      </c>
      <c r="AAO21" s="3">
        <v>0.33</v>
      </c>
      <c r="AAP21" s="3">
        <v>0.34</v>
      </c>
      <c r="AAQ21" s="3">
        <v>0.67</v>
      </c>
      <c r="AAR21" s="3">
        <v>0.71</v>
      </c>
      <c r="AAS21" s="3">
        <v>0.77</v>
      </c>
      <c r="AAT21" s="3">
        <v>0.64</v>
      </c>
      <c r="AAU21" s="3">
        <v>0.78</v>
      </c>
      <c r="AAV21" s="3">
        <v>0.63</v>
      </c>
      <c r="AAW21" s="3">
        <v>0.75</v>
      </c>
      <c r="AAX21" s="3">
        <v>0.52</v>
      </c>
      <c r="AAY21" s="3">
        <v>0.68</v>
      </c>
      <c r="AAZ21" s="3">
        <v>0.85</v>
      </c>
      <c r="ABA21" s="3">
        <v>0.79</v>
      </c>
      <c r="ABB21" s="3">
        <v>0.62</v>
      </c>
      <c r="ABC21" s="3">
        <v>0.61</v>
      </c>
      <c r="ABD21" s="3">
        <v>0.88</v>
      </c>
      <c r="ABE21" s="3">
        <v>0.8</v>
      </c>
      <c r="ABF21" s="3">
        <v>0.79</v>
      </c>
      <c r="ABG21" s="3">
        <v>0.61</v>
      </c>
      <c r="ABH21" s="3">
        <v>0.56000000000000005</v>
      </c>
      <c r="ABI21" s="3">
        <v>0.62</v>
      </c>
      <c r="ABJ21" s="3">
        <v>0.56999999999999995</v>
      </c>
      <c r="ABK21" s="3">
        <v>0.57999999999999996</v>
      </c>
      <c r="ABL21" s="3">
        <v>0.73</v>
      </c>
      <c r="ABM21" s="3">
        <v>0.68</v>
      </c>
      <c r="ABN21" s="3">
        <v>0.64</v>
      </c>
      <c r="ABO21" s="3">
        <v>0.65</v>
      </c>
      <c r="ABP21" s="3">
        <v>0.66</v>
      </c>
      <c r="ABQ21" s="3">
        <v>0.61</v>
      </c>
      <c r="ABR21" s="3">
        <v>0.78</v>
      </c>
      <c r="ABS21" s="3">
        <v>0.65</v>
      </c>
      <c r="ABT21" s="3">
        <v>0.55000000000000004</v>
      </c>
      <c r="ABU21" s="3">
        <v>0.67</v>
      </c>
      <c r="ABV21" s="3">
        <v>0.73</v>
      </c>
      <c r="ABW21" s="3">
        <v>0.68</v>
      </c>
      <c r="ABX21" s="3">
        <v>0.61</v>
      </c>
      <c r="ABY21" s="3">
        <v>0.73</v>
      </c>
      <c r="ABZ21" s="3">
        <v>0.67</v>
      </c>
      <c r="ACA21" s="3">
        <v>0.63</v>
      </c>
      <c r="ACB21" s="3">
        <v>0.56000000000000005</v>
      </c>
      <c r="ACC21" s="3">
        <v>0.66</v>
      </c>
      <c r="ACD21" s="3">
        <v>0.72</v>
      </c>
      <c r="ACE21" s="3">
        <v>0.36</v>
      </c>
      <c r="ACF21" s="3">
        <v>0.53</v>
      </c>
      <c r="ACG21" s="3">
        <v>0.44</v>
      </c>
      <c r="ACH21" s="3">
        <v>0.55000000000000004</v>
      </c>
      <c r="ACI21" s="3">
        <v>0.35</v>
      </c>
      <c r="ACJ21" s="3">
        <v>0.61</v>
      </c>
      <c r="ACK21" s="3">
        <v>0.61</v>
      </c>
      <c r="ACL21" s="3">
        <v>0.53</v>
      </c>
      <c r="ACM21" s="3">
        <v>0.64</v>
      </c>
      <c r="ACN21" s="3">
        <v>0.64</v>
      </c>
      <c r="ACO21" s="3">
        <v>0.7</v>
      </c>
      <c r="ACP21" s="3">
        <v>0.62</v>
      </c>
      <c r="ACQ21" s="3">
        <v>0.76</v>
      </c>
      <c r="ACR21" s="3">
        <v>0.74</v>
      </c>
      <c r="ACS21" s="3">
        <v>0.51</v>
      </c>
      <c r="ACT21" s="3">
        <v>0.71</v>
      </c>
      <c r="ACU21" s="3">
        <v>0.56999999999999995</v>
      </c>
      <c r="ACV21" s="15">
        <v>0.53</v>
      </c>
      <c r="ACW21" s="3">
        <v>0.51</v>
      </c>
      <c r="ACX21" s="3">
        <v>0.65</v>
      </c>
      <c r="ACY21" s="3">
        <v>0.76</v>
      </c>
      <c r="ACZ21" s="3">
        <v>0.62</v>
      </c>
      <c r="ADA21" s="3">
        <v>0.63</v>
      </c>
      <c r="ADB21" s="3">
        <v>0.51</v>
      </c>
      <c r="ADC21" s="3">
        <v>0.72</v>
      </c>
      <c r="ADD21" s="3">
        <v>0.4</v>
      </c>
      <c r="ADE21" s="3">
        <v>0.77</v>
      </c>
      <c r="ADF21" s="3">
        <v>0.62</v>
      </c>
      <c r="ADG21" s="3">
        <v>0.53</v>
      </c>
      <c r="ADH21" s="3">
        <v>0.75</v>
      </c>
      <c r="ADI21" s="3">
        <v>0.59</v>
      </c>
      <c r="ADJ21" s="3">
        <v>0.78</v>
      </c>
      <c r="ADK21" s="3">
        <v>0.55000000000000004</v>
      </c>
      <c r="ADL21" s="3">
        <v>0.39</v>
      </c>
      <c r="ADM21" s="3">
        <v>0.78</v>
      </c>
      <c r="ADN21" s="16">
        <v>0.78</v>
      </c>
      <c r="ADO21" s="3">
        <v>0.63</v>
      </c>
      <c r="ADP21" s="3">
        <v>0.38</v>
      </c>
      <c r="ADQ21" s="3">
        <v>0.68</v>
      </c>
      <c r="ADR21" s="3">
        <v>0.26</v>
      </c>
      <c r="ADS21" s="3">
        <v>0.39</v>
      </c>
      <c r="ADT21" s="3">
        <v>0.47</v>
      </c>
      <c r="ADU21" s="3">
        <v>0.55000000000000004</v>
      </c>
      <c r="ADV21" s="3">
        <v>0.68</v>
      </c>
      <c r="ADW21" s="3">
        <v>0.69</v>
      </c>
      <c r="ADX21" s="3">
        <v>0.53</v>
      </c>
      <c r="ADY21" s="3">
        <v>0.41</v>
      </c>
      <c r="ADZ21" s="3">
        <v>0.63</v>
      </c>
      <c r="AEA21" s="3">
        <v>0.44</v>
      </c>
      <c r="AEB21" s="3">
        <v>0.19</v>
      </c>
      <c r="AEC21" s="3">
        <v>0.39</v>
      </c>
      <c r="AED21" s="3">
        <v>0.52</v>
      </c>
      <c r="AEE21" s="3">
        <v>0.39</v>
      </c>
      <c r="AEF21" s="3">
        <v>0.2</v>
      </c>
      <c r="AEG21" s="3">
        <v>0.28000000000000003</v>
      </c>
      <c r="AEH21" s="3">
        <v>0.42</v>
      </c>
      <c r="AEI21" s="3">
        <v>0.33</v>
      </c>
      <c r="AEJ21" s="3">
        <v>-1</v>
      </c>
      <c r="AEK21" s="3">
        <v>-1</v>
      </c>
      <c r="AEL21" s="3">
        <v>-1</v>
      </c>
      <c r="AEM21" s="3">
        <v>-1</v>
      </c>
      <c r="AEN21" s="3">
        <v>-1</v>
      </c>
      <c r="AEO21" s="3">
        <v>-1</v>
      </c>
      <c r="AEP21" s="3">
        <v>-1</v>
      </c>
      <c r="AEQ21" s="3">
        <v>-1</v>
      </c>
      <c r="AER21" s="3">
        <v>-1</v>
      </c>
      <c r="AES21" s="3">
        <v>-1</v>
      </c>
      <c r="AET21" s="3">
        <v>-1</v>
      </c>
      <c r="AEU21" s="3">
        <v>-1</v>
      </c>
      <c r="AEV21" s="3">
        <v>-1</v>
      </c>
      <c r="AEW21" s="3">
        <v>-1</v>
      </c>
      <c r="AEX21" s="3">
        <v>-1</v>
      </c>
      <c r="AEY21" s="3">
        <v>-1</v>
      </c>
      <c r="AEZ21" s="3">
        <v>-1</v>
      </c>
      <c r="AFA21" s="3">
        <v>-1</v>
      </c>
      <c r="AFB21" s="3">
        <v>-1</v>
      </c>
      <c r="AFC21" s="3">
        <v>-1</v>
      </c>
      <c r="AFD21" s="3">
        <v>-1</v>
      </c>
      <c r="AFE21" s="3">
        <v>-1</v>
      </c>
      <c r="AFF21" s="3">
        <v>-1</v>
      </c>
      <c r="AFG21" s="3">
        <v>-1</v>
      </c>
      <c r="AFH21" s="3">
        <v>-1</v>
      </c>
      <c r="AFI21" s="3">
        <v>-1</v>
      </c>
      <c r="AFJ21" s="3">
        <v>0.94</v>
      </c>
      <c r="AFK21" s="3">
        <v>0.95</v>
      </c>
      <c r="AFL21" s="3">
        <v>0.91</v>
      </c>
      <c r="AFM21" s="3">
        <v>0.85</v>
      </c>
      <c r="AFN21" s="3">
        <v>0.74</v>
      </c>
      <c r="AFO21" s="3">
        <v>0.75</v>
      </c>
      <c r="AFP21" s="3">
        <v>0.65</v>
      </c>
      <c r="AFQ21" s="3">
        <v>0.89</v>
      </c>
      <c r="AFR21" s="3">
        <v>0.75</v>
      </c>
      <c r="AFS21" s="3">
        <v>0.71</v>
      </c>
      <c r="AFT21" s="3">
        <v>0.81</v>
      </c>
      <c r="AFU21" s="3">
        <v>0.78</v>
      </c>
      <c r="AFV21" s="3">
        <v>0.75</v>
      </c>
      <c r="AFW21" s="3">
        <v>0.48</v>
      </c>
      <c r="AFX21" s="3">
        <v>0.61</v>
      </c>
      <c r="AFY21" s="3">
        <v>0.61</v>
      </c>
      <c r="AFZ21" s="3">
        <v>0.55000000000000004</v>
      </c>
      <c r="AGA21" s="3">
        <v>0.2</v>
      </c>
      <c r="AGB21" s="3">
        <v>0.52</v>
      </c>
      <c r="AGC21" s="3">
        <v>0.63</v>
      </c>
      <c r="AGD21" s="3">
        <v>0.33</v>
      </c>
      <c r="AGE21" s="3">
        <v>0.57999999999999996</v>
      </c>
      <c r="AGF21" s="3">
        <v>0.18</v>
      </c>
      <c r="AGG21" s="3">
        <v>0.59</v>
      </c>
      <c r="AGH21" s="3">
        <v>0.76</v>
      </c>
      <c r="AGI21" s="3">
        <v>0.62</v>
      </c>
      <c r="AGJ21" s="3">
        <v>0.06</v>
      </c>
      <c r="AGK21" s="3">
        <v>0.65</v>
      </c>
      <c r="AGL21" s="3">
        <v>0.69</v>
      </c>
      <c r="AGM21" s="3">
        <v>0.38</v>
      </c>
      <c r="AGN21" s="3">
        <v>0.4</v>
      </c>
      <c r="AGO21" s="3">
        <v>0.74</v>
      </c>
      <c r="AGP21" s="3">
        <v>0.84</v>
      </c>
      <c r="AGQ21" s="3">
        <v>0.66</v>
      </c>
      <c r="AGR21" s="3">
        <v>0.56999999999999995</v>
      </c>
      <c r="AGS21" s="3">
        <v>0.55000000000000004</v>
      </c>
      <c r="AGT21" s="3">
        <v>0.6</v>
      </c>
      <c r="AGU21" s="3">
        <v>0.63</v>
      </c>
      <c r="AGV21" s="3">
        <v>0.56999999999999995</v>
      </c>
      <c r="AGW21" s="3">
        <v>0.4</v>
      </c>
      <c r="AGX21" s="3">
        <v>0.43</v>
      </c>
      <c r="AGY21" s="3">
        <v>0.22</v>
      </c>
      <c r="AGZ21" s="3">
        <v>0.57999999999999996</v>
      </c>
      <c r="AHA21" s="3">
        <v>0.55000000000000004</v>
      </c>
      <c r="AHB21" s="3">
        <v>0.61</v>
      </c>
      <c r="AHC21" s="3">
        <v>0.34</v>
      </c>
      <c r="AHD21" s="3">
        <v>0.53</v>
      </c>
      <c r="AHE21" s="3">
        <v>0.56999999999999995</v>
      </c>
      <c r="AHF21" s="3">
        <v>0.54</v>
      </c>
      <c r="AHG21" s="3">
        <v>0.28000000000000003</v>
      </c>
      <c r="AHH21" s="3">
        <v>0.79</v>
      </c>
      <c r="AHI21" s="3">
        <v>0.77</v>
      </c>
      <c r="AHJ21" s="3">
        <v>0.55000000000000004</v>
      </c>
      <c r="AHK21" s="3">
        <v>0.64</v>
      </c>
      <c r="AHL21" s="3">
        <v>0.79</v>
      </c>
      <c r="AHM21" s="3">
        <v>0.72</v>
      </c>
      <c r="AHN21" s="3">
        <v>0.72</v>
      </c>
      <c r="AHO21" s="3">
        <v>0.63</v>
      </c>
      <c r="AHP21" s="3">
        <v>0.74</v>
      </c>
      <c r="AHQ21" s="3">
        <v>0.36</v>
      </c>
      <c r="AHR21" s="3">
        <v>0.41</v>
      </c>
      <c r="AHS21" s="3">
        <v>0.57999999999999996</v>
      </c>
      <c r="AHT21" s="3">
        <v>0.52</v>
      </c>
      <c r="AHU21" s="3">
        <v>0.5</v>
      </c>
      <c r="AHV21" s="3">
        <v>0.3</v>
      </c>
      <c r="AHW21" s="3">
        <v>0.44</v>
      </c>
      <c r="AHX21" s="3">
        <v>0.3</v>
      </c>
      <c r="AHY21" s="3">
        <v>0.39</v>
      </c>
      <c r="AHZ21" s="3">
        <v>0.38</v>
      </c>
      <c r="AIA21" s="3">
        <v>0.39</v>
      </c>
      <c r="AIB21" s="3">
        <v>0.28000000000000003</v>
      </c>
      <c r="AIC21" s="3">
        <v>0.16</v>
      </c>
      <c r="AID21" s="3">
        <v>0.31</v>
      </c>
      <c r="AIE21" s="3">
        <v>0.44</v>
      </c>
      <c r="AIF21" s="3">
        <v>0.31</v>
      </c>
      <c r="AIG21" s="3">
        <v>0.19</v>
      </c>
      <c r="AIH21" s="3">
        <v>0.42</v>
      </c>
      <c r="AII21" s="3">
        <v>0.61</v>
      </c>
      <c r="AIJ21" s="3">
        <v>0.21</v>
      </c>
      <c r="AIK21" s="3">
        <v>0.37</v>
      </c>
      <c r="AIL21" s="3">
        <v>0.68</v>
      </c>
      <c r="AIM21" s="3">
        <v>0.51</v>
      </c>
      <c r="AIN21" s="3">
        <v>0.13</v>
      </c>
      <c r="AIO21" s="3">
        <v>0.47</v>
      </c>
      <c r="AIP21" s="3">
        <v>0.69</v>
      </c>
      <c r="AIQ21" s="3">
        <v>0.26</v>
      </c>
      <c r="AIR21" s="3">
        <v>0.09</v>
      </c>
      <c r="AIS21" s="3">
        <v>0.37</v>
      </c>
      <c r="AIT21" s="3">
        <v>0.2</v>
      </c>
      <c r="AIU21" s="3">
        <v>0.47</v>
      </c>
      <c r="AIV21" s="3">
        <v>0.63</v>
      </c>
      <c r="AIW21" s="3">
        <v>0.57999999999999996</v>
      </c>
      <c r="AIX21" s="3">
        <v>0.28999999999999998</v>
      </c>
      <c r="AIY21" s="3">
        <v>0.52</v>
      </c>
      <c r="AIZ21" s="3">
        <v>0.51</v>
      </c>
      <c r="AJA21" s="3">
        <v>0.3</v>
      </c>
      <c r="AJB21" s="3">
        <v>0.33</v>
      </c>
      <c r="AJC21" s="3">
        <v>0.42</v>
      </c>
      <c r="AJD21" s="3">
        <v>0.41</v>
      </c>
      <c r="AJE21" s="3">
        <v>0.37</v>
      </c>
      <c r="AJF21" s="3">
        <v>0.5</v>
      </c>
      <c r="AJG21" s="3">
        <v>0.46</v>
      </c>
      <c r="AJH21" s="3">
        <v>0.54</v>
      </c>
      <c r="AJI21" s="3">
        <v>0.46</v>
      </c>
      <c r="AJJ21" s="3">
        <v>0.5</v>
      </c>
      <c r="AJK21" s="3">
        <v>0.65</v>
      </c>
      <c r="AJL21" s="3">
        <v>0.64</v>
      </c>
      <c r="AJM21" s="3">
        <v>0.5</v>
      </c>
      <c r="AJN21" s="3">
        <v>0.54</v>
      </c>
      <c r="AJO21" s="3">
        <v>0.87</v>
      </c>
      <c r="AJP21" s="3">
        <v>0.72</v>
      </c>
      <c r="AJQ21" s="3">
        <v>0.42</v>
      </c>
      <c r="AJR21" s="3">
        <v>0.81</v>
      </c>
      <c r="AJS21" s="3">
        <v>0.78</v>
      </c>
      <c r="AJT21" s="3">
        <v>0.44</v>
      </c>
      <c r="AJU21" s="3">
        <v>0.52</v>
      </c>
      <c r="AJV21" s="3">
        <v>0.59</v>
      </c>
      <c r="AJW21" s="3">
        <v>0.71</v>
      </c>
      <c r="AJX21" s="3">
        <v>0.61</v>
      </c>
      <c r="AJY21" s="3">
        <v>0.61</v>
      </c>
      <c r="AJZ21" s="3">
        <v>0.65</v>
      </c>
      <c r="AKA21" s="3">
        <v>0.5</v>
      </c>
      <c r="AKB21" s="3">
        <v>0.9</v>
      </c>
      <c r="AKC21" s="3">
        <v>0.73</v>
      </c>
      <c r="AKD21" s="3">
        <v>0.86</v>
      </c>
      <c r="AKE21" s="3">
        <v>0.43</v>
      </c>
      <c r="AKF21" s="3">
        <v>0.4</v>
      </c>
      <c r="AKG21" s="3">
        <v>0.63</v>
      </c>
      <c r="AKH21" s="3">
        <v>0.69</v>
      </c>
      <c r="AKI21" s="3">
        <v>0.41</v>
      </c>
      <c r="AKJ21" s="3">
        <v>0.35</v>
      </c>
      <c r="AKK21" s="3">
        <v>0.37</v>
      </c>
      <c r="AKL21" s="3">
        <v>0.62</v>
      </c>
      <c r="AKM21" s="3">
        <v>0.69</v>
      </c>
      <c r="AKN21" s="3">
        <v>0.53</v>
      </c>
      <c r="AKO21" s="3">
        <v>0.25</v>
      </c>
      <c r="AKP21" s="3">
        <v>0.64</v>
      </c>
      <c r="AKQ21" s="3">
        <v>0.52</v>
      </c>
      <c r="AKR21" s="3">
        <v>0.37</v>
      </c>
      <c r="AKS21" s="3">
        <v>0.41</v>
      </c>
      <c r="AKT21" s="3">
        <v>0.39</v>
      </c>
      <c r="AKU21" s="3">
        <v>0.46</v>
      </c>
      <c r="AKV21" s="3">
        <v>0.47</v>
      </c>
      <c r="AKW21" s="3">
        <v>0.62</v>
      </c>
      <c r="AKX21" s="3">
        <v>0.75</v>
      </c>
      <c r="AKY21" s="3">
        <v>0.48</v>
      </c>
      <c r="AKZ21" s="3">
        <v>0.42</v>
      </c>
      <c r="ALA21" s="3">
        <v>0.7</v>
      </c>
      <c r="ALB21" s="3">
        <v>0.74</v>
      </c>
      <c r="ALC21" s="3">
        <v>0.47</v>
      </c>
      <c r="ALD21" s="3">
        <v>0.59</v>
      </c>
      <c r="ALE21" s="3">
        <v>0.72</v>
      </c>
      <c r="ALF21" s="3">
        <v>0.61</v>
      </c>
      <c r="ALG21" s="3">
        <v>0.62</v>
      </c>
      <c r="ALH21" s="3">
        <v>0.62</v>
      </c>
      <c r="ALI21" s="3">
        <v>0.67</v>
      </c>
      <c r="ALJ21" s="3">
        <v>0.62</v>
      </c>
      <c r="ALK21" s="3">
        <v>0.4</v>
      </c>
      <c r="ALL21" s="3">
        <v>0.74</v>
      </c>
      <c r="ALM21" s="3">
        <v>0.73</v>
      </c>
      <c r="ALN21" s="3">
        <v>0.62</v>
      </c>
      <c r="ALO21" s="3">
        <v>0.39</v>
      </c>
      <c r="ALP21" s="3">
        <v>0.68</v>
      </c>
      <c r="ALQ21" s="3">
        <v>0.56000000000000005</v>
      </c>
      <c r="ALR21" s="3">
        <v>0.53</v>
      </c>
      <c r="ALS21" s="3">
        <v>0.69</v>
      </c>
      <c r="ALT21" s="3">
        <v>0.71</v>
      </c>
      <c r="ALU21" s="3">
        <v>0.62</v>
      </c>
      <c r="ALV21" s="3">
        <v>0.47</v>
      </c>
      <c r="ALW21" s="3">
        <v>0.72</v>
      </c>
      <c r="ALX21" s="3">
        <v>0.79</v>
      </c>
      <c r="ALY21" s="3">
        <v>0.54</v>
      </c>
      <c r="ALZ21" s="3">
        <v>0.65</v>
      </c>
      <c r="AMA21" s="3">
        <v>0.75</v>
      </c>
      <c r="AMB21" s="3">
        <v>0.72</v>
      </c>
      <c r="AMC21" s="3">
        <v>0.4</v>
      </c>
      <c r="AMD21" s="3">
        <v>0.66</v>
      </c>
      <c r="AME21" s="3">
        <v>0.74</v>
      </c>
      <c r="AMF21" s="3">
        <v>0.35</v>
      </c>
      <c r="AMG21" s="3">
        <v>0.53</v>
      </c>
      <c r="AMH21" s="3">
        <v>0.62</v>
      </c>
      <c r="AMI21" s="3">
        <v>0.72</v>
      </c>
      <c r="AMJ21" s="3">
        <v>0.83</v>
      </c>
      <c r="AMK21" s="3">
        <v>0.82</v>
      </c>
      <c r="AML21" s="3">
        <v>0.95</v>
      </c>
      <c r="AMM21" s="3">
        <v>0.87</v>
      </c>
      <c r="AMN21" s="3">
        <v>0.78</v>
      </c>
      <c r="AMO21" s="3">
        <v>0.56999999999999995</v>
      </c>
      <c r="AMP21" s="3">
        <v>0.8</v>
      </c>
      <c r="AMQ21" s="3">
        <v>0.46</v>
      </c>
      <c r="AMR21" s="3">
        <v>0.69</v>
      </c>
      <c r="AMS21" s="3">
        <v>0.83</v>
      </c>
      <c r="AMT21" s="3">
        <v>0.56000000000000005</v>
      </c>
      <c r="AMU21" s="3">
        <v>0.87</v>
      </c>
      <c r="AMV21" s="3">
        <v>0.56999999999999995</v>
      </c>
      <c r="AMW21" s="3">
        <v>0.75</v>
      </c>
      <c r="AMX21" s="3">
        <v>0.86</v>
      </c>
      <c r="AMY21" s="3">
        <v>0.46</v>
      </c>
      <c r="AMZ21" s="3">
        <v>0.84</v>
      </c>
      <c r="ANA21" s="3">
        <v>0.48</v>
      </c>
      <c r="ANB21" s="3">
        <v>0.56999999999999995</v>
      </c>
      <c r="ANC21" s="3">
        <v>0.43</v>
      </c>
      <c r="AND21" s="3">
        <v>0.48</v>
      </c>
      <c r="ANE21" s="3">
        <v>0.42</v>
      </c>
      <c r="ANF21" s="3">
        <v>0.66</v>
      </c>
      <c r="ANG21" s="3">
        <v>0.5</v>
      </c>
      <c r="ANH21" s="3">
        <v>0.5</v>
      </c>
      <c r="ANI21" s="3">
        <v>0.55000000000000004</v>
      </c>
      <c r="ANJ21" s="3">
        <v>0.66</v>
      </c>
      <c r="ANK21" s="3">
        <v>0.68</v>
      </c>
      <c r="ANL21" s="3">
        <v>0.54</v>
      </c>
      <c r="ANM21" s="3">
        <v>0.32</v>
      </c>
      <c r="ANN21" s="3">
        <v>0.38</v>
      </c>
      <c r="ANO21" s="3">
        <v>0.64</v>
      </c>
      <c r="ANP21" s="3">
        <v>0.66</v>
      </c>
      <c r="ANQ21" s="3">
        <v>0.72</v>
      </c>
      <c r="ANR21" s="3">
        <v>0.46</v>
      </c>
      <c r="ANS21" s="3">
        <v>0.18</v>
      </c>
      <c r="ANT21" s="3">
        <v>0.12</v>
      </c>
      <c r="ANU21" s="3">
        <v>0.16</v>
      </c>
      <c r="ANV21" s="3">
        <v>0.12</v>
      </c>
      <c r="ANW21" s="3">
        <v>0.34</v>
      </c>
      <c r="ANX21" s="3">
        <v>0.19</v>
      </c>
      <c r="ANY21" s="3">
        <v>0.32</v>
      </c>
      <c r="ANZ21" s="3">
        <v>0.56999999999999995</v>
      </c>
      <c r="AOA21" s="3">
        <v>0.47</v>
      </c>
      <c r="AOB21" s="3">
        <v>0.31</v>
      </c>
      <c r="AOC21" s="3">
        <v>0.53</v>
      </c>
      <c r="AOD21" s="3">
        <v>0.15</v>
      </c>
      <c r="AOE21" s="3">
        <v>0.57999999999999996</v>
      </c>
      <c r="AOF21" s="3">
        <v>0.3</v>
      </c>
      <c r="AOG21" s="3">
        <v>0.04</v>
      </c>
      <c r="AOH21" s="3">
        <v>0.57999999999999996</v>
      </c>
      <c r="AOI21" s="3">
        <v>0.14000000000000001</v>
      </c>
      <c r="AOJ21" s="3">
        <v>0.7</v>
      </c>
      <c r="AOK21" s="3">
        <v>0.49</v>
      </c>
      <c r="AOL21" s="3">
        <v>0.68</v>
      </c>
      <c r="AOM21" s="3">
        <v>0.59</v>
      </c>
      <c r="AON21" s="3">
        <v>0.77</v>
      </c>
      <c r="AOO21" s="3">
        <v>0.61</v>
      </c>
      <c r="AOP21" s="3">
        <v>0.48</v>
      </c>
      <c r="AOQ21" s="3">
        <v>0.59</v>
      </c>
      <c r="AOR21" s="3">
        <v>0.34</v>
      </c>
      <c r="AOS21" s="3">
        <v>0.23</v>
      </c>
      <c r="AOT21" s="3">
        <v>0.11</v>
      </c>
      <c r="AOU21" s="3">
        <v>0.08</v>
      </c>
      <c r="AOV21" s="3">
        <v>0.19</v>
      </c>
      <c r="AOW21" s="3">
        <v>0.5</v>
      </c>
      <c r="AOX21" s="3">
        <v>0.63</v>
      </c>
      <c r="AOY21" s="3">
        <v>0.75</v>
      </c>
      <c r="AOZ21" s="3">
        <v>0.6</v>
      </c>
      <c r="APA21" s="3">
        <v>0.74</v>
      </c>
      <c r="APB21" s="3">
        <v>0.77</v>
      </c>
      <c r="APC21" s="3">
        <v>0.71</v>
      </c>
      <c r="APD21" s="3">
        <v>0.73</v>
      </c>
      <c r="APE21" s="3">
        <v>0.63</v>
      </c>
      <c r="APF21" s="3">
        <v>0.63</v>
      </c>
      <c r="APG21" s="3">
        <v>0.64</v>
      </c>
      <c r="APH21" s="3">
        <v>0.69</v>
      </c>
      <c r="API21" s="3">
        <v>0.72</v>
      </c>
      <c r="APJ21" s="3">
        <v>0.77</v>
      </c>
      <c r="APK21" s="3">
        <v>0.69</v>
      </c>
      <c r="APL21" s="3">
        <v>0.79</v>
      </c>
      <c r="APM21" s="3">
        <v>0.75</v>
      </c>
      <c r="APN21" s="3">
        <v>0.85</v>
      </c>
      <c r="APO21" s="3">
        <v>0.59</v>
      </c>
      <c r="APP21" s="3">
        <v>0.48</v>
      </c>
      <c r="APQ21" s="3">
        <v>0.78</v>
      </c>
      <c r="APR21" s="3">
        <v>0.77</v>
      </c>
      <c r="APS21" s="3">
        <v>0.61</v>
      </c>
      <c r="APT21" s="3">
        <v>0.36</v>
      </c>
      <c r="APU21" s="3">
        <v>0.15</v>
      </c>
      <c r="APV21" s="3">
        <v>0.23</v>
      </c>
      <c r="APW21" s="3">
        <v>0.12</v>
      </c>
      <c r="APX21" s="3">
        <v>0.28000000000000003</v>
      </c>
      <c r="APY21" s="3">
        <v>0.32</v>
      </c>
      <c r="APZ21" s="3">
        <v>0.36</v>
      </c>
      <c r="AQA21" s="3">
        <v>0.43</v>
      </c>
      <c r="AQB21" s="3">
        <v>0.35</v>
      </c>
      <c r="AQC21" s="3">
        <v>0.46</v>
      </c>
      <c r="AQD21" s="3">
        <v>0.41</v>
      </c>
      <c r="AQE21" s="3">
        <v>0.56999999999999995</v>
      </c>
      <c r="AQF21" s="3">
        <v>0.62</v>
      </c>
      <c r="AQG21" s="3">
        <v>0.78</v>
      </c>
      <c r="AQH21" s="3">
        <v>0.85</v>
      </c>
      <c r="AQI21" s="3">
        <v>0.74</v>
      </c>
      <c r="AQJ21" s="3">
        <v>0.82</v>
      </c>
      <c r="AQK21" s="3">
        <v>0.87</v>
      </c>
      <c r="AQL21" s="3">
        <v>0.6</v>
      </c>
      <c r="AQM21" s="3">
        <v>0.53</v>
      </c>
      <c r="AQN21" s="3">
        <v>0.59</v>
      </c>
      <c r="AQO21" s="3">
        <v>0.52</v>
      </c>
      <c r="AQP21" s="3">
        <v>0.19</v>
      </c>
      <c r="AQQ21" s="3">
        <v>0.16</v>
      </c>
      <c r="AQR21" s="3">
        <v>-1</v>
      </c>
      <c r="AQS21" s="3">
        <v>-1</v>
      </c>
      <c r="AQT21" s="3">
        <v>-1</v>
      </c>
      <c r="AQU21" s="3">
        <v>-1</v>
      </c>
      <c r="AQV21" s="3">
        <v>-1</v>
      </c>
      <c r="AQW21" s="3">
        <v>-1</v>
      </c>
      <c r="AQX21" s="3">
        <v>-1</v>
      </c>
      <c r="AQY21" s="3">
        <v>-1</v>
      </c>
      <c r="AQZ21" s="3">
        <v>-1</v>
      </c>
      <c r="ARA21" s="3">
        <v>-1</v>
      </c>
      <c r="ARB21" s="3">
        <v>-1</v>
      </c>
      <c r="ARC21" s="3">
        <v>-1</v>
      </c>
      <c r="ARD21" s="3">
        <v>-1</v>
      </c>
      <c r="ARE21" s="3">
        <v>-1</v>
      </c>
      <c r="ARF21" s="8">
        <v>-1</v>
      </c>
    </row>
    <row r="22" spans="1:1150" x14ac:dyDescent="0.2">
      <c r="A22" s="1" t="s">
        <v>1169</v>
      </c>
      <c r="B22" s="7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v>-1</v>
      </c>
      <c r="M22" s="3">
        <v>-1</v>
      </c>
      <c r="N22" s="3">
        <v>-1</v>
      </c>
      <c r="O22" s="3">
        <v>0.44</v>
      </c>
      <c r="P22" s="3">
        <v>0.52</v>
      </c>
      <c r="Q22" s="3">
        <v>0.46</v>
      </c>
      <c r="R22" s="3">
        <v>0.52</v>
      </c>
      <c r="S22" s="3">
        <v>0.4</v>
      </c>
      <c r="T22" s="3">
        <v>0.74</v>
      </c>
      <c r="U22" s="3">
        <v>0.82</v>
      </c>
      <c r="V22" s="3">
        <v>0.89</v>
      </c>
      <c r="W22" s="3">
        <v>0.17</v>
      </c>
      <c r="X22" s="3">
        <v>0.68</v>
      </c>
      <c r="Y22" s="3">
        <v>0.63</v>
      </c>
      <c r="Z22" s="3">
        <v>0.72</v>
      </c>
      <c r="AA22" s="3">
        <v>0.8</v>
      </c>
      <c r="AB22" s="3">
        <v>0.89</v>
      </c>
      <c r="AC22" s="3">
        <v>0.89</v>
      </c>
      <c r="AD22" s="3">
        <v>0.83</v>
      </c>
      <c r="AE22" s="3">
        <v>0.67</v>
      </c>
      <c r="AF22" s="3">
        <v>0.84</v>
      </c>
      <c r="AG22" s="3">
        <v>0.62</v>
      </c>
      <c r="AH22" s="3">
        <v>0.32</v>
      </c>
      <c r="AI22" s="3">
        <v>0.55000000000000004</v>
      </c>
      <c r="AJ22" s="3">
        <v>0.62</v>
      </c>
      <c r="AK22" s="3">
        <v>0.7</v>
      </c>
      <c r="AL22" s="3">
        <v>0.68</v>
      </c>
      <c r="AM22" s="3">
        <v>0.81</v>
      </c>
      <c r="AN22" s="3">
        <v>0.69</v>
      </c>
      <c r="AO22" s="3">
        <v>0.82</v>
      </c>
      <c r="AP22" s="3">
        <v>0.63</v>
      </c>
      <c r="AQ22" s="3">
        <v>0.57999999999999996</v>
      </c>
      <c r="AR22" s="3">
        <v>0.42</v>
      </c>
      <c r="AS22" s="3">
        <v>0.69</v>
      </c>
      <c r="AT22" s="3">
        <v>0.82</v>
      </c>
      <c r="AU22" s="3">
        <v>0.69</v>
      </c>
      <c r="AV22" s="3">
        <v>0.59</v>
      </c>
      <c r="AW22" s="3">
        <v>0.34</v>
      </c>
      <c r="AX22" s="3">
        <v>0.44</v>
      </c>
      <c r="AY22" s="3">
        <v>0.45</v>
      </c>
      <c r="AZ22" s="3">
        <v>0.68</v>
      </c>
      <c r="BA22" s="3">
        <v>0.6</v>
      </c>
      <c r="BB22" s="3">
        <v>0.68</v>
      </c>
      <c r="BC22" s="3">
        <v>0.47</v>
      </c>
      <c r="BD22" s="3">
        <v>0.44</v>
      </c>
      <c r="BE22" s="3">
        <v>0.27</v>
      </c>
      <c r="BF22" s="3">
        <v>-1</v>
      </c>
      <c r="BG22" s="3">
        <v>-1</v>
      </c>
      <c r="BH22" s="3">
        <v>-1</v>
      </c>
      <c r="BI22" s="3">
        <v>-1</v>
      </c>
      <c r="BJ22" s="3">
        <v>-1</v>
      </c>
      <c r="BK22" s="3">
        <v>-1</v>
      </c>
      <c r="BL22" s="3">
        <v>-1</v>
      </c>
      <c r="BM22" s="3">
        <v>-1</v>
      </c>
      <c r="BN22" s="3">
        <v>-1</v>
      </c>
      <c r="BO22" s="3">
        <v>-1</v>
      </c>
      <c r="BP22" s="3">
        <v>0.56000000000000005</v>
      </c>
      <c r="BQ22" s="3">
        <v>0.45</v>
      </c>
      <c r="BR22" s="3">
        <v>0.54</v>
      </c>
      <c r="BS22" s="3">
        <v>0.41</v>
      </c>
      <c r="BT22" s="3">
        <v>0.5</v>
      </c>
      <c r="BU22" s="3">
        <v>0.37</v>
      </c>
      <c r="BV22" s="3">
        <v>0.44</v>
      </c>
      <c r="BW22" s="3">
        <v>0.24</v>
      </c>
      <c r="BX22" s="3">
        <v>0.35</v>
      </c>
      <c r="BY22" s="3">
        <v>0.35</v>
      </c>
      <c r="BZ22" s="3">
        <v>0.48</v>
      </c>
      <c r="CA22" s="3">
        <v>0.51</v>
      </c>
      <c r="CB22" s="3">
        <v>0.65</v>
      </c>
      <c r="CC22" s="3">
        <v>0.42</v>
      </c>
      <c r="CD22" s="3">
        <v>0.51</v>
      </c>
      <c r="CE22" s="3">
        <v>0.56000000000000005</v>
      </c>
      <c r="CF22" s="3">
        <v>0.51</v>
      </c>
      <c r="CG22" s="3">
        <v>0.73</v>
      </c>
      <c r="CH22" s="3">
        <v>0.71</v>
      </c>
      <c r="CI22" s="3">
        <v>0.77</v>
      </c>
      <c r="CJ22" s="3">
        <v>0.53</v>
      </c>
      <c r="CK22" s="3">
        <v>0.59</v>
      </c>
      <c r="CL22" s="3">
        <v>0.87</v>
      </c>
      <c r="CM22" s="3">
        <v>0.57999999999999996</v>
      </c>
      <c r="CN22" s="3">
        <v>0.77</v>
      </c>
      <c r="CO22" s="3">
        <v>0.31</v>
      </c>
      <c r="CP22" s="3">
        <v>0.61</v>
      </c>
      <c r="CQ22" s="3">
        <v>0.04</v>
      </c>
      <c r="CR22" s="3">
        <v>0.47</v>
      </c>
      <c r="CS22" s="3">
        <v>0.66</v>
      </c>
      <c r="CT22" s="3">
        <v>0.47</v>
      </c>
      <c r="CU22" s="3">
        <v>0.46</v>
      </c>
      <c r="CV22" s="3">
        <v>0.7</v>
      </c>
      <c r="CW22" s="3">
        <v>0.88</v>
      </c>
      <c r="CX22" s="3">
        <v>0.89</v>
      </c>
      <c r="CY22" s="3">
        <v>0.87</v>
      </c>
      <c r="CZ22" s="3">
        <v>0.38</v>
      </c>
      <c r="DA22" s="3">
        <v>0.64</v>
      </c>
      <c r="DB22" s="3">
        <v>0.52</v>
      </c>
      <c r="DC22" s="3">
        <v>0.8</v>
      </c>
      <c r="DD22" s="3">
        <v>0.64</v>
      </c>
      <c r="DE22" s="3">
        <v>0.87</v>
      </c>
      <c r="DF22" s="3">
        <v>0.69</v>
      </c>
      <c r="DG22" s="3">
        <v>0.76</v>
      </c>
      <c r="DH22" s="3">
        <v>0.62</v>
      </c>
      <c r="DI22" s="3">
        <v>0.59</v>
      </c>
      <c r="DJ22" s="3">
        <v>0.83</v>
      </c>
      <c r="DK22" s="3">
        <v>0.56000000000000005</v>
      </c>
      <c r="DL22" s="3">
        <v>0.79</v>
      </c>
      <c r="DM22" s="3">
        <v>0.62</v>
      </c>
      <c r="DN22" s="3">
        <v>0.7</v>
      </c>
      <c r="DO22" s="3">
        <v>0.34</v>
      </c>
      <c r="DP22" s="3">
        <v>0.67</v>
      </c>
      <c r="DQ22" s="3">
        <v>0.3</v>
      </c>
      <c r="DR22" s="3">
        <v>0.33</v>
      </c>
      <c r="DS22" s="3">
        <v>0.49</v>
      </c>
      <c r="DT22" s="3">
        <v>0.28000000000000003</v>
      </c>
      <c r="DU22" s="3">
        <v>0.23</v>
      </c>
      <c r="DV22" s="3">
        <v>0.33</v>
      </c>
      <c r="DW22" s="3">
        <v>0.33</v>
      </c>
      <c r="DX22" s="3">
        <v>0.43</v>
      </c>
      <c r="DY22" s="3">
        <v>0.56000000000000005</v>
      </c>
      <c r="DZ22" s="3">
        <v>0.41</v>
      </c>
      <c r="EA22" s="3">
        <v>0.52</v>
      </c>
      <c r="EB22" s="3">
        <v>-1</v>
      </c>
      <c r="EC22" s="3">
        <v>-1</v>
      </c>
      <c r="ED22" s="3">
        <v>-1</v>
      </c>
      <c r="EE22" s="3">
        <v>-1</v>
      </c>
      <c r="EF22" s="3">
        <v>-1</v>
      </c>
      <c r="EG22" s="3">
        <v>-1</v>
      </c>
      <c r="EH22" s="3">
        <v>-1</v>
      </c>
      <c r="EI22" s="3">
        <v>-1</v>
      </c>
      <c r="EJ22" s="3">
        <v>-1</v>
      </c>
      <c r="EK22" s="3">
        <v>0.55000000000000004</v>
      </c>
      <c r="EL22" s="3">
        <v>0.59</v>
      </c>
      <c r="EM22" s="3">
        <v>0.33</v>
      </c>
      <c r="EN22" s="3">
        <v>0.32</v>
      </c>
      <c r="EO22" s="3">
        <v>0.69</v>
      </c>
      <c r="EP22" s="3">
        <v>0.42</v>
      </c>
      <c r="EQ22" s="3">
        <v>0.46</v>
      </c>
      <c r="ER22" s="3">
        <v>0.56000000000000005</v>
      </c>
      <c r="ES22" s="3">
        <v>0.33</v>
      </c>
      <c r="ET22" s="3">
        <v>0.32</v>
      </c>
      <c r="EU22" s="3">
        <v>0.3</v>
      </c>
      <c r="EV22" s="3">
        <v>0.61</v>
      </c>
      <c r="EW22" s="3">
        <v>0.85</v>
      </c>
      <c r="EX22" s="3">
        <v>0.56000000000000005</v>
      </c>
      <c r="EY22" s="3">
        <v>0.83</v>
      </c>
      <c r="EZ22" s="3">
        <v>0.79</v>
      </c>
      <c r="FA22" s="3">
        <v>0.56000000000000005</v>
      </c>
      <c r="FB22" s="3">
        <v>0.81</v>
      </c>
      <c r="FC22" s="3">
        <v>0.59</v>
      </c>
      <c r="FD22" s="3">
        <v>0.73</v>
      </c>
      <c r="FE22" s="3">
        <v>0.61</v>
      </c>
      <c r="FF22" s="3">
        <v>0.55000000000000004</v>
      </c>
      <c r="FG22" s="3">
        <v>0.79</v>
      </c>
      <c r="FH22" s="3">
        <v>0.74</v>
      </c>
      <c r="FI22" s="3">
        <v>0.87</v>
      </c>
      <c r="FJ22" s="3">
        <v>0.75</v>
      </c>
      <c r="FK22" s="3">
        <v>0.76</v>
      </c>
      <c r="FL22" s="3">
        <v>0.68</v>
      </c>
      <c r="FM22" s="3">
        <v>0.61</v>
      </c>
      <c r="FN22" s="3">
        <v>0.76</v>
      </c>
      <c r="FO22" s="3">
        <v>0.7</v>
      </c>
      <c r="FP22" s="3">
        <v>0.56999999999999995</v>
      </c>
      <c r="FQ22" s="3">
        <v>0.44</v>
      </c>
      <c r="FR22" s="3">
        <v>0.65</v>
      </c>
      <c r="FS22" s="3">
        <v>0.49</v>
      </c>
      <c r="FT22" s="3">
        <v>0.41</v>
      </c>
      <c r="FU22" s="3">
        <v>0.65</v>
      </c>
      <c r="FV22" s="3">
        <v>0.5</v>
      </c>
      <c r="FW22" s="3">
        <v>0.57999999999999996</v>
      </c>
      <c r="FX22" s="3">
        <v>0.65</v>
      </c>
      <c r="FY22" s="3">
        <v>0.33</v>
      </c>
      <c r="FZ22" s="3">
        <v>0.64</v>
      </c>
      <c r="GA22" s="3">
        <v>0.54</v>
      </c>
      <c r="GB22" s="3">
        <v>0.42</v>
      </c>
      <c r="GC22" s="3">
        <v>0.75</v>
      </c>
      <c r="GD22" s="3">
        <v>0.46</v>
      </c>
      <c r="GE22" s="3">
        <v>0.33</v>
      </c>
      <c r="GF22" s="3">
        <v>0.8</v>
      </c>
      <c r="GG22" s="3">
        <v>0.66</v>
      </c>
      <c r="GH22" s="3">
        <v>0.77</v>
      </c>
      <c r="GI22" s="3">
        <v>0.7</v>
      </c>
      <c r="GJ22" s="3">
        <v>0.71</v>
      </c>
      <c r="GK22" s="3">
        <v>0.39</v>
      </c>
      <c r="GL22" s="3">
        <v>0.42</v>
      </c>
      <c r="GM22" s="3">
        <v>0.38</v>
      </c>
      <c r="GN22" s="3">
        <v>0.47</v>
      </c>
      <c r="GO22" s="3">
        <v>0.3</v>
      </c>
      <c r="GP22" s="3">
        <v>0.56000000000000005</v>
      </c>
      <c r="GQ22" s="3">
        <v>0.34</v>
      </c>
      <c r="GR22" s="3">
        <v>0.56000000000000005</v>
      </c>
      <c r="GS22" s="3">
        <v>0.67</v>
      </c>
      <c r="GT22" s="3">
        <v>0.65</v>
      </c>
      <c r="GU22" s="3">
        <v>0.75</v>
      </c>
      <c r="GV22" s="3">
        <v>0.85</v>
      </c>
      <c r="GW22" s="3">
        <v>0.67</v>
      </c>
      <c r="GX22" s="3">
        <v>0.66</v>
      </c>
      <c r="GY22" s="3">
        <v>0.65</v>
      </c>
      <c r="GZ22" s="3">
        <v>0.83</v>
      </c>
      <c r="HA22" s="3">
        <v>0.53</v>
      </c>
      <c r="HB22" s="3">
        <v>0.62</v>
      </c>
      <c r="HC22" s="3">
        <v>0.38</v>
      </c>
      <c r="HD22" s="3">
        <v>0.65</v>
      </c>
      <c r="HE22" s="3">
        <v>0.82</v>
      </c>
      <c r="HF22" s="3">
        <v>0.81</v>
      </c>
      <c r="HG22" s="3">
        <v>0.9</v>
      </c>
      <c r="HH22" s="3">
        <v>0.78</v>
      </c>
      <c r="HI22" s="3">
        <v>0.87</v>
      </c>
      <c r="HJ22" s="3">
        <v>0.81</v>
      </c>
      <c r="HK22" s="3">
        <v>0.69</v>
      </c>
      <c r="HL22" s="3">
        <v>0.05</v>
      </c>
      <c r="HM22" s="3">
        <v>0.64</v>
      </c>
      <c r="HN22" s="3">
        <v>0.46</v>
      </c>
      <c r="HO22" s="3">
        <v>0.36</v>
      </c>
      <c r="HP22" s="3">
        <v>0.24</v>
      </c>
      <c r="HQ22" s="3">
        <v>0.42</v>
      </c>
      <c r="HR22" s="3">
        <v>0.39</v>
      </c>
      <c r="HS22" s="3">
        <v>0.4</v>
      </c>
      <c r="HT22" s="3">
        <v>0.51</v>
      </c>
      <c r="HU22" s="3">
        <v>0.3</v>
      </c>
      <c r="HV22" s="3">
        <v>0.39</v>
      </c>
      <c r="HW22" s="3">
        <v>0.48</v>
      </c>
      <c r="HX22" s="3">
        <v>0.39</v>
      </c>
      <c r="HY22" s="3">
        <v>0.46</v>
      </c>
      <c r="HZ22" s="3">
        <v>-1</v>
      </c>
      <c r="IA22" s="3">
        <v>-1</v>
      </c>
      <c r="IB22" s="3">
        <v>-1</v>
      </c>
      <c r="IC22" s="3">
        <v>-1</v>
      </c>
      <c r="ID22" s="3">
        <v>-1</v>
      </c>
      <c r="IE22" s="3">
        <v>-1</v>
      </c>
      <c r="IF22" s="3">
        <v>-1</v>
      </c>
      <c r="IG22" s="3">
        <v>-1</v>
      </c>
      <c r="IH22" s="3">
        <v>-1</v>
      </c>
      <c r="II22" s="3">
        <v>-1</v>
      </c>
      <c r="IJ22" s="3">
        <v>-1</v>
      </c>
      <c r="IK22" s="3">
        <v>-1</v>
      </c>
      <c r="IL22" s="3">
        <v>-1</v>
      </c>
      <c r="IM22" s="3">
        <v>-1</v>
      </c>
      <c r="IN22" s="3">
        <v>0.19</v>
      </c>
      <c r="IO22" s="3">
        <v>0.45</v>
      </c>
      <c r="IP22" s="3">
        <v>0.65</v>
      </c>
      <c r="IQ22" s="3">
        <v>0.69</v>
      </c>
      <c r="IR22" s="3">
        <v>0.62</v>
      </c>
      <c r="IS22" s="3">
        <v>0.66</v>
      </c>
      <c r="IT22" s="3">
        <v>0.71</v>
      </c>
      <c r="IU22" s="3">
        <v>0.61</v>
      </c>
      <c r="IV22" s="3">
        <v>0.46</v>
      </c>
      <c r="IW22" s="3">
        <v>0.55000000000000004</v>
      </c>
      <c r="IX22" s="3">
        <v>0.35</v>
      </c>
      <c r="IY22" s="3">
        <v>0.42</v>
      </c>
      <c r="IZ22" s="3">
        <v>0.41</v>
      </c>
      <c r="JA22" s="3">
        <v>0.59</v>
      </c>
      <c r="JB22" s="3">
        <v>0.66</v>
      </c>
      <c r="JC22" s="3">
        <v>0.72</v>
      </c>
      <c r="JD22" s="3">
        <v>0.67</v>
      </c>
      <c r="JE22" s="3">
        <v>0.63</v>
      </c>
      <c r="JF22" s="3">
        <v>0.47</v>
      </c>
      <c r="JG22" s="3">
        <v>0.45</v>
      </c>
      <c r="JH22" s="3">
        <v>0.28000000000000003</v>
      </c>
      <c r="JI22" s="3">
        <v>0.22</v>
      </c>
      <c r="JJ22" s="3">
        <v>0.18</v>
      </c>
      <c r="JK22" s="3">
        <v>0.23</v>
      </c>
      <c r="JL22" s="3">
        <v>0.52</v>
      </c>
      <c r="JM22" s="3">
        <v>0.61</v>
      </c>
      <c r="JN22" s="3">
        <v>0.45</v>
      </c>
      <c r="JO22" s="3">
        <v>0.71</v>
      </c>
      <c r="JP22" s="3">
        <v>0.78</v>
      </c>
      <c r="JQ22" s="3">
        <v>0.73</v>
      </c>
      <c r="JR22" s="3">
        <v>0.51</v>
      </c>
      <c r="JS22" s="3">
        <v>0.37</v>
      </c>
      <c r="JT22" s="3">
        <v>0.42</v>
      </c>
      <c r="JU22" s="3">
        <v>0.74</v>
      </c>
      <c r="JV22" s="3">
        <v>0.65</v>
      </c>
      <c r="JW22" s="3">
        <v>0.43</v>
      </c>
      <c r="JX22" s="3">
        <v>0.34</v>
      </c>
      <c r="JY22" s="3">
        <v>0.38</v>
      </c>
      <c r="JZ22" s="3">
        <v>0.28000000000000003</v>
      </c>
      <c r="KA22" s="3">
        <v>0.36</v>
      </c>
      <c r="KB22" s="3">
        <v>0.4</v>
      </c>
      <c r="KC22" s="3">
        <v>0.36</v>
      </c>
      <c r="KD22" s="3">
        <v>0.57999999999999996</v>
      </c>
      <c r="KE22" s="3">
        <v>0.66</v>
      </c>
      <c r="KF22" s="3">
        <v>0.68</v>
      </c>
      <c r="KG22" s="3">
        <v>0.42</v>
      </c>
      <c r="KH22" s="3">
        <v>0.5</v>
      </c>
      <c r="KI22" s="3">
        <v>0.24</v>
      </c>
      <c r="KJ22" s="3">
        <v>0.36</v>
      </c>
      <c r="KK22" s="3">
        <v>0.4</v>
      </c>
      <c r="KL22" s="3">
        <v>0.42</v>
      </c>
      <c r="KM22" s="3">
        <v>0.53</v>
      </c>
      <c r="KN22" s="3">
        <v>0.59</v>
      </c>
      <c r="KO22" s="3">
        <v>0.6</v>
      </c>
      <c r="KP22" s="3">
        <v>0.59</v>
      </c>
      <c r="KQ22" s="3">
        <v>0.65</v>
      </c>
      <c r="KR22" s="3">
        <v>0.78</v>
      </c>
      <c r="KS22" s="3">
        <v>0.85</v>
      </c>
      <c r="KT22" s="3">
        <v>0.86</v>
      </c>
      <c r="KU22" s="3">
        <v>0.91</v>
      </c>
      <c r="KV22" s="3">
        <v>0.71</v>
      </c>
      <c r="KW22" s="3">
        <v>0.61</v>
      </c>
      <c r="KX22" s="3">
        <v>0.66</v>
      </c>
      <c r="KY22" s="3">
        <v>0.37</v>
      </c>
      <c r="KZ22" s="3">
        <v>0.41</v>
      </c>
      <c r="LA22" s="3">
        <v>0.51</v>
      </c>
      <c r="LB22" s="3">
        <v>0.52</v>
      </c>
      <c r="LC22" s="3">
        <v>0.55000000000000004</v>
      </c>
      <c r="LD22" s="3">
        <v>0.66</v>
      </c>
      <c r="LE22" s="3">
        <v>0.57999999999999996</v>
      </c>
      <c r="LF22" s="3">
        <v>0.69</v>
      </c>
      <c r="LG22" s="3">
        <v>0.35</v>
      </c>
      <c r="LH22" s="3">
        <v>0.41</v>
      </c>
      <c r="LI22" s="3">
        <v>0.22</v>
      </c>
      <c r="LJ22" s="3">
        <v>0.34</v>
      </c>
      <c r="LK22" s="3">
        <v>0.74</v>
      </c>
      <c r="LL22" s="3">
        <v>0.86</v>
      </c>
      <c r="LM22" s="3">
        <v>0.79</v>
      </c>
      <c r="LN22" s="3">
        <v>0.93</v>
      </c>
      <c r="LO22" s="3">
        <v>0.85</v>
      </c>
      <c r="LP22" s="3">
        <v>0.59</v>
      </c>
      <c r="LQ22" s="3">
        <v>0.85</v>
      </c>
      <c r="LR22" s="3">
        <v>0.91</v>
      </c>
      <c r="LS22" s="3">
        <v>0.79</v>
      </c>
      <c r="LT22" s="3">
        <v>0.72</v>
      </c>
      <c r="LU22" s="3">
        <v>0.52</v>
      </c>
      <c r="LV22" s="3">
        <v>0.7</v>
      </c>
      <c r="LW22" s="3">
        <v>0.69</v>
      </c>
      <c r="LX22" s="3">
        <v>0.7</v>
      </c>
      <c r="LY22" s="3">
        <v>0.48</v>
      </c>
      <c r="LZ22" s="3">
        <v>0.57999999999999996</v>
      </c>
      <c r="MA22" s="3">
        <v>0.82</v>
      </c>
      <c r="MB22" s="3">
        <v>0.73</v>
      </c>
      <c r="MC22" s="3">
        <v>0.69</v>
      </c>
      <c r="MD22" s="3">
        <v>0.81</v>
      </c>
      <c r="ME22" s="3">
        <v>0.88</v>
      </c>
      <c r="MF22" s="3">
        <v>0.86</v>
      </c>
      <c r="MG22" s="3">
        <v>0.87</v>
      </c>
      <c r="MH22" s="3">
        <v>0.86</v>
      </c>
      <c r="MI22" s="3">
        <v>0.55000000000000004</v>
      </c>
      <c r="MJ22" s="3">
        <v>0.44</v>
      </c>
      <c r="MK22" s="3">
        <v>0.27</v>
      </c>
      <c r="ML22" s="3">
        <v>0.51</v>
      </c>
      <c r="MM22" s="3">
        <v>0.88</v>
      </c>
      <c r="MN22" s="3">
        <v>0.79</v>
      </c>
      <c r="MO22" s="3">
        <v>0.89</v>
      </c>
      <c r="MP22" s="3">
        <v>0.75</v>
      </c>
      <c r="MQ22" s="3">
        <v>0.87</v>
      </c>
      <c r="MR22" s="3">
        <v>0.89</v>
      </c>
      <c r="MS22" s="3">
        <v>0.68</v>
      </c>
      <c r="MT22" s="3">
        <v>0.75</v>
      </c>
      <c r="MU22" s="3">
        <v>0.86</v>
      </c>
      <c r="MV22" s="3">
        <v>0.89</v>
      </c>
      <c r="MW22" s="3">
        <v>0.85</v>
      </c>
      <c r="MX22" s="3">
        <v>0.87</v>
      </c>
      <c r="MY22" s="3">
        <v>0.84</v>
      </c>
      <c r="MZ22" s="3">
        <v>0.64</v>
      </c>
      <c r="NA22" s="3">
        <v>0.74</v>
      </c>
      <c r="NB22" s="3">
        <v>0.69</v>
      </c>
      <c r="NC22" s="3">
        <v>0.5</v>
      </c>
      <c r="ND22" s="3">
        <v>0.76</v>
      </c>
      <c r="NE22" s="3">
        <v>0.63</v>
      </c>
      <c r="NF22" s="3">
        <v>0.41</v>
      </c>
      <c r="NG22" s="3">
        <v>0.31</v>
      </c>
      <c r="NH22" s="3">
        <v>0.62</v>
      </c>
      <c r="NI22" s="3">
        <v>0.7</v>
      </c>
      <c r="NJ22" s="3">
        <v>0.53</v>
      </c>
      <c r="NK22" s="3">
        <v>0.53</v>
      </c>
      <c r="NL22" s="3">
        <v>0.44</v>
      </c>
      <c r="NM22" s="3">
        <v>0.44</v>
      </c>
      <c r="NN22" s="3">
        <v>0.68</v>
      </c>
      <c r="NO22" s="3">
        <v>0.41</v>
      </c>
      <c r="NP22" s="3">
        <v>0.87</v>
      </c>
      <c r="NQ22" s="3">
        <v>0.86</v>
      </c>
      <c r="NR22" s="3">
        <v>0.84</v>
      </c>
      <c r="NS22" s="3">
        <v>0.74</v>
      </c>
      <c r="NT22" s="3">
        <v>0.89</v>
      </c>
      <c r="NU22" s="3">
        <v>0.83</v>
      </c>
      <c r="NV22" s="3">
        <v>0.55000000000000004</v>
      </c>
      <c r="NW22" s="3">
        <v>0.77</v>
      </c>
      <c r="NX22" s="3">
        <v>0.67</v>
      </c>
      <c r="NY22" s="3">
        <v>0.4</v>
      </c>
      <c r="NZ22" s="3">
        <v>0.59</v>
      </c>
      <c r="OA22" s="3">
        <v>0.76</v>
      </c>
      <c r="OB22" s="3">
        <v>0.54</v>
      </c>
      <c r="OC22" s="3">
        <v>0.82</v>
      </c>
      <c r="OD22" s="3">
        <v>0.82</v>
      </c>
      <c r="OE22" s="3">
        <v>0.59</v>
      </c>
      <c r="OF22" s="3">
        <v>0.69</v>
      </c>
      <c r="OG22" s="3">
        <v>0.59</v>
      </c>
      <c r="OH22" s="3">
        <v>0.28999999999999998</v>
      </c>
      <c r="OI22" s="3">
        <v>0.7</v>
      </c>
      <c r="OJ22" s="3">
        <v>0.82</v>
      </c>
      <c r="OK22" s="3">
        <v>0.79</v>
      </c>
      <c r="OL22" s="3">
        <v>0.69</v>
      </c>
      <c r="OM22" s="3">
        <v>0.87</v>
      </c>
      <c r="ON22" s="3">
        <v>0.83</v>
      </c>
      <c r="OO22" s="3">
        <v>0.82</v>
      </c>
      <c r="OP22" s="3">
        <v>0.6</v>
      </c>
      <c r="OQ22" s="3">
        <v>0.19</v>
      </c>
      <c r="OR22" s="3">
        <v>0.32</v>
      </c>
      <c r="OS22" s="3">
        <v>0.69</v>
      </c>
      <c r="OT22" s="3">
        <v>0.39</v>
      </c>
      <c r="OU22" s="3">
        <v>0.63</v>
      </c>
      <c r="OV22" s="3">
        <v>0.52</v>
      </c>
      <c r="OW22" s="3">
        <v>0.74</v>
      </c>
      <c r="OX22" s="3">
        <v>0.85</v>
      </c>
      <c r="OY22" s="3">
        <v>0.77</v>
      </c>
      <c r="OZ22" s="3">
        <v>0.8</v>
      </c>
      <c r="PA22" s="3">
        <v>0.82</v>
      </c>
      <c r="PB22" s="3">
        <v>0.62</v>
      </c>
      <c r="PC22" s="3">
        <v>0.23</v>
      </c>
      <c r="PD22" s="3">
        <v>0.11</v>
      </c>
      <c r="PE22" s="3">
        <v>0.38</v>
      </c>
      <c r="PF22" s="3">
        <v>0.76</v>
      </c>
      <c r="PG22" s="3">
        <v>0.22</v>
      </c>
      <c r="PH22" s="3">
        <v>0.87</v>
      </c>
      <c r="PI22" s="3">
        <v>0.56999999999999995</v>
      </c>
      <c r="PJ22" s="3">
        <v>0.25</v>
      </c>
      <c r="PK22" s="3">
        <v>0.2</v>
      </c>
      <c r="PL22" s="3">
        <v>0.28000000000000003</v>
      </c>
      <c r="PM22" s="3">
        <v>0.5</v>
      </c>
      <c r="PN22" s="3">
        <v>0.23</v>
      </c>
      <c r="PO22" s="3">
        <v>7.0000000000000007E-2</v>
      </c>
      <c r="PP22" s="3">
        <v>0.18</v>
      </c>
      <c r="PQ22" s="3">
        <v>7.0000000000000007E-2</v>
      </c>
      <c r="PR22" s="3">
        <v>0.03</v>
      </c>
      <c r="PS22" s="3">
        <v>0.09</v>
      </c>
      <c r="PT22" s="3">
        <v>0.24</v>
      </c>
      <c r="PU22" s="3">
        <v>0.6</v>
      </c>
      <c r="PV22" s="3">
        <v>0.47</v>
      </c>
      <c r="PW22" s="3">
        <v>0.64</v>
      </c>
      <c r="PX22" s="3">
        <v>0.66</v>
      </c>
      <c r="PY22" s="3">
        <v>0.77</v>
      </c>
      <c r="PZ22" s="3">
        <v>0.79</v>
      </c>
      <c r="QA22" s="3">
        <v>0.76</v>
      </c>
      <c r="QB22" s="3">
        <v>0.78</v>
      </c>
      <c r="QC22" s="3">
        <v>0.76</v>
      </c>
      <c r="QD22" s="3">
        <v>0.68</v>
      </c>
      <c r="QE22" s="3">
        <v>0.4</v>
      </c>
      <c r="QF22" s="3">
        <v>0.49</v>
      </c>
      <c r="QG22" s="3">
        <v>0.6</v>
      </c>
      <c r="QH22" s="3">
        <v>0.68</v>
      </c>
      <c r="QI22" s="3">
        <v>0.67</v>
      </c>
      <c r="QJ22" s="3">
        <v>0.83</v>
      </c>
      <c r="QK22" s="3">
        <v>0.31</v>
      </c>
      <c r="QL22" s="3">
        <v>0.9</v>
      </c>
      <c r="QM22" s="3">
        <v>0.76</v>
      </c>
      <c r="QN22" s="3">
        <v>0.88</v>
      </c>
      <c r="QO22" s="3">
        <v>0.86</v>
      </c>
      <c r="QP22" s="3">
        <v>0.86</v>
      </c>
      <c r="QQ22" s="3">
        <v>0.86</v>
      </c>
      <c r="QR22" s="3">
        <v>0.82</v>
      </c>
      <c r="QS22" s="3">
        <v>0.73</v>
      </c>
      <c r="QT22" s="3">
        <v>0.43</v>
      </c>
      <c r="QU22" s="3">
        <v>0.42</v>
      </c>
      <c r="QV22" s="3">
        <v>0.31</v>
      </c>
      <c r="QW22" s="3">
        <v>0.21</v>
      </c>
      <c r="QX22" s="3">
        <v>0.11</v>
      </c>
      <c r="QY22" s="3">
        <v>0.38</v>
      </c>
      <c r="QZ22" s="3">
        <v>0.3</v>
      </c>
      <c r="RA22" s="3">
        <v>0.55000000000000004</v>
      </c>
      <c r="RB22" s="3">
        <v>0.55000000000000004</v>
      </c>
      <c r="RC22" s="3">
        <v>0.34</v>
      </c>
      <c r="RD22" s="3">
        <v>0.43</v>
      </c>
      <c r="RE22" s="3">
        <v>0.22</v>
      </c>
      <c r="RF22" s="3">
        <v>0.43</v>
      </c>
      <c r="RG22" s="3">
        <v>0.28999999999999998</v>
      </c>
      <c r="RH22" s="3">
        <v>0.31</v>
      </c>
      <c r="RI22" s="3">
        <v>0.65</v>
      </c>
      <c r="RJ22" s="3">
        <v>0.78</v>
      </c>
      <c r="RK22" s="3">
        <v>0.56000000000000005</v>
      </c>
      <c r="RL22" s="3">
        <v>0.72</v>
      </c>
      <c r="RM22" s="3">
        <v>0.5</v>
      </c>
      <c r="RN22" s="3">
        <v>0.4</v>
      </c>
      <c r="RO22" s="3">
        <v>0.69</v>
      </c>
      <c r="RP22" s="3">
        <v>0.31</v>
      </c>
      <c r="RQ22" s="3">
        <v>0.49</v>
      </c>
      <c r="RR22" s="3">
        <v>0.1</v>
      </c>
      <c r="RS22" s="3">
        <v>0.24</v>
      </c>
      <c r="RT22" s="3">
        <v>0.44</v>
      </c>
      <c r="RU22" s="3">
        <v>0.49</v>
      </c>
      <c r="RV22" s="3">
        <v>0.74</v>
      </c>
      <c r="RW22" s="3">
        <v>0.83</v>
      </c>
      <c r="RX22" s="3">
        <v>0.85</v>
      </c>
      <c r="RY22" s="3">
        <v>0.73</v>
      </c>
      <c r="RZ22" s="3">
        <v>0.32</v>
      </c>
      <c r="SA22" s="3">
        <v>0.34</v>
      </c>
      <c r="SB22" s="3">
        <v>0.75</v>
      </c>
      <c r="SC22" s="3">
        <v>0.62</v>
      </c>
      <c r="SD22" s="3">
        <v>0.64</v>
      </c>
      <c r="SE22" s="3">
        <v>0.73</v>
      </c>
      <c r="SF22" s="3">
        <v>0.46</v>
      </c>
      <c r="SG22" s="3">
        <v>0.74</v>
      </c>
      <c r="SH22" s="3">
        <v>0.8</v>
      </c>
      <c r="SI22" s="3">
        <v>0.75</v>
      </c>
      <c r="SJ22" s="3">
        <v>0.92</v>
      </c>
      <c r="SK22" s="3">
        <v>0.92</v>
      </c>
      <c r="SL22" s="3">
        <v>0.92</v>
      </c>
      <c r="SM22" s="3">
        <v>0.91</v>
      </c>
      <c r="SN22" s="3">
        <v>0.88</v>
      </c>
      <c r="SO22" s="3">
        <v>0.89</v>
      </c>
      <c r="SP22" s="3">
        <v>0.81</v>
      </c>
      <c r="SQ22" s="3">
        <v>0.57999999999999996</v>
      </c>
      <c r="SR22" s="3">
        <v>0.62</v>
      </c>
      <c r="SS22" s="3">
        <v>0.38</v>
      </c>
      <c r="ST22" s="3">
        <v>0.42</v>
      </c>
      <c r="SU22" s="3">
        <v>0.54</v>
      </c>
      <c r="SV22" s="3">
        <v>0.4</v>
      </c>
      <c r="SW22" s="3">
        <v>0.33</v>
      </c>
      <c r="SX22" s="3">
        <v>0.28999999999999998</v>
      </c>
      <c r="SY22" s="3">
        <v>0.2</v>
      </c>
      <c r="SZ22" s="3">
        <v>0.19</v>
      </c>
      <c r="TA22" s="3">
        <v>0.47</v>
      </c>
      <c r="TB22" s="3">
        <v>0.25</v>
      </c>
      <c r="TC22" s="3">
        <v>0.3</v>
      </c>
      <c r="TD22" s="3">
        <v>0.27</v>
      </c>
      <c r="TE22" s="3">
        <v>0.44</v>
      </c>
      <c r="TF22" s="3">
        <v>0.51</v>
      </c>
      <c r="TG22" s="3">
        <v>0.45</v>
      </c>
      <c r="TH22" s="3">
        <v>0.67</v>
      </c>
      <c r="TI22" s="3">
        <v>0.74</v>
      </c>
      <c r="TJ22" s="3">
        <v>0.65</v>
      </c>
      <c r="TK22" s="3">
        <v>0.8</v>
      </c>
      <c r="TL22" s="3">
        <v>0.55000000000000004</v>
      </c>
      <c r="TM22" s="3">
        <v>0.63</v>
      </c>
      <c r="TN22" s="3">
        <v>0.89</v>
      </c>
      <c r="TO22" s="3">
        <v>0.89</v>
      </c>
      <c r="TP22" s="3">
        <v>0.91</v>
      </c>
      <c r="TQ22" s="3">
        <v>0.9</v>
      </c>
      <c r="TR22" s="3">
        <v>0.81</v>
      </c>
      <c r="TS22" s="3">
        <v>0.6</v>
      </c>
      <c r="TT22" s="3">
        <v>0.41</v>
      </c>
      <c r="TU22" s="3">
        <v>0.31</v>
      </c>
      <c r="TV22" s="3">
        <v>0.35</v>
      </c>
      <c r="TW22" s="3">
        <v>0.21</v>
      </c>
      <c r="TX22" s="3">
        <v>0.17</v>
      </c>
      <c r="TY22" s="3">
        <v>0.35</v>
      </c>
      <c r="TZ22" s="3">
        <v>0.44</v>
      </c>
      <c r="UA22" s="3">
        <v>0.65</v>
      </c>
      <c r="UB22" s="3">
        <v>0.71</v>
      </c>
      <c r="UC22" s="3">
        <v>0.7</v>
      </c>
      <c r="UD22" s="3">
        <v>0.91</v>
      </c>
      <c r="UE22" s="3">
        <v>0.79</v>
      </c>
      <c r="UF22" s="3">
        <v>0.8</v>
      </c>
      <c r="UG22" s="3">
        <v>0.94</v>
      </c>
      <c r="UH22" s="3">
        <v>0.56999999999999995</v>
      </c>
      <c r="UI22" s="3">
        <v>0.92</v>
      </c>
      <c r="UJ22" s="3">
        <v>0.78</v>
      </c>
      <c r="UK22" s="3">
        <v>0.83</v>
      </c>
      <c r="UL22" s="3">
        <v>0.88</v>
      </c>
      <c r="UM22" s="3">
        <v>0.82</v>
      </c>
      <c r="UN22" s="3">
        <v>0.94</v>
      </c>
      <c r="UO22" s="3">
        <v>0.9</v>
      </c>
      <c r="UP22" s="3">
        <v>0.61</v>
      </c>
      <c r="UQ22" s="3">
        <v>0.76</v>
      </c>
      <c r="UR22" s="3">
        <v>0.79</v>
      </c>
      <c r="US22" s="3">
        <v>0.74</v>
      </c>
      <c r="UT22" s="3">
        <v>0.55000000000000004</v>
      </c>
      <c r="UU22" s="3">
        <v>0.77</v>
      </c>
      <c r="UV22" s="3">
        <v>0.53</v>
      </c>
      <c r="UW22" s="3">
        <v>0.5</v>
      </c>
      <c r="UX22" s="3">
        <v>0.78</v>
      </c>
      <c r="UY22" s="3">
        <v>0.4</v>
      </c>
      <c r="UZ22" s="3">
        <v>0.48</v>
      </c>
      <c r="VA22" s="3">
        <v>0.39</v>
      </c>
      <c r="VB22" s="3">
        <v>0.34</v>
      </c>
      <c r="VC22" s="3">
        <v>0.88</v>
      </c>
      <c r="VD22" s="3">
        <v>0.86</v>
      </c>
      <c r="VE22" s="3">
        <v>0.94</v>
      </c>
      <c r="VF22" s="3">
        <v>0.86</v>
      </c>
      <c r="VG22" s="3">
        <v>0.78</v>
      </c>
      <c r="VH22" s="3">
        <v>0.93</v>
      </c>
      <c r="VI22" s="3">
        <v>0.88</v>
      </c>
      <c r="VJ22" s="3">
        <v>0.81</v>
      </c>
      <c r="VK22" s="3">
        <v>0.77</v>
      </c>
      <c r="VL22" s="3">
        <v>0.61</v>
      </c>
      <c r="VM22" s="3">
        <v>0.25</v>
      </c>
      <c r="VN22" s="3">
        <v>0.53</v>
      </c>
      <c r="VO22" s="3">
        <v>0.2</v>
      </c>
      <c r="VP22" s="3">
        <v>0.4</v>
      </c>
      <c r="VQ22" s="3">
        <v>0.23</v>
      </c>
      <c r="VR22" s="3">
        <v>0.18</v>
      </c>
      <c r="VS22" s="3">
        <v>0.09</v>
      </c>
      <c r="VT22" s="3">
        <v>0.09</v>
      </c>
      <c r="VU22" s="3">
        <v>0.16</v>
      </c>
      <c r="VV22" s="3">
        <v>0.22</v>
      </c>
      <c r="VW22" s="3">
        <v>0.27</v>
      </c>
      <c r="VX22" s="3">
        <v>0.3</v>
      </c>
      <c r="VY22" s="3">
        <v>0.28000000000000003</v>
      </c>
      <c r="VZ22" s="3">
        <v>0.45</v>
      </c>
      <c r="WA22" s="3">
        <v>0.57999999999999996</v>
      </c>
      <c r="WB22" s="3">
        <v>0.8</v>
      </c>
      <c r="WC22" s="3">
        <v>0.8</v>
      </c>
      <c r="WD22" s="3">
        <v>0.68</v>
      </c>
      <c r="WE22" s="3">
        <v>0.75</v>
      </c>
      <c r="WF22" s="3">
        <v>0.43</v>
      </c>
      <c r="WG22" s="3">
        <v>0.33</v>
      </c>
      <c r="WH22" s="3">
        <v>0.34</v>
      </c>
      <c r="WI22" s="3">
        <v>0.66</v>
      </c>
      <c r="WJ22" s="3">
        <v>0.76</v>
      </c>
      <c r="WK22" s="3">
        <v>-1</v>
      </c>
      <c r="WL22" s="3">
        <v>-1</v>
      </c>
      <c r="WM22" s="3">
        <v>-1</v>
      </c>
      <c r="WN22" s="3">
        <v>-1</v>
      </c>
      <c r="WO22" s="3">
        <v>-1</v>
      </c>
      <c r="WP22" s="3">
        <v>-1</v>
      </c>
      <c r="WQ22" s="3">
        <v>-1</v>
      </c>
      <c r="WR22" s="3">
        <v>-1</v>
      </c>
      <c r="WS22" s="3">
        <v>-1</v>
      </c>
      <c r="WT22" s="3">
        <v>-1</v>
      </c>
      <c r="WU22" s="3">
        <v>-1</v>
      </c>
      <c r="WV22" s="3">
        <v>-1</v>
      </c>
      <c r="WW22" s="3">
        <v>-1</v>
      </c>
      <c r="WX22" s="3">
        <v>-1</v>
      </c>
      <c r="WY22" s="3">
        <v>-1</v>
      </c>
      <c r="WZ22" s="3">
        <v>-1</v>
      </c>
      <c r="XA22" s="3">
        <v>-1</v>
      </c>
      <c r="XB22" s="3">
        <v>-1</v>
      </c>
      <c r="XC22" s="3">
        <v>-1</v>
      </c>
      <c r="XD22" s="3">
        <v>-1</v>
      </c>
      <c r="XE22" s="3">
        <v>0.17</v>
      </c>
      <c r="XF22" s="3">
        <v>0.3</v>
      </c>
      <c r="XG22" s="3">
        <v>0.65</v>
      </c>
      <c r="XH22" s="3">
        <v>0.49</v>
      </c>
      <c r="XI22" s="3">
        <v>0.72</v>
      </c>
      <c r="XJ22" s="3">
        <v>0.76</v>
      </c>
      <c r="XK22" s="3">
        <v>0.73</v>
      </c>
      <c r="XL22" s="3">
        <v>0.36</v>
      </c>
      <c r="XM22" s="3">
        <v>0.18</v>
      </c>
      <c r="XN22" s="3">
        <v>0.44</v>
      </c>
      <c r="XO22" s="3">
        <v>0.4</v>
      </c>
      <c r="XP22" s="3">
        <v>0.19</v>
      </c>
      <c r="XQ22" s="3">
        <v>0.27</v>
      </c>
      <c r="XR22" s="3">
        <v>0.15</v>
      </c>
      <c r="XS22" s="3">
        <v>0.52</v>
      </c>
      <c r="XT22" s="3">
        <v>0.22</v>
      </c>
      <c r="XU22" s="3">
        <v>0.2</v>
      </c>
      <c r="XV22" s="3">
        <v>0.26</v>
      </c>
      <c r="XW22" s="3">
        <v>0.33</v>
      </c>
      <c r="XX22" s="3">
        <v>0.67</v>
      </c>
      <c r="XY22" s="3">
        <v>0.68</v>
      </c>
      <c r="XZ22" s="3">
        <v>0.74</v>
      </c>
      <c r="YA22" s="3">
        <v>0.54</v>
      </c>
      <c r="YB22" s="3">
        <v>0.66</v>
      </c>
      <c r="YC22" s="3">
        <v>0.78</v>
      </c>
      <c r="YD22" s="3">
        <v>0.71</v>
      </c>
      <c r="YE22" s="3">
        <v>0.62</v>
      </c>
      <c r="YF22" s="3">
        <v>0.63</v>
      </c>
      <c r="YG22" s="3">
        <v>0.62</v>
      </c>
      <c r="YH22" s="3">
        <v>0.54</v>
      </c>
      <c r="YI22" s="3">
        <v>0.51</v>
      </c>
      <c r="YJ22" s="3">
        <v>0.43</v>
      </c>
      <c r="YK22" s="3">
        <v>0.53</v>
      </c>
      <c r="YL22" s="3">
        <v>0.56000000000000005</v>
      </c>
      <c r="YM22" s="3">
        <v>0.45</v>
      </c>
      <c r="YN22" s="3">
        <v>0.23</v>
      </c>
      <c r="YO22" s="3">
        <v>-1</v>
      </c>
      <c r="YP22" s="3">
        <v>-1</v>
      </c>
      <c r="YQ22" s="3">
        <v>-1</v>
      </c>
      <c r="YR22" s="3">
        <v>-1</v>
      </c>
      <c r="YS22" s="3">
        <v>-1</v>
      </c>
      <c r="YT22" s="3">
        <v>-1</v>
      </c>
      <c r="YU22" s="3">
        <v>-1</v>
      </c>
      <c r="YV22" s="3">
        <v>-1</v>
      </c>
      <c r="YW22" s="3">
        <v>-1</v>
      </c>
      <c r="YX22" s="3">
        <v>-1</v>
      </c>
      <c r="YY22" s="3">
        <v>-1</v>
      </c>
      <c r="YZ22" s="3">
        <v>-1</v>
      </c>
      <c r="ZA22" s="3">
        <v>0.06</v>
      </c>
      <c r="ZB22" s="3">
        <v>0.14000000000000001</v>
      </c>
      <c r="ZC22" s="3">
        <v>0.12</v>
      </c>
      <c r="ZD22" s="3">
        <v>0.34</v>
      </c>
      <c r="ZE22" s="3">
        <v>0.21</v>
      </c>
      <c r="ZF22" s="3">
        <v>0.18</v>
      </c>
      <c r="ZG22" s="3">
        <v>0.38</v>
      </c>
      <c r="ZH22" s="3">
        <v>0.46</v>
      </c>
      <c r="ZI22" s="3">
        <v>0.56000000000000005</v>
      </c>
      <c r="ZJ22" s="3">
        <v>0.52</v>
      </c>
      <c r="ZK22" s="3">
        <v>0.78</v>
      </c>
      <c r="ZL22" s="3">
        <v>0.7</v>
      </c>
      <c r="ZM22" s="3">
        <v>0.48</v>
      </c>
      <c r="ZN22" s="3">
        <v>0.52</v>
      </c>
      <c r="ZO22" s="3">
        <v>0.56999999999999995</v>
      </c>
      <c r="ZP22" s="3">
        <v>0.67</v>
      </c>
      <c r="ZQ22" s="3">
        <v>0.47</v>
      </c>
      <c r="ZR22" s="3">
        <v>0.34</v>
      </c>
      <c r="ZS22" s="3">
        <v>0.78</v>
      </c>
      <c r="ZT22" s="3">
        <v>0.48</v>
      </c>
      <c r="ZU22" s="3">
        <v>0.52</v>
      </c>
      <c r="ZV22" s="3">
        <v>0.35</v>
      </c>
      <c r="ZW22" s="3">
        <v>0.11</v>
      </c>
      <c r="ZX22" s="3">
        <v>0.44</v>
      </c>
      <c r="ZY22" s="3">
        <v>0.17</v>
      </c>
      <c r="ZZ22" s="3">
        <v>0.54</v>
      </c>
      <c r="AAA22" s="3">
        <v>0.47</v>
      </c>
      <c r="AAB22" s="3">
        <v>0.32</v>
      </c>
      <c r="AAC22" s="3">
        <v>0.42</v>
      </c>
      <c r="AAD22" s="3">
        <v>0.63</v>
      </c>
      <c r="AAE22" s="3">
        <v>0.49</v>
      </c>
      <c r="AAF22" s="3">
        <v>0.4</v>
      </c>
      <c r="AAG22" s="3">
        <v>0.6</v>
      </c>
      <c r="AAH22" s="3">
        <v>0.2</v>
      </c>
      <c r="AAI22" s="3">
        <v>0.83</v>
      </c>
      <c r="AAJ22" s="3">
        <v>0.76</v>
      </c>
      <c r="AAK22" s="3">
        <v>0.84</v>
      </c>
      <c r="AAL22" s="3">
        <v>0.67</v>
      </c>
      <c r="AAM22" s="3">
        <v>0.67</v>
      </c>
      <c r="AAN22" s="3">
        <v>0.44</v>
      </c>
      <c r="AAO22" s="3">
        <v>0.36</v>
      </c>
      <c r="AAP22" s="3">
        <v>0.3</v>
      </c>
      <c r="AAQ22" s="3">
        <v>0.64</v>
      </c>
      <c r="AAR22" s="3">
        <v>0.62</v>
      </c>
      <c r="AAS22" s="3">
        <v>0.78</v>
      </c>
      <c r="AAT22" s="3">
        <v>0.46</v>
      </c>
      <c r="AAU22" s="3">
        <v>0.73</v>
      </c>
      <c r="AAV22" s="3">
        <v>0.53</v>
      </c>
      <c r="AAW22" s="3">
        <v>0.78</v>
      </c>
      <c r="AAX22" s="3">
        <v>0.65</v>
      </c>
      <c r="AAY22" s="3">
        <v>0.78</v>
      </c>
      <c r="AAZ22" s="3">
        <v>0.87</v>
      </c>
      <c r="ABA22" s="3">
        <v>0.56999999999999995</v>
      </c>
      <c r="ABB22" s="3">
        <v>0.63</v>
      </c>
      <c r="ABC22" s="3">
        <v>0.53</v>
      </c>
      <c r="ABD22" s="3">
        <v>0.75</v>
      </c>
      <c r="ABE22" s="3">
        <v>0.84</v>
      </c>
      <c r="ABF22" s="3">
        <v>0.83</v>
      </c>
      <c r="ABG22" s="3">
        <v>0.67</v>
      </c>
      <c r="ABH22" s="3">
        <v>0.52</v>
      </c>
      <c r="ABI22" s="3">
        <v>0.54</v>
      </c>
      <c r="ABJ22" s="3">
        <v>0.56999999999999995</v>
      </c>
      <c r="ABK22" s="3">
        <v>0.6</v>
      </c>
      <c r="ABL22" s="3">
        <v>0.76</v>
      </c>
      <c r="ABM22" s="3">
        <v>0.66</v>
      </c>
      <c r="ABN22" s="3">
        <v>0.77</v>
      </c>
      <c r="ABO22" s="3">
        <v>0.63</v>
      </c>
      <c r="ABP22" s="3">
        <v>0.69</v>
      </c>
      <c r="ABQ22" s="3">
        <v>0.67</v>
      </c>
      <c r="ABR22" s="3">
        <v>0.87</v>
      </c>
      <c r="ABS22" s="3">
        <v>0.77</v>
      </c>
      <c r="ABT22" s="3">
        <v>0.64</v>
      </c>
      <c r="ABU22" s="3">
        <v>0.77</v>
      </c>
      <c r="ABV22" s="3">
        <v>0.69</v>
      </c>
      <c r="ABW22" s="3">
        <v>0.65</v>
      </c>
      <c r="ABX22" s="3">
        <v>0.6</v>
      </c>
      <c r="ABY22" s="3">
        <v>0.74</v>
      </c>
      <c r="ABZ22" s="3">
        <v>0.66</v>
      </c>
      <c r="ACA22" s="3">
        <v>0.53</v>
      </c>
      <c r="ACB22" s="3">
        <v>0.54</v>
      </c>
      <c r="ACC22" s="3">
        <v>0.77</v>
      </c>
      <c r="ACD22" s="3">
        <v>0.62</v>
      </c>
      <c r="ACE22" s="3">
        <v>0.42</v>
      </c>
      <c r="ACF22" s="3">
        <v>0.52</v>
      </c>
      <c r="ACG22" s="3">
        <v>0.43</v>
      </c>
      <c r="ACH22" s="3">
        <v>0.52</v>
      </c>
      <c r="ACI22" s="3">
        <v>0.44</v>
      </c>
      <c r="ACJ22" s="3">
        <v>0.63</v>
      </c>
      <c r="ACK22" s="3">
        <v>0.55000000000000004</v>
      </c>
      <c r="ACL22" s="3">
        <v>0.51</v>
      </c>
      <c r="ACM22" s="3">
        <v>0.62</v>
      </c>
      <c r="ACN22" s="3">
        <v>0.59</v>
      </c>
      <c r="ACO22" s="3">
        <v>0.63</v>
      </c>
      <c r="ACP22" s="3">
        <v>0.55000000000000004</v>
      </c>
      <c r="ACQ22" s="3">
        <v>0.73</v>
      </c>
      <c r="ACR22" s="3">
        <v>0.75</v>
      </c>
      <c r="ACS22" s="3">
        <v>0.56000000000000005</v>
      </c>
      <c r="ACT22" s="3">
        <v>0.82</v>
      </c>
      <c r="ACU22" s="3">
        <v>0.6</v>
      </c>
      <c r="ACV22" s="15">
        <v>0.41</v>
      </c>
      <c r="ACW22" s="3">
        <v>0.37</v>
      </c>
      <c r="ACX22" s="3">
        <v>0.64</v>
      </c>
      <c r="ACY22" s="3">
        <v>0.68</v>
      </c>
      <c r="ACZ22" s="3">
        <v>0.49</v>
      </c>
      <c r="ADA22" s="3">
        <v>0.65</v>
      </c>
      <c r="ADB22" s="3">
        <v>0.52</v>
      </c>
      <c r="ADC22" s="3">
        <v>0.76</v>
      </c>
      <c r="ADD22" s="3">
        <v>0.59</v>
      </c>
      <c r="ADE22" s="3">
        <v>0.83</v>
      </c>
      <c r="ADF22" s="3">
        <v>0.77</v>
      </c>
      <c r="ADG22" s="3">
        <v>0.61</v>
      </c>
      <c r="ADH22" s="3">
        <v>0.79</v>
      </c>
      <c r="ADI22" s="3">
        <v>0.6</v>
      </c>
      <c r="ADJ22" s="3">
        <v>0.79</v>
      </c>
      <c r="ADK22" s="3">
        <v>0.56000000000000005</v>
      </c>
      <c r="ADL22" s="3">
        <v>0.38</v>
      </c>
      <c r="ADM22" s="3">
        <v>0.82</v>
      </c>
      <c r="ADN22" s="16">
        <v>0.77</v>
      </c>
      <c r="ADO22" s="3">
        <v>0.6</v>
      </c>
      <c r="ADP22" s="3">
        <v>0.4</v>
      </c>
      <c r="ADQ22" s="3">
        <v>0.61</v>
      </c>
      <c r="ADR22" s="3">
        <v>0.27</v>
      </c>
      <c r="ADS22" s="3">
        <v>0.39</v>
      </c>
      <c r="ADT22" s="3">
        <v>0.49</v>
      </c>
      <c r="ADU22" s="3">
        <v>0.64</v>
      </c>
      <c r="ADV22" s="3">
        <v>0.64</v>
      </c>
      <c r="ADW22" s="3">
        <v>0.68</v>
      </c>
      <c r="ADX22" s="3">
        <v>0.54</v>
      </c>
      <c r="ADY22" s="3">
        <v>0.41</v>
      </c>
      <c r="ADZ22" s="3">
        <v>0.65</v>
      </c>
      <c r="AEA22" s="3">
        <v>0.45</v>
      </c>
      <c r="AEB22" s="3">
        <v>0.18</v>
      </c>
      <c r="AEC22" s="3">
        <v>0.39</v>
      </c>
      <c r="AED22" s="3">
        <v>0.54</v>
      </c>
      <c r="AEE22" s="3">
        <v>0.38</v>
      </c>
      <c r="AEF22" s="3">
        <v>0.21</v>
      </c>
      <c r="AEG22" s="3">
        <v>0.28999999999999998</v>
      </c>
      <c r="AEH22" s="3">
        <v>0.41</v>
      </c>
      <c r="AEI22" s="3">
        <v>0.33</v>
      </c>
      <c r="AEJ22" s="3">
        <v>-1</v>
      </c>
      <c r="AEK22" s="3">
        <v>-1</v>
      </c>
      <c r="AEL22" s="3">
        <v>-1</v>
      </c>
      <c r="AEM22" s="3">
        <v>-1</v>
      </c>
      <c r="AEN22" s="3">
        <v>-1</v>
      </c>
      <c r="AEO22" s="3">
        <v>-1</v>
      </c>
      <c r="AEP22" s="3">
        <v>-1</v>
      </c>
      <c r="AEQ22" s="3">
        <v>-1</v>
      </c>
      <c r="AER22" s="3">
        <v>-1</v>
      </c>
      <c r="AES22" s="3">
        <v>-1</v>
      </c>
      <c r="AET22" s="3">
        <v>-1</v>
      </c>
      <c r="AEU22" s="3">
        <v>-1</v>
      </c>
      <c r="AEV22" s="3">
        <v>-1</v>
      </c>
      <c r="AEW22" s="3">
        <v>-1</v>
      </c>
      <c r="AEX22" s="3">
        <v>-1</v>
      </c>
      <c r="AEY22" s="3">
        <v>-1</v>
      </c>
      <c r="AEZ22" s="3">
        <v>-1</v>
      </c>
      <c r="AFA22" s="3">
        <v>-1</v>
      </c>
      <c r="AFB22" s="3">
        <v>-1</v>
      </c>
      <c r="AFC22" s="3">
        <v>-1</v>
      </c>
      <c r="AFD22" s="3">
        <v>-1</v>
      </c>
      <c r="AFE22" s="3">
        <v>-1</v>
      </c>
      <c r="AFF22" s="3">
        <v>-1</v>
      </c>
      <c r="AFG22" s="3">
        <v>-1</v>
      </c>
      <c r="AFH22" s="3">
        <v>-1</v>
      </c>
      <c r="AFI22" s="3">
        <v>-1</v>
      </c>
      <c r="AFJ22" s="3">
        <v>0.84</v>
      </c>
      <c r="AFK22" s="3">
        <v>0.82</v>
      </c>
      <c r="AFL22" s="3">
        <v>0.67</v>
      </c>
      <c r="AFM22" s="3">
        <v>0.61</v>
      </c>
      <c r="AFN22" s="3">
        <v>0.61</v>
      </c>
      <c r="AFO22" s="3">
        <v>0.4</v>
      </c>
      <c r="AFP22" s="3">
        <v>0.46</v>
      </c>
      <c r="AFQ22" s="3">
        <v>0.68</v>
      </c>
      <c r="AFR22" s="3">
        <v>0.68</v>
      </c>
      <c r="AFS22" s="3">
        <v>0.73</v>
      </c>
      <c r="AFT22" s="3">
        <v>0.65</v>
      </c>
      <c r="AFU22" s="3">
        <v>0.75</v>
      </c>
      <c r="AFV22" s="3">
        <v>0.81</v>
      </c>
      <c r="AFW22" s="3">
        <v>0.62</v>
      </c>
      <c r="AFX22" s="3">
        <v>0.66</v>
      </c>
      <c r="AFY22" s="3">
        <v>0.44</v>
      </c>
      <c r="AFZ22" s="3">
        <v>0.55000000000000004</v>
      </c>
      <c r="AGA22" s="3">
        <v>0.22</v>
      </c>
      <c r="AGB22" s="3">
        <v>0.41</v>
      </c>
      <c r="AGC22" s="3">
        <v>0.49</v>
      </c>
      <c r="AGD22" s="3">
        <v>0.36</v>
      </c>
      <c r="AGE22" s="3">
        <v>0.48</v>
      </c>
      <c r="AGF22" s="3">
        <v>0.22</v>
      </c>
      <c r="AGG22" s="3">
        <v>0.56999999999999995</v>
      </c>
      <c r="AGH22" s="3">
        <v>0.85</v>
      </c>
      <c r="AGI22" s="3">
        <v>0.6</v>
      </c>
      <c r="AGJ22" s="3">
        <v>0.02</v>
      </c>
      <c r="AGK22" s="3">
        <v>0.76</v>
      </c>
      <c r="AGL22" s="3">
        <v>0.79</v>
      </c>
      <c r="AGM22" s="3">
        <v>0.36</v>
      </c>
      <c r="AGN22" s="3">
        <v>0.43</v>
      </c>
      <c r="AGO22" s="3">
        <v>0.82</v>
      </c>
      <c r="AGP22" s="3">
        <v>0.87</v>
      </c>
      <c r="AGQ22" s="3">
        <v>0.64</v>
      </c>
      <c r="AGR22" s="3">
        <v>0.43</v>
      </c>
      <c r="AGS22" s="3">
        <v>0.63</v>
      </c>
      <c r="AGT22" s="3">
        <v>0.63</v>
      </c>
      <c r="AGU22" s="3">
        <v>0.78</v>
      </c>
      <c r="AGV22" s="3">
        <v>0.6</v>
      </c>
      <c r="AGW22" s="3">
        <v>0.27</v>
      </c>
      <c r="AGX22" s="3">
        <v>0.43</v>
      </c>
      <c r="AGY22" s="3">
        <v>0.04</v>
      </c>
      <c r="AGZ22" s="3">
        <v>0.66</v>
      </c>
      <c r="AHA22" s="3">
        <v>0.5</v>
      </c>
      <c r="AHB22" s="3">
        <v>0.7</v>
      </c>
      <c r="AHC22" s="3">
        <v>0.5</v>
      </c>
      <c r="AHD22" s="3">
        <v>0.67</v>
      </c>
      <c r="AHE22" s="3">
        <v>0.65</v>
      </c>
      <c r="AHF22" s="3">
        <v>0.61</v>
      </c>
      <c r="AHG22" s="3">
        <v>0.38</v>
      </c>
      <c r="AHH22" s="3">
        <v>0.9</v>
      </c>
      <c r="AHI22" s="3">
        <v>0.81</v>
      </c>
      <c r="AHJ22" s="3">
        <v>0.56000000000000005</v>
      </c>
      <c r="AHK22" s="3">
        <v>0.84</v>
      </c>
      <c r="AHL22" s="3">
        <v>0.89</v>
      </c>
      <c r="AHM22" s="3">
        <v>0.74</v>
      </c>
      <c r="AHN22" s="3">
        <v>0.74</v>
      </c>
      <c r="AHO22" s="3">
        <v>0.61</v>
      </c>
      <c r="AHP22" s="3">
        <v>0.87</v>
      </c>
      <c r="AHQ22" s="3">
        <v>0.59</v>
      </c>
      <c r="AHR22" s="3">
        <v>0.46</v>
      </c>
      <c r="AHS22" s="3">
        <v>0.56999999999999995</v>
      </c>
      <c r="AHT22" s="3">
        <v>0.62</v>
      </c>
      <c r="AHU22" s="3">
        <v>0.75</v>
      </c>
      <c r="AHV22" s="3">
        <v>0.3</v>
      </c>
      <c r="AHW22" s="3">
        <v>0.43</v>
      </c>
      <c r="AHX22" s="3">
        <v>0.54</v>
      </c>
      <c r="AHY22" s="3">
        <v>0.48</v>
      </c>
      <c r="AHZ22" s="3">
        <v>0.44</v>
      </c>
      <c r="AIA22" s="3">
        <v>0.43</v>
      </c>
      <c r="AIB22" s="3">
        <v>0.35</v>
      </c>
      <c r="AIC22" s="3">
        <v>0.2</v>
      </c>
      <c r="AID22" s="3">
        <v>0.35</v>
      </c>
      <c r="AIE22" s="3">
        <v>0.5</v>
      </c>
      <c r="AIF22" s="3">
        <v>0.34</v>
      </c>
      <c r="AIG22" s="3">
        <v>0.22</v>
      </c>
      <c r="AIH22" s="3">
        <v>0.47</v>
      </c>
      <c r="AII22" s="3">
        <v>0.64</v>
      </c>
      <c r="AIJ22" s="3">
        <v>0.21</v>
      </c>
      <c r="AIK22" s="3">
        <v>0.4</v>
      </c>
      <c r="AIL22" s="3">
        <v>0.69</v>
      </c>
      <c r="AIM22" s="3">
        <v>0.5</v>
      </c>
      <c r="AIN22" s="3">
        <v>0.13</v>
      </c>
      <c r="AIO22" s="3">
        <v>0.49</v>
      </c>
      <c r="AIP22" s="3">
        <v>0.69</v>
      </c>
      <c r="AIQ22" s="3">
        <v>0.26</v>
      </c>
      <c r="AIR22" s="3">
        <v>0.09</v>
      </c>
      <c r="AIS22" s="3">
        <v>0.37</v>
      </c>
      <c r="AIT22" s="3">
        <v>0.2</v>
      </c>
      <c r="AIU22" s="3">
        <v>0.47</v>
      </c>
      <c r="AIV22" s="3">
        <v>0.62</v>
      </c>
      <c r="AIW22" s="3">
        <v>0.56999999999999995</v>
      </c>
      <c r="AIX22" s="3">
        <v>0.27</v>
      </c>
      <c r="AIY22" s="3">
        <v>0.55000000000000004</v>
      </c>
      <c r="AIZ22" s="3">
        <v>0.52</v>
      </c>
      <c r="AJA22" s="3">
        <v>0.28999999999999998</v>
      </c>
      <c r="AJB22" s="3">
        <v>0.34</v>
      </c>
      <c r="AJC22" s="3">
        <v>0.43</v>
      </c>
      <c r="AJD22" s="3">
        <v>0.36</v>
      </c>
      <c r="AJE22" s="3">
        <v>0.37</v>
      </c>
      <c r="AJF22" s="3">
        <v>0.56000000000000005</v>
      </c>
      <c r="AJG22" s="3">
        <v>0.43</v>
      </c>
      <c r="AJH22" s="3">
        <v>0.44</v>
      </c>
      <c r="AJI22" s="3">
        <v>0.48</v>
      </c>
      <c r="AJJ22" s="3">
        <v>0.55000000000000004</v>
      </c>
      <c r="AJK22" s="3">
        <v>0.55000000000000004</v>
      </c>
      <c r="AJL22" s="3">
        <v>0.47</v>
      </c>
      <c r="AJM22" s="3">
        <v>0.54</v>
      </c>
      <c r="AJN22" s="3">
        <v>0.47</v>
      </c>
      <c r="AJO22" s="3">
        <v>0.37</v>
      </c>
      <c r="AJP22" s="3">
        <v>0.44</v>
      </c>
      <c r="AJQ22" s="3">
        <v>0.44</v>
      </c>
      <c r="AJR22" s="3">
        <v>0.39</v>
      </c>
      <c r="AJS22" s="3">
        <v>0.39</v>
      </c>
      <c r="AJT22" s="3">
        <v>0.47</v>
      </c>
      <c r="AJU22" s="3">
        <v>0.54</v>
      </c>
      <c r="AJV22" s="3">
        <v>0.6</v>
      </c>
      <c r="AJW22" s="3">
        <v>0.66</v>
      </c>
      <c r="AJX22" s="3">
        <v>0.64</v>
      </c>
      <c r="AJY22" s="3">
        <v>0.79</v>
      </c>
      <c r="AJZ22" s="3">
        <v>0.81</v>
      </c>
      <c r="AKA22" s="3">
        <v>0.46</v>
      </c>
      <c r="AKB22" s="3">
        <v>0.81</v>
      </c>
      <c r="AKC22" s="3">
        <v>0.7</v>
      </c>
      <c r="AKD22" s="3">
        <v>0.77</v>
      </c>
      <c r="AKE22" s="3">
        <v>0.59</v>
      </c>
      <c r="AKF22" s="3">
        <v>0.44</v>
      </c>
      <c r="AKG22" s="3">
        <v>0.67</v>
      </c>
      <c r="AKH22" s="3">
        <v>0.55000000000000004</v>
      </c>
      <c r="AKI22" s="3">
        <v>0.25</v>
      </c>
      <c r="AKJ22" s="3">
        <v>0.35</v>
      </c>
      <c r="AKK22" s="3">
        <v>0.38</v>
      </c>
      <c r="AKL22" s="3">
        <v>0.64</v>
      </c>
      <c r="AKM22" s="3">
        <v>0.77</v>
      </c>
      <c r="AKN22" s="3">
        <v>0.79</v>
      </c>
      <c r="AKO22" s="3">
        <v>0.35</v>
      </c>
      <c r="AKP22" s="3">
        <v>0.64</v>
      </c>
      <c r="AKQ22" s="3">
        <v>0.6</v>
      </c>
      <c r="AKR22" s="3">
        <v>0.46</v>
      </c>
      <c r="AKS22" s="3">
        <v>0.39</v>
      </c>
      <c r="AKT22" s="3">
        <v>0.34</v>
      </c>
      <c r="AKU22" s="3">
        <v>0.43</v>
      </c>
      <c r="AKV22" s="3">
        <v>0.44</v>
      </c>
      <c r="AKW22" s="3">
        <v>0.62</v>
      </c>
      <c r="AKX22" s="3">
        <v>0.77</v>
      </c>
      <c r="AKY22" s="3">
        <v>0.53</v>
      </c>
      <c r="AKZ22" s="3">
        <v>0.35</v>
      </c>
      <c r="ALA22" s="3">
        <v>0.75</v>
      </c>
      <c r="ALB22" s="3">
        <v>0.73</v>
      </c>
      <c r="ALC22" s="3">
        <v>0.49</v>
      </c>
      <c r="ALD22" s="3">
        <v>0.61</v>
      </c>
      <c r="ALE22" s="3">
        <v>0.74</v>
      </c>
      <c r="ALF22" s="3">
        <v>0.62</v>
      </c>
      <c r="ALG22" s="3">
        <v>0.69</v>
      </c>
      <c r="ALH22" s="3">
        <v>0.57999999999999996</v>
      </c>
      <c r="ALI22" s="3">
        <v>0.54</v>
      </c>
      <c r="ALJ22" s="3">
        <v>0.64</v>
      </c>
      <c r="ALK22" s="3">
        <v>0.46</v>
      </c>
      <c r="ALL22" s="3">
        <v>0.7</v>
      </c>
      <c r="ALM22" s="3">
        <v>0.72</v>
      </c>
      <c r="ALN22" s="3">
        <v>0.67</v>
      </c>
      <c r="ALO22" s="3">
        <v>0.34</v>
      </c>
      <c r="ALP22" s="3">
        <v>0.61</v>
      </c>
      <c r="ALQ22" s="3">
        <v>0.63</v>
      </c>
      <c r="ALR22" s="3">
        <v>0.52</v>
      </c>
      <c r="ALS22" s="3">
        <v>0.62</v>
      </c>
      <c r="ALT22" s="3">
        <v>0.73</v>
      </c>
      <c r="ALU22" s="3">
        <v>0.59</v>
      </c>
      <c r="ALV22" s="3">
        <v>0.45</v>
      </c>
      <c r="ALW22" s="3">
        <v>0.68</v>
      </c>
      <c r="ALX22" s="3">
        <v>0.72</v>
      </c>
      <c r="ALY22" s="3">
        <v>0.56999999999999995</v>
      </c>
      <c r="ALZ22" s="3">
        <v>0.6</v>
      </c>
      <c r="AMA22" s="3">
        <v>0.72</v>
      </c>
      <c r="AMB22" s="3">
        <v>0.78</v>
      </c>
      <c r="AMC22" s="3">
        <v>0.41</v>
      </c>
      <c r="AMD22" s="3">
        <v>0.67</v>
      </c>
      <c r="AME22" s="3">
        <v>0.67</v>
      </c>
      <c r="AMF22" s="3">
        <v>0.56000000000000005</v>
      </c>
      <c r="AMG22" s="3">
        <v>0.69</v>
      </c>
      <c r="AMH22" s="3">
        <v>0.71</v>
      </c>
      <c r="AMI22" s="3">
        <v>0.74</v>
      </c>
      <c r="AMJ22" s="3">
        <v>0.93</v>
      </c>
      <c r="AMK22" s="3">
        <v>0.84</v>
      </c>
      <c r="AML22" s="3">
        <v>0.94</v>
      </c>
      <c r="AMM22" s="3">
        <v>0.88</v>
      </c>
      <c r="AMN22" s="3">
        <v>0.77</v>
      </c>
      <c r="AMO22" s="3">
        <v>0.6</v>
      </c>
      <c r="AMP22" s="3">
        <v>0.79</v>
      </c>
      <c r="AMQ22" s="3">
        <v>0.46</v>
      </c>
      <c r="AMR22" s="3">
        <v>0.7</v>
      </c>
      <c r="AMS22" s="3">
        <v>0.86</v>
      </c>
      <c r="AMT22" s="3">
        <v>0.57999999999999996</v>
      </c>
      <c r="AMU22" s="3">
        <v>0.89</v>
      </c>
      <c r="AMV22" s="3">
        <v>0.59</v>
      </c>
      <c r="AMW22" s="3">
        <v>0.81</v>
      </c>
      <c r="AMX22" s="3">
        <v>0.91</v>
      </c>
      <c r="AMY22" s="3">
        <v>0.56999999999999995</v>
      </c>
      <c r="AMZ22" s="3">
        <v>0.9</v>
      </c>
      <c r="ANA22" s="3">
        <v>0.62</v>
      </c>
      <c r="ANB22" s="3">
        <v>0.64</v>
      </c>
      <c r="ANC22" s="3">
        <v>0.43</v>
      </c>
      <c r="AND22" s="3">
        <v>0.48</v>
      </c>
      <c r="ANE22" s="3">
        <v>0.4</v>
      </c>
      <c r="ANF22" s="3">
        <v>0.6</v>
      </c>
      <c r="ANG22" s="3">
        <v>0.49</v>
      </c>
      <c r="ANH22" s="3">
        <v>0.52</v>
      </c>
      <c r="ANI22" s="3">
        <v>0.6</v>
      </c>
      <c r="ANJ22" s="3">
        <v>0.72</v>
      </c>
      <c r="ANK22" s="3">
        <v>0.71</v>
      </c>
      <c r="ANL22" s="3">
        <v>0.56999999999999995</v>
      </c>
      <c r="ANM22" s="3">
        <v>0.37</v>
      </c>
      <c r="ANN22" s="3">
        <v>0.37</v>
      </c>
      <c r="ANO22" s="3">
        <v>0.67</v>
      </c>
      <c r="ANP22" s="3">
        <v>0.67</v>
      </c>
      <c r="ANQ22" s="3">
        <v>0.71</v>
      </c>
      <c r="ANR22" s="3">
        <v>0.45</v>
      </c>
      <c r="ANS22" s="3">
        <v>0.17</v>
      </c>
      <c r="ANT22" s="3">
        <v>0.13</v>
      </c>
      <c r="ANU22" s="3">
        <v>0.15</v>
      </c>
      <c r="ANV22" s="3">
        <v>0.14000000000000001</v>
      </c>
      <c r="ANW22" s="3">
        <v>0.34</v>
      </c>
      <c r="ANX22" s="3">
        <v>0.19</v>
      </c>
      <c r="ANY22" s="3">
        <v>0.33</v>
      </c>
      <c r="ANZ22" s="3">
        <v>0.57999999999999996</v>
      </c>
      <c r="AOA22" s="3">
        <v>0.46</v>
      </c>
      <c r="AOB22" s="3">
        <v>0.31</v>
      </c>
      <c r="AOC22" s="3">
        <v>0.55000000000000004</v>
      </c>
      <c r="AOD22" s="3">
        <v>0.17</v>
      </c>
      <c r="AOE22" s="3">
        <v>0.56000000000000005</v>
      </c>
      <c r="AOF22" s="3">
        <v>0.3</v>
      </c>
      <c r="AOG22" s="3">
        <v>0.04</v>
      </c>
      <c r="AOH22" s="3">
        <v>0.56000000000000005</v>
      </c>
      <c r="AOI22" s="3">
        <v>0.15</v>
      </c>
      <c r="AOJ22" s="3">
        <v>0.69</v>
      </c>
      <c r="AOK22" s="3">
        <v>0.49</v>
      </c>
      <c r="AOL22" s="3">
        <v>0.68</v>
      </c>
      <c r="AOM22" s="3">
        <v>0.63</v>
      </c>
      <c r="AON22" s="3">
        <v>0.77</v>
      </c>
      <c r="AOO22" s="3">
        <v>0.62</v>
      </c>
      <c r="AOP22" s="3">
        <v>0.51</v>
      </c>
      <c r="AOQ22" s="3">
        <v>0.57999999999999996</v>
      </c>
      <c r="AOR22" s="3">
        <v>0.34</v>
      </c>
      <c r="AOS22" s="3">
        <v>0.22</v>
      </c>
      <c r="AOT22" s="3">
        <v>0.09</v>
      </c>
      <c r="AOU22" s="3">
        <v>0.08</v>
      </c>
      <c r="AOV22" s="3">
        <v>0.16</v>
      </c>
      <c r="AOW22" s="3">
        <v>0.44</v>
      </c>
      <c r="AOX22" s="3">
        <v>0.61</v>
      </c>
      <c r="AOY22" s="3">
        <v>0.6</v>
      </c>
      <c r="AOZ22" s="3">
        <v>0.53</v>
      </c>
      <c r="APA22" s="3">
        <v>0.71</v>
      </c>
      <c r="APB22" s="3">
        <v>0.8</v>
      </c>
      <c r="APC22" s="3">
        <v>0.72</v>
      </c>
      <c r="APD22" s="3">
        <v>0.75</v>
      </c>
      <c r="APE22" s="3">
        <v>0.64</v>
      </c>
      <c r="APF22" s="3">
        <v>0.59</v>
      </c>
      <c r="APG22" s="3">
        <v>0.64</v>
      </c>
      <c r="APH22" s="3">
        <v>0.7</v>
      </c>
      <c r="API22" s="3">
        <v>0.71</v>
      </c>
      <c r="APJ22" s="3">
        <v>0.76</v>
      </c>
      <c r="APK22" s="3">
        <v>0.66</v>
      </c>
      <c r="APL22" s="3">
        <v>0.74</v>
      </c>
      <c r="APM22" s="3">
        <v>0.74</v>
      </c>
      <c r="APN22" s="3">
        <v>0.83</v>
      </c>
      <c r="APO22" s="3">
        <v>0.6</v>
      </c>
      <c r="APP22" s="3">
        <v>0.5</v>
      </c>
      <c r="APQ22" s="3">
        <v>0.77</v>
      </c>
      <c r="APR22" s="3">
        <v>0.78</v>
      </c>
      <c r="APS22" s="3">
        <v>0.62</v>
      </c>
      <c r="APT22" s="3">
        <v>0.36</v>
      </c>
      <c r="APU22" s="3">
        <v>0.16</v>
      </c>
      <c r="APV22" s="3">
        <v>0.24</v>
      </c>
      <c r="APW22" s="3">
        <v>0.12</v>
      </c>
      <c r="APX22" s="3">
        <v>0.27</v>
      </c>
      <c r="APY22" s="3">
        <v>0.33</v>
      </c>
      <c r="APZ22" s="3">
        <v>0.36</v>
      </c>
      <c r="AQA22" s="3">
        <v>0.42</v>
      </c>
      <c r="AQB22" s="3">
        <v>0.35</v>
      </c>
      <c r="AQC22" s="3">
        <v>0.48</v>
      </c>
      <c r="AQD22" s="3">
        <v>0.4</v>
      </c>
      <c r="AQE22" s="3">
        <v>0.54</v>
      </c>
      <c r="AQF22" s="3">
        <v>0.6</v>
      </c>
      <c r="AQG22" s="3">
        <v>0.74</v>
      </c>
      <c r="AQH22" s="3">
        <v>0.83</v>
      </c>
      <c r="AQI22" s="3">
        <v>0.73</v>
      </c>
      <c r="AQJ22" s="3">
        <v>0.76</v>
      </c>
      <c r="AQK22" s="3">
        <v>0.85</v>
      </c>
      <c r="AQL22" s="3">
        <v>0.56000000000000005</v>
      </c>
      <c r="AQM22" s="3">
        <v>0.51</v>
      </c>
      <c r="AQN22" s="3">
        <v>0.56999999999999995</v>
      </c>
      <c r="AQO22" s="3">
        <v>0.53</v>
      </c>
      <c r="AQP22" s="3">
        <v>0.2</v>
      </c>
      <c r="AQQ22" s="3">
        <v>0.24</v>
      </c>
      <c r="AQR22" s="3">
        <v>-1</v>
      </c>
      <c r="AQS22" s="3">
        <v>-1</v>
      </c>
      <c r="AQT22" s="3">
        <v>-1</v>
      </c>
      <c r="AQU22" s="3">
        <v>-1</v>
      </c>
      <c r="AQV22" s="3">
        <v>-1</v>
      </c>
      <c r="AQW22" s="3">
        <v>-1</v>
      </c>
      <c r="AQX22" s="3">
        <v>-1</v>
      </c>
      <c r="AQY22" s="3">
        <v>-1</v>
      </c>
      <c r="AQZ22" s="3">
        <v>-1</v>
      </c>
      <c r="ARA22" s="3">
        <v>-1</v>
      </c>
      <c r="ARB22" s="3">
        <v>-1</v>
      </c>
      <c r="ARC22" s="3">
        <v>-1</v>
      </c>
      <c r="ARD22" s="3">
        <v>-1</v>
      </c>
      <c r="ARE22" s="3">
        <v>-1</v>
      </c>
      <c r="ARF22" s="8">
        <v>-1</v>
      </c>
    </row>
    <row r="23" spans="1:1150" x14ac:dyDescent="0.2">
      <c r="A23" s="1" t="s">
        <v>1170</v>
      </c>
      <c r="B23" s="7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v>-1</v>
      </c>
      <c r="M23" s="3">
        <v>-1</v>
      </c>
      <c r="N23" s="3">
        <v>-1</v>
      </c>
      <c r="O23" s="3">
        <v>0.18</v>
      </c>
      <c r="P23" s="3">
        <v>0.17</v>
      </c>
      <c r="Q23" s="3">
        <v>0.42</v>
      </c>
      <c r="R23" s="3">
        <v>0.68</v>
      </c>
      <c r="S23" s="3">
        <v>0.66</v>
      </c>
      <c r="T23" s="3">
        <v>0.85</v>
      </c>
      <c r="U23" s="3">
        <v>0.84</v>
      </c>
      <c r="V23" s="3">
        <v>0.89</v>
      </c>
      <c r="W23" s="3">
        <v>0.6</v>
      </c>
      <c r="X23" s="3">
        <v>0.69</v>
      </c>
      <c r="Y23" s="3">
        <v>0.69</v>
      </c>
      <c r="Z23" s="3">
        <v>0.5</v>
      </c>
      <c r="AA23" s="3">
        <v>0.65</v>
      </c>
      <c r="AB23" s="3">
        <v>0.76</v>
      </c>
      <c r="AC23" s="3">
        <v>0.53</v>
      </c>
      <c r="AD23" s="3">
        <v>0.82</v>
      </c>
      <c r="AE23" s="3">
        <v>0.05</v>
      </c>
      <c r="AF23" s="3">
        <v>0.73</v>
      </c>
      <c r="AG23" s="3">
        <v>0.45</v>
      </c>
      <c r="AH23" s="3">
        <v>0.43</v>
      </c>
      <c r="AI23" s="3">
        <v>0.7</v>
      </c>
      <c r="AJ23" s="3">
        <v>0.61</v>
      </c>
      <c r="AK23" s="3">
        <v>0.72</v>
      </c>
      <c r="AL23" s="3">
        <v>0.56999999999999995</v>
      </c>
      <c r="AM23" s="3">
        <v>0.68</v>
      </c>
      <c r="AN23" s="3">
        <v>0.47</v>
      </c>
      <c r="AO23" s="3">
        <v>0.67</v>
      </c>
      <c r="AP23" s="3">
        <v>0.64</v>
      </c>
      <c r="AQ23" s="3">
        <v>0.68</v>
      </c>
      <c r="AR23" s="3">
        <v>0.57999999999999996</v>
      </c>
      <c r="AS23" s="3">
        <v>0.6</v>
      </c>
      <c r="AT23" s="3">
        <v>0.79</v>
      </c>
      <c r="AU23" s="3">
        <v>0.82</v>
      </c>
      <c r="AV23" s="3">
        <v>0.6</v>
      </c>
      <c r="AW23" s="3">
        <v>0.31</v>
      </c>
      <c r="AX23" s="3">
        <v>0.31</v>
      </c>
      <c r="AY23" s="3">
        <v>0.25</v>
      </c>
      <c r="AZ23" s="3">
        <v>0.48</v>
      </c>
      <c r="BA23" s="3">
        <v>0.43</v>
      </c>
      <c r="BB23" s="3">
        <v>0.49</v>
      </c>
      <c r="BC23" s="3">
        <v>0.38</v>
      </c>
      <c r="BD23" s="3">
        <v>0.54</v>
      </c>
      <c r="BE23" s="3">
        <v>0.21</v>
      </c>
      <c r="BF23" s="3">
        <v>-1</v>
      </c>
      <c r="BG23" s="3">
        <v>-1</v>
      </c>
      <c r="BH23" s="3">
        <v>-1</v>
      </c>
      <c r="BI23" s="3">
        <v>-1</v>
      </c>
      <c r="BJ23" s="3">
        <v>-1</v>
      </c>
      <c r="BK23" s="3">
        <v>-1</v>
      </c>
      <c r="BL23" s="3">
        <v>-1</v>
      </c>
      <c r="BM23" s="3">
        <v>-1</v>
      </c>
      <c r="BN23" s="3">
        <v>-1</v>
      </c>
      <c r="BO23" s="3">
        <v>-1</v>
      </c>
      <c r="BP23" s="3">
        <v>0.2</v>
      </c>
      <c r="BQ23" s="3">
        <v>0.3</v>
      </c>
      <c r="BR23" s="3">
        <v>0.35</v>
      </c>
      <c r="BS23" s="3">
        <v>0.21</v>
      </c>
      <c r="BT23" s="3">
        <v>0.43</v>
      </c>
      <c r="BU23" s="3">
        <v>0.39</v>
      </c>
      <c r="BV23" s="3">
        <v>0.66</v>
      </c>
      <c r="BW23" s="3">
        <v>0.36</v>
      </c>
      <c r="BX23" s="3">
        <v>0.55000000000000004</v>
      </c>
      <c r="BY23" s="3">
        <v>0.61</v>
      </c>
      <c r="BZ23" s="3">
        <v>0.28999999999999998</v>
      </c>
      <c r="CA23" s="3">
        <v>0.67</v>
      </c>
      <c r="CB23" s="3">
        <v>0.48</v>
      </c>
      <c r="CC23" s="3">
        <v>0.43</v>
      </c>
      <c r="CD23" s="3">
        <v>0.42</v>
      </c>
      <c r="CE23" s="3">
        <v>0.69</v>
      </c>
      <c r="CF23" s="3">
        <v>0.34</v>
      </c>
      <c r="CG23" s="3">
        <v>0.59</v>
      </c>
      <c r="CH23" s="3">
        <v>0.39</v>
      </c>
      <c r="CI23" s="3">
        <v>0.61</v>
      </c>
      <c r="CJ23" s="3">
        <v>0.35</v>
      </c>
      <c r="CK23" s="3">
        <v>0.42</v>
      </c>
      <c r="CL23" s="3">
        <v>0.79</v>
      </c>
      <c r="CM23" s="3">
        <v>0.42</v>
      </c>
      <c r="CN23" s="3">
        <v>0.51</v>
      </c>
      <c r="CO23" s="3">
        <v>0.71</v>
      </c>
      <c r="CP23" s="3">
        <v>0.6</v>
      </c>
      <c r="CQ23" s="3">
        <v>0.34</v>
      </c>
      <c r="CR23" s="3">
        <v>0.15</v>
      </c>
      <c r="CS23" s="3">
        <v>0.23</v>
      </c>
      <c r="CT23" s="3">
        <v>0.68</v>
      </c>
      <c r="CU23" s="3">
        <v>0.47</v>
      </c>
      <c r="CV23" s="3">
        <v>0.49</v>
      </c>
      <c r="CW23" s="3">
        <v>0.34</v>
      </c>
      <c r="CX23" s="3">
        <v>0.42</v>
      </c>
      <c r="CY23" s="3">
        <v>0.77</v>
      </c>
      <c r="CZ23" s="3">
        <v>0.47</v>
      </c>
      <c r="DA23" s="3">
        <v>0.72</v>
      </c>
      <c r="DB23" s="3">
        <v>0.63</v>
      </c>
      <c r="DC23" s="3">
        <v>0.75</v>
      </c>
      <c r="DD23" s="3">
        <v>0.51</v>
      </c>
      <c r="DE23" s="3">
        <v>0.69</v>
      </c>
      <c r="DF23" s="3">
        <v>0.54</v>
      </c>
      <c r="DG23" s="3">
        <v>0.66</v>
      </c>
      <c r="DH23" s="3">
        <v>0.55000000000000004</v>
      </c>
      <c r="DI23" s="3">
        <v>0.41</v>
      </c>
      <c r="DJ23" s="3">
        <v>0.71</v>
      </c>
      <c r="DK23" s="3">
        <v>0.56000000000000005</v>
      </c>
      <c r="DL23" s="3">
        <v>0.76</v>
      </c>
      <c r="DM23" s="3">
        <v>0.75</v>
      </c>
      <c r="DN23" s="3">
        <v>0.67</v>
      </c>
      <c r="DO23" s="3">
        <v>0.53</v>
      </c>
      <c r="DP23" s="3">
        <v>0.31</v>
      </c>
      <c r="DQ23" s="3">
        <v>0.77</v>
      </c>
      <c r="DR23" s="3">
        <v>0.55000000000000004</v>
      </c>
      <c r="DS23" s="3">
        <v>0.83</v>
      </c>
      <c r="DT23" s="3">
        <v>0.78</v>
      </c>
      <c r="DU23" s="3">
        <v>0.5</v>
      </c>
      <c r="DV23" s="3">
        <v>0.5</v>
      </c>
      <c r="DW23" s="3">
        <v>0.77</v>
      </c>
      <c r="DX23" s="3">
        <v>0.69</v>
      </c>
      <c r="DY23" s="3">
        <v>0.64</v>
      </c>
      <c r="DZ23" s="3">
        <v>0.24</v>
      </c>
      <c r="EA23" s="3">
        <v>0.18</v>
      </c>
      <c r="EB23" s="3">
        <v>-1</v>
      </c>
      <c r="EC23" s="3">
        <v>-1</v>
      </c>
      <c r="ED23" s="3">
        <v>-1</v>
      </c>
      <c r="EE23" s="3">
        <v>-1</v>
      </c>
      <c r="EF23" s="3">
        <v>-1</v>
      </c>
      <c r="EG23" s="3">
        <v>-1</v>
      </c>
      <c r="EH23" s="3">
        <v>-1</v>
      </c>
      <c r="EI23" s="3">
        <v>-1</v>
      </c>
      <c r="EJ23" s="3">
        <v>-1</v>
      </c>
      <c r="EK23" s="3">
        <v>-1</v>
      </c>
      <c r="EL23" s="3">
        <v>-1</v>
      </c>
      <c r="EM23" s="3">
        <v>-1</v>
      </c>
      <c r="EN23" s="3">
        <v>-1</v>
      </c>
      <c r="EO23" s="3">
        <v>-1</v>
      </c>
      <c r="EP23" s="3">
        <v>-1</v>
      </c>
      <c r="EQ23" s="3">
        <v>-1</v>
      </c>
      <c r="ER23" s="3">
        <v>-1</v>
      </c>
      <c r="ES23" s="3">
        <v>-1</v>
      </c>
      <c r="ET23" s="3">
        <v>-1</v>
      </c>
      <c r="EU23" s="3">
        <v>-1</v>
      </c>
      <c r="EV23" s="3">
        <v>-1</v>
      </c>
      <c r="EW23" s="3">
        <v>0.52</v>
      </c>
      <c r="EX23" s="3">
        <v>0.57999999999999996</v>
      </c>
      <c r="EY23" s="3">
        <v>0.8</v>
      </c>
      <c r="EZ23" s="3">
        <v>0.85</v>
      </c>
      <c r="FA23" s="3">
        <v>0.66</v>
      </c>
      <c r="FB23" s="3">
        <v>0.82</v>
      </c>
      <c r="FC23" s="3">
        <v>0.49</v>
      </c>
      <c r="FD23" s="3">
        <v>0.45</v>
      </c>
      <c r="FE23" s="3">
        <v>-1</v>
      </c>
      <c r="FF23" s="3">
        <v>-1</v>
      </c>
      <c r="FG23" s="3">
        <v>-1</v>
      </c>
      <c r="FH23" s="3">
        <v>-1</v>
      </c>
      <c r="FI23" s="3">
        <v>-1</v>
      </c>
      <c r="FJ23" s="3">
        <v>-1</v>
      </c>
      <c r="FK23" s="3">
        <v>-1</v>
      </c>
      <c r="FL23" s="3">
        <v>-1</v>
      </c>
      <c r="FM23" s="3">
        <v>-1</v>
      </c>
      <c r="FN23" s="3">
        <v>-1</v>
      </c>
      <c r="FO23" s="3">
        <v>-1</v>
      </c>
      <c r="FP23" s="3">
        <v>-1</v>
      </c>
      <c r="FQ23" s="3">
        <v>-1</v>
      </c>
      <c r="FR23" s="3">
        <v>0.49</v>
      </c>
      <c r="FS23" s="3">
        <v>0.56999999999999995</v>
      </c>
      <c r="FT23" s="3">
        <v>0.57999999999999996</v>
      </c>
      <c r="FU23" s="3">
        <v>0.83</v>
      </c>
      <c r="FV23" s="3">
        <v>0.79</v>
      </c>
      <c r="FW23" s="3">
        <v>0.54</v>
      </c>
      <c r="FX23" s="3">
        <v>0.72</v>
      </c>
      <c r="FY23" s="3">
        <v>0.35</v>
      </c>
      <c r="FZ23" s="3">
        <v>0.68</v>
      </c>
      <c r="GA23" s="3">
        <v>0.79</v>
      </c>
      <c r="GB23" s="3">
        <v>0.67</v>
      </c>
      <c r="GC23" s="3">
        <v>0.79</v>
      </c>
      <c r="GD23" s="3">
        <v>0.77</v>
      </c>
      <c r="GE23" s="3">
        <v>0.53</v>
      </c>
      <c r="GF23" s="3">
        <v>0.83</v>
      </c>
      <c r="GG23" s="3">
        <v>0.45</v>
      </c>
      <c r="GH23" s="3">
        <v>0.8</v>
      </c>
      <c r="GI23" s="3">
        <v>0.69</v>
      </c>
      <c r="GJ23" s="3">
        <v>0.83</v>
      </c>
      <c r="GK23" s="3">
        <v>0.63</v>
      </c>
      <c r="GL23" s="3">
        <v>0.81</v>
      </c>
      <c r="GM23" s="3">
        <v>0.75</v>
      </c>
      <c r="GN23" s="3">
        <v>0.77</v>
      </c>
      <c r="GO23" s="3">
        <v>0.56999999999999995</v>
      </c>
      <c r="GP23" s="3">
        <v>0.76</v>
      </c>
      <c r="GQ23" s="3">
        <v>0.47</v>
      </c>
      <c r="GR23" s="3">
        <v>0.6</v>
      </c>
      <c r="GS23" s="3">
        <v>0.56000000000000005</v>
      </c>
      <c r="GT23" s="3">
        <v>0.54</v>
      </c>
      <c r="GU23" s="3">
        <v>0.68</v>
      </c>
      <c r="GV23" s="3">
        <v>0.82</v>
      </c>
      <c r="GW23" s="3">
        <v>0.78</v>
      </c>
      <c r="GX23" s="3">
        <v>0.87</v>
      </c>
      <c r="GY23" s="3">
        <v>0.76</v>
      </c>
      <c r="GZ23" s="3">
        <v>0.88</v>
      </c>
      <c r="HA23" s="3">
        <v>0.71</v>
      </c>
      <c r="HB23" s="3">
        <v>0.66</v>
      </c>
      <c r="HC23" s="3">
        <v>0.68</v>
      </c>
      <c r="HD23" s="3">
        <v>0.71</v>
      </c>
      <c r="HE23" s="3">
        <v>0.72</v>
      </c>
      <c r="HF23" s="3">
        <v>0.78</v>
      </c>
      <c r="HG23" s="3">
        <v>0.83</v>
      </c>
      <c r="HH23" s="3">
        <v>0.72</v>
      </c>
      <c r="HI23" s="3">
        <v>0.83</v>
      </c>
      <c r="HJ23" s="3">
        <v>0.79</v>
      </c>
      <c r="HK23" s="3">
        <v>0.8</v>
      </c>
      <c r="HL23" s="3">
        <v>0.64</v>
      </c>
      <c r="HM23" s="3">
        <v>0.68</v>
      </c>
      <c r="HN23" s="3">
        <v>0.54</v>
      </c>
      <c r="HO23" s="3">
        <v>0.52</v>
      </c>
      <c r="HP23" s="3">
        <v>0.28000000000000003</v>
      </c>
      <c r="HQ23" s="3">
        <v>0.24</v>
      </c>
      <c r="HR23" s="3">
        <v>0.34</v>
      </c>
      <c r="HS23" s="3">
        <v>0.24</v>
      </c>
      <c r="HT23" s="3">
        <v>0.22</v>
      </c>
      <c r="HU23" s="3">
        <v>0.47</v>
      </c>
      <c r="HV23" s="3">
        <v>0.42</v>
      </c>
      <c r="HW23" s="3">
        <v>0.3</v>
      </c>
      <c r="HX23" s="3">
        <v>0.28000000000000003</v>
      </c>
      <c r="HY23" s="3">
        <v>0.09</v>
      </c>
      <c r="HZ23" s="3">
        <v>-1</v>
      </c>
      <c r="IA23" s="3">
        <v>-1</v>
      </c>
      <c r="IB23" s="3">
        <v>-1</v>
      </c>
      <c r="IC23" s="3">
        <v>-1</v>
      </c>
      <c r="ID23" s="3">
        <v>-1</v>
      </c>
      <c r="IE23" s="3">
        <v>-1</v>
      </c>
      <c r="IF23" s="3">
        <v>-1</v>
      </c>
      <c r="IG23" s="3">
        <v>-1</v>
      </c>
      <c r="IH23" s="3">
        <v>-1</v>
      </c>
      <c r="II23" s="3">
        <v>-1</v>
      </c>
      <c r="IJ23" s="3">
        <v>-1</v>
      </c>
      <c r="IK23" s="3">
        <v>-1</v>
      </c>
      <c r="IL23" s="3">
        <v>-1</v>
      </c>
      <c r="IM23" s="3">
        <v>-1</v>
      </c>
      <c r="IN23" s="3">
        <v>-1</v>
      </c>
      <c r="IO23" s="3">
        <v>-1</v>
      </c>
      <c r="IP23" s="3">
        <v>-1</v>
      </c>
      <c r="IQ23" s="3">
        <v>0.42</v>
      </c>
      <c r="IR23" s="3">
        <v>0.44</v>
      </c>
      <c r="IS23" s="3">
        <v>0.4</v>
      </c>
      <c r="IT23" s="3">
        <v>0.47</v>
      </c>
      <c r="IU23" s="3">
        <v>0.43</v>
      </c>
      <c r="IV23" s="3">
        <v>0.4</v>
      </c>
      <c r="IW23" s="3">
        <v>0.56000000000000005</v>
      </c>
      <c r="IX23" s="3">
        <v>0.73</v>
      </c>
      <c r="IY23" s="3">
        <v>0.5</v>
      </c>
      <c r="IZ23" s="3">
        <v>0.45</v>
      </c>
      <c r="JA23" s="3">
        <v>0.6</v>
      </c>
      <c r="JB23" s="3">
        <v>0.48</v>
      </c>
      <c r="JC23" s="3">
        <v>0.63</v>
      </c>
      <c r="JD23" s="3">
        <v>0.66</v>
      </c>
      <c r="JE23" s="3">
        <v>0.55000000000000004</v>
      </c>
      <c r="JF23" s="3">
        <v>0.51</v>
      </c>
      <c r="JG23" s="3">
        <v>0.56999999999999995</v>
      </c>
      <c r="JH23" s="3">
        <v>0.44</v>
      </c>
      <c r="JI23" s="3">
        <v>0.28999999999999998</v>
      </c>
      <c r="JJ23" s="3">
        <v>0.06</v>
      </c>
      <c r="JK23" s="3">
        <v>0.34</v>
      </c>
      <c r="JL23" s="3">
        <v>0.52</v>
      </c>
      <c r="JM23" s="3">
        <v>0.56999999999999995</v>
      </c>
      <c r="JN23" s="3">
        <v>0.55000000000000004</v>
      </c>
      <c r="JO23" s="3">
        <v>0.69</v>
      </c>
      <c r="JP23" s="3">
        <v>0.81</v>
      </c>
      <c r="JQ23" s="3">
        <v>0.67</v>
      </c>
      <c r="JR23" s="3">
        <v>0.57999999999999996</v>
      </c>
      <c r="JS23" s="3">
        <v>0.35</v>
      </c>
      <c r="JT23" s="3">
        <v>0.54</v>
      </c>
      <c r="JU23" s="3">
        <v>0.75</v>
      </c>
      <c r="JV23" s="3">
        <v>0.76</v>
      </c>
      <c r="JW23" s="3">
        <v>0.57999999999999996</v>
      </c>
      <c r="JX23" s="3">
        <v>0.74</v>
      </c>
      <c r="JY23" s="3">
        <v>0.45</v>
      </c>
      <c r="JZ23" s="3">
        <v>0.39</v>
      </c>
      <c r="KA23" s="3">
        <v>0.51</v>
      </c>
      <c r="KB23" s="3">
        <v>0.37</v>
      </c>
      <c r="KC23" s="3">
        <v>0.39</v>
      </c>
      <c r="KD23" s="3">
        <v>0.47</v>
      </c>
      <c r="KE23" s="3">
        <v>0.61</v>
      </c>
      <c r="KF23" s="3">
        <v>0.69</v>
      </c>
      <c r="KG23" s="3">
        <v>0.47</v>
      </c>
      <c r="KH23" s="3">
        <v>0.53</v>
      </c>
      <c r="KI23" s="3">
        <v>0.35</v>
      </c>
      <c r="KJ23" s="3">
        <v>0.36</v>
      </c>
      <c r="KK23" s="3">
        <v>0.38</v>
      </c>
      <c r="KL23" s="3">
        <v>0.49</v>
      </c>
      <c r="KM23" s="3">
        <v>0.49</v>
      </c>
      <c r="KN23" s="3">
        <v>0.61</v>
      </c>
      <c r="KO23" s="3">
        <v>0.75</v>
      </c>
      <c r="KP23" s="3">
        <v>0.7</v>
      </c>
      <c r="KQ23" s="3">
        <v>0.67</v>
      </c>
      <c r="KR23" s="3">
        <v>0.67</v>
      </c>
      <c r="KS23" s="3">
        <v>0.8</v>
      </c>
      <c r="KT23" s="3">
        <v>0.76</v>
      </c>
      <c r="KU23" s="3">
        <v>0.83</v>
      </c>
      <c r="KV23" s="3">
        <v>0.67</v>
      </c>
      <c r="KW23" s="3">
        <v>0.65</v>
      </c>
      <c r="KX23" s="3">
        <v>0.73</v>
      </c>
      <c r="KY23" s="3">
        <v>0.43</v>
      </c>
      <c r="KZ23" s="3">
        <v>0.49</v>
      </c>
      <c r="LA23" s="3">
        <v>0.57999999999999996</v>
      </c>
      <c r="LB23" s="3">
        <v>0.44</v>
      </c>
      <c r="LC23" s="3">
        <v>0.54</v>
      </c>
      <c r="LD23" s="3">
        <v>0.56000000000000005</v>
      </c>
      <c r="LE23" s="3">
        <v>0.66</v>
      </c>
      <c r="LF23" s="3">
        <v>0.75</v>
      </c>
      <c r="LG23" s="3">
        <v>0.34</v>
      </c>
      <c r="LH23" s="3">
        <v>0.45</v>
      </c>
      <c r="LI23" s="3">
        <v>0.28000000000000003</v>
      </c>
      <c r="LJ23" s="3">
        <v>0.28000000000000003</v>
      </c>
      <c r="LK23" s="3">
        <v>0.61</v>
      </c>
      <c r="LL23" s="3">
        <v>0.66</v>
      </c>
      <c r="LM23" s="3">
        <v>0.68</v>
      </c>
      <c r="LN23" s="3">
        <v>0.88</v>
      </c>
      <c r="LO23" s="3">
        <v>0.68</v>
      </c>
      <c r="LP23" s="3">
        <v>0.56000000000000005</v>
      </c>
      <c r="LQ23" s="3">
        <v>0.72</v>
      </c>
      <c r="LR23" s="3">
        <v>0.84</v>
      </c>
      <c r="LS23" s="3">
        <v>0.7</v>
      </c>
      <c r="LT23" s="3">
        <v>0.69</v>
      </c>
      <c r="LU23" s="3">
        <v>0.59</v>
      </c>
      <c r="LV23" s="3">
        <v>0.73</v>
      </c>
      <c r="LW23" s="3">
        <v>0.73</v>
      </c>
      <c r="LX23" s="3">
        <v>0.6</v>
      </c>
      <c r="LY23" s="3">
        <v>0.47</v>
      </c>
      <c r="LZ23" s="3">
        <v>0.44</v>
      </c>
      <c r="MA23" s="3">
        <v>0.72</v>
      </c>
      <c r="MB23" s="3">
        <v>0.5</v>
      </c>
      <c r="MC23" s="3">
        <v>0.68</v>
      </c>
      <c r="MD23" s="3">
        <v>0.81</v>
      </c>
      <c r="ME23" s="3">
        <v>0.91</v>
      </c>
      <c r="MF23" s="3">
        <v>0.88</v>
      </c>
      <c r="MG23" s="3">
        <v>0.87</v>
      </c>
      <c r="MH23" s="3">
        <v>0.81</v>
      </c>
      <c r="MI23" s="3">
        <v>0.62</v>
      </c>
      <c r="MJ23" s="3">
        <v>0.57999999999999996</v>
      </c>
      <c r="MK23" s="3">
        <v>0.37</v>
      </c>
      <c r="ML23" s="3">
        <v>0.47</v>
      </c>
      <c r="MM23" s="3">
        <v>0.83</v>
      </c>
      <c r="MN23" s="3">
        <v>0.55000000000000004</v>
      </c>
      <c r="MO23" s="3">
        <v>0.83</v>
      </c>
      <c r="MP23" s="3">
        <v>0.7</v>
      </c>
      <c r="MQ23" s="3">
        <v>0.62</v>
      </c>
      <c r="MR23" s="3">
        <v>0.81</v>
      </c>
      <c r="MS23" s="3">
        <v>0.79</v>
      </c>
      <c r="MT23" s="3">
        <v>0.74</v>
      </c>
      <c r="MU23" s="3">
        <v>0.74</v>
      </c>
      <c r="MV23" s="3">
        <v>0.79</v>
      </c>
      <c r="MW23" s="3">
        <v>0.67</v>
      </c>
      <c r="MX23" s="3">
        <v>0.84</v>
      </c>
      <c r="MY23" s="3">
        <v>0.79</v>
      </c>
      <c r="MZ23" s="3">
        <v>0.88</v>
      </c>
      <c r="NA23" s="3">
        <v>0.86</v>
      </c>
      <c r="NB23" s="3">
        <v>0.88</v>
      </c>
      <c r="NC23" s="3">
        <v>0.74</v>
      </c>
      <c r="ND23" s="3">
        <v>0.83</v>
      </c>
      <c r="NE23" s="3">
        <v>0.66</v>
      </c>
      <c r="NF23" s="3">
        <v>0.75</v>
      </c>
      <c r="NG23" s="3">
        <v>-1</v>
      </c>
      <c r="NH23" s="3">
        <v>0.75</v>
      </c>
      <c r="NI23" s="3">
        <v>0.8</v>
      </c>
      <c r="NJ23" s="3">
        <v>0.76</v>
      </c>
      <c r="NK23" s="3">
        <v>0.67</v>
      </c>
      <c r="NL23" s="3">
        <v>0.34</v>
      </c>
      <c r="NM23" s="3">
        <v>0.42</v>
      </c>
      <c r="NN23" s="3">
        <v>0.67</v>
      </c>
      <c r="NO23" s="3">
        <v>0.63</v>
      </c>
      <c r="NP23" s="3">
        <v>0.88</v>
      </c>
      <c r="NQ23" s="3">
        <v>0.76</v>
      </c>
      <c r="NR23" s="3">
        <v>0.8</v>
      </c>
      <c r="NS23" s="3">
        <v>0.8</v>
      </c>
      <c r="NT23" s="3">
        <v>0.88</v>
      </c>
      <c r="NU23" s="3">
        <v>0.73</v>
      </c>
      <c r="NV23" s="3">
        <v>0.53</v>
      </c>
      <c r="NW23" s="3">
        <v>0.63</v>
      </c>
      <c r="NX23" s="3">
        <v>0.61</v>
      </c>
      <c r="NY23" s="3">
        <v>0.44</v>
      </c>
      <c r="NZ23" s="3">
        <v>0.7</v>
      </c>
      <c r="OA23" s="3">
        <v>0.84</v>
      </c>
      <c r="OB23" s="3">
        <v>0.8</v>
      </c>
      <c r="OC23" s="3">
        <v>0.83</v>
      </c>
      <c r="OD23" s="3">
        <v>0.78</v>
      </c>
      <c r="OE23" s="3">
        <v>0.6</v>
      </c>
      <c r="OF23" s="3">
        <v>0.82</v>
      </c>
      <c r="OG23" s="3">
        <v>0.6</v>
      </c>
      <c r="OH23" s="3">
        <v>0.38</v>
      </c>
      <c r="OI23" s="3">
        <v>0.76</v>
      </c>
      <c r="OJ23" s="3">
        <v>0.68</v>
      </c>
      <c r="OK23" s="3">
        <v>0.65</v>
      </c>
      <c r="OL23" s="3">
        <v>0.57999999999999996</v>
      </c>
      <c r="OM23" s="3">
        <v>0.78</v>
      </c>
      <c r="ON23" s="3">
        <v>0.81</v>
      </c>
      <c r="OO23" s="3">
        <v>0.86</v>
      </c>
      <c r="OP23" s="3">
        <v>0.59</v>
      </c>
      <c r="OQ23" s="3">
        <v>0.19</v>
      </c>
      <c r="OR23" s="3">
        <v>0.49</v>
      </c>
      <c r="OS23" s="3">
        <v>0.75</v>
      </c>
      <c r="OT23" s="3">
        <v>0.4</v>
      </c>
      <c r="OU23" s="3">
        <v>0.7</v>
      </c>
      <c r="OV23" s="3">
        <v>0.6</v>
      </c>
      <c r="OW23" s="3">
        <v>0.8</v>
      </c>
      <c r="OX23" s="3">
        <v>0.69</v>
      </c>
      <c r="OY23" s="3">
        <v>0.61</v>
      </c>
      <c r="OZ23" s="3">
        <v>0.72</v>
      </c>
      <c r="PA23" s="3">
        <v>0.8</v>
      </c>
      <c r="PB23" s="3">
        <v>0.83</v>
      </c>
      <c r="PC23" s="3">
        <v>0.6</v>
      </c>
      <c r="PD23" s="3">
        <v>0.5</v>
      </c>
      <c r="PE23" s="3">
        <v>0.48</v>
      </c>
      <c r="PF23" s="3">
        <v>0.73</v>
      </c>
      <c r="PG23" s="3">
        <v>0.27</v>
      </c>
      <c r="PH23" s="3">
        <v>0.87</v>
      </c>
      <c r="PI23" s="3">
        <v>0.8</v>
      </c>
      <c r="PJ23" s="3">
        <v>0.56999999999999995</v>
      </c>
      <c r="PK23" s="3">
        <v>0.7</v>
      </c>
      <c r="PL23" s="3">
        <v>0.41</v>
      </c>
      <c r="PM23" s="3">
        <v>0.71</v>
      </c>
      <c r="PN23" s="3">
        <v>0.5</v>
      </c>
      <c r="PO23" s="3">
        <v>0.24</v>
      </c>
      <c r="PP23" s="3">
        <v>0.27</v>
      </c>
      <c r="PQ23" s="3">
        <v>-1</v>
      </c>
      <c r="PR23" s="3">
        <v>-1</v>
      </c>
      <c r="PS23" s="3">
        <v>0.11</v>
      </c>
      <c r="PT23" s="3">
        <v>0.42</v>
      </c>
      <c r="PU23" s="3">
        <v>0.59</v>
      </c>
      <c r="PV23" s="3">
        <v>0.5</v>
      </c>
      <c r="PW23" s="3">
        <v>0.68</v>
      </c>
      <c r="PX23" s="3">
        <v>0.48</v>
      </c>
      <c r="PY23" s="3">
        <v>0.88</v>
      </c>
      <c r="PZ23" s="3">
        <v>0.88</v>
      </c>
      <c r="QA23" s="3">
        <v>-1</v>
      </c>
      <c r="QB23" s="3">
        <v>-1</v>
      </c>
      <c r="QC23" s="3">
        <v>-1</v>
      </c>
      <c r="QD23" s="3">
        <v>-1</v>
      </c>
      <c r="QE23" s="3">
        <v>-1</v>
      </c>
      <c r="QF23" s="3">
        <v>-1</v>
      </c>
      <c r="QG23" s="3">
        <v>-1</v>
      </c>
      <c r="QH23" s="3">
        <v>0.5</v>
      </c>
      <c r="QI23" s="3">
        <v>0.62</v>
      </c>
      <c r="QJ23" s="3">
        <v>0.87</v>
      </c>
      <c r="QK23" s="3">
        <v>0.54</v>
      </c>
      <c r="QL23" s="3">
        <v>0.77</v>
      </c>
      <c r="QM23" s="3">
        <v>0.57999999999999996</v>
      </c>
      <c r="QN23" s="3">
        <v>0.6</v>
      </c>
      <c r="QO23" s="3">
        <v>-1</v>
      </c>
      <c r="QP23" s="3">
        <v>-1</v>
      </c>
      <c r="QQ23" s="3">
        <v>-1</v>
      </c>
      <c r="QR23" s="3">
        <v>-1</v>
      </c>
      <c r="QS23" s="3">
        <v>-1</v>
      </c>
      <c r="QT23" s="3">
        <v>-1</v>
      </c>
      <c r="QU23" s="3">
        <v>-1</v>
      </c>
      <c r="QV23" s="3">
        <v>-1</v>
      </c>
      <c r="QW23" s="3">
        <v>-1</v>
      </c>
      <c r="QX23" s="3">
        <v>-1</v>
      </c>
      <c r="QY23" s="3">
        <v>-1</v>
      </c>
      <c r="QZ23" s="3">
        <v>-1</v>
      </c>
      <c r="RA23" s="3">
        <v>-1</v>
      </c>
      <c r="RB23" s="3">
        <v>-1</v>
      </c>
      <c r="RC23" s="3">
        <v>-1</v>
      </c>
      <c r="RD23" s="3">
        <v>-1</v>
      </c>
      <c r="RE23" s="3">
        <v>-1</v>
      </c>
      <c r="RF23" s="3">
        <v>-1</v>
      </c>
      <c r="RG23" s="3">
        <v>-1</v>
      </c>
      <c r="RH23" s="3">
        <v>-1</v>
      </c>
      <c r="RI23" s="3">
        <v>0.54</v>
      </c>
      <c r="RJ23" s="3">
        <v>0.62</v>
      </c>
      <c r="RK23" s="3">
        <v>0.75</v>
      </c>
      <c r="RL23" s="3">
        <v>0.67</v>
      </c>
      <c r="RM23" s="3">
        <v>0.68</v>
      </c>
      <c r="RN23" s="3">
        <v>0.56999999999999995</v>
      </c>
      <c r="RO23" s="3">
        <v>0.78</v>
      </c>
      <c r="RP23" s="3">
        <v>0.23</v>
      </c>
      <c r="RQ23" s="3">
        <v>0.43</v>
      </c>
      <c r="RR23" s="3">
        <v>0.15</v>
      </c>
      <c r="RS23" s="3">
        <v>0.38</v>
      </c>
      <c r="RT23" s="3">
        <v>0.35</v>
      </c>
      <c r="RU23" s="3">
        <v>0.5</v>
      </c>
      <c r="RV23" s="3">
        <v>-1</v>
      </c>
      <c r="RW23" s="3">
        <v>0.82</v>
      </c>
      <c r="RX23" s="3">
        <v>0.84</v>
      </c>
      <c r="RY23" s="3">
        <v>0.77</v>
      </c>
      <c r="RZ23" s="3">
        <v>0.44</v>
      </c>
      <c r="SA23" s="3">
        <v>0.25</v>
      </c>
      <c r="SB23" s="3">
        <v>0.77</v>
      </c>
      <c r="SC23" s="3">
        <v>0.73</v>
      </c>
      <c r="SD23" s="3">
        <v>0.45</v>
      </c>
      <c r="SE23" s="3">
        <v>0.74</v>
      </c>
      <c r="SF23" s="3">
        <v>0.46</v>
      </c>
      <c r="SG23" s="3">
        <v>0.84</v>
      </c>
      <c r="SH23" s="3">
        <v>0.84</v>
      </c>
      <c r="SI23" s="3">
        <v>0.9</v>
      </c>
      <c r="SJ23" s="3">
        <v>0.87</v>
      </c>
      <c r="SK23" s="3">
        <v>0.93</v>
      </c>
      <c r="SL23" s="3">
        <v>0.88</v>
      </c>
      <c r="SM23" s="3">
        <v>0.86</v>
      </c>
      <c r="SN23" s="3">
        <v>0.8</v>
      </c>
      <c r="SO23" s="3">
        <v>0.82</v>
      </c>
      <c r="SP23" s="3">
        <v>0.75</v>
      </c>
      <c r="SQ23" s="3">
        <v>0.69</v>
      </c>
      <c r="SR23" s="3">
        <v>0.72</v>
      </c>
      <c r="SS23" s="3">
        <v>0.47</v>
      </c>
      <c r="ST23" s="3">
        <v>0.38</v>
      </c>
      <c r="SU23" s="3">
        <v>0.36</v>
      </c>
      <c r="SV23" s="3">
        <v>0.4</v>
      </c>
      <c r="SW23" s="3">
        <v>0.24</v>
      </c>
      <c r="SX23" s="3">
        <v>0.34</v>
      </c>
      <c r="SY23" s="3">
        <v>0.3</v>
      </c>
      <c r="SZ23" s="3">
        <v>0.28999999999999998</v>
      </c>
      <c r="TA23" s="3">
        <v>0.53</v>
      </c>
      <c r="TB23" s="3">
        <v>0.31</v>
      </c>
      <c r="TC23" s="3">
        <v>0.38</v>
      </c>
      <c r="TD23" s="3">
        <v>0.28000000000000003</v>
      </c>
      <c r="TE23" s="3">
        <v>0.46</v>
      </c>
      <c r="TF23" s="3">
        <v>0.5</v>
      </c>
      <c r="TG23" s="3">
        <v>0.45</v>
      </c>
      <c r="TH23" s="3">
        <v>0.65</v>
      </c>
      <c r="TI23" s="3">
        <v>0.7</v>
      </c>
      <c r="TJ23" s="3">
        <v>0.7</v>
      </c>
      <c r="TK23" s="3">
        <v>0.77</v>
      </c>
      <c r="TL23" s="3">
        <v>0.75</v>
      </c>
      <c r="TM23" s="3">
        <v>0.69</v>
      </c>
      <c r="TN23" s="3">
        <v>0.81</v>
      </c>
      <c r="TO23" s="3">
        <v>0.69</v>
      </c>
      <c r="TP23" s="3">
        <v>0.82</v>
      </c>
      <c r="TQ23" s="3">
        <v>0.87</v>
      </c>
      <c r="TR23" s="3">
        <v>0.66</v>
      </c>
      <c r="TS23" s="3">
        <v>0.5</v>
      </c>
      <c r="TT23" s="3">
        <v>0.4</v>
      </c>
      <c r="TU23" s="3">
        <v>0.33</v>
      </c>
      <c r="TV23" s="3">
        <v>0.37</v>
      </c>
      <c r="TW23" s="3">
        <v>0.2</v>
      </c>
      <c r="TX23" s="3">
        <v>0.18</v>
      </c>
      <c r="TY23" s="3">
        <v>0.44</v>
      </c>
      <c r="TZ23" s="3">
        <v>0.39</v>
      </c>
      <c r="UA23" s="3">
        <v>0.66</v>
      </c>
      <c r="UB23" s="3">
        <v>0.71</v>
      </c>
      <c r="UC23" s="3">
        <v>0.77</v>
      </c>
      <c r="UD23" s="3">
        <v>0.86</v>
      </c>
      <c r="UE23" s="3">
        <v>0.76</v>
      </c>
      <c r="UF23" s="3">
        <v>0.76</v>
      </c>
      <c r="UG23" s="3">
        <v>0.86</v>
      </c>
      <c r="UH23" s="3">
        <v>0.48</v>
      </c>
      <c r="UI23" s="3">
        <v>0.76</v>
      </c>
      <c r="UJ23" s="3">
        <v>0.48</v>
      </c>
      <c r="UK23" s="3">
        <v>0.57999999999999996</v>
      </c>
      <c r="UL23" s="3">
        <v>0.6</v>
      </c>
      <c r="UM23" s="3">
        <v>0.63</v>
      </c>
      <c r="UN23" s="3">
        <v>0.76</v>
      </c>
      <c r="UO23" s="3">
        <v>0.76</v>
      </c>
      <c r="UP23" s="3">
        <v>0.39</v>
      </c>
      <c r="UQ23" s="3">
        <v>0.51</v>
      </c>
      <c r="UR23" s="3">
        <v>0.74</v>
      </c>
      <c r="US23" s="3">
        <v>0.74</v>
      </c>
      <c r="UT23" s="3">
        <v>0.5</v>
      </c>
      <c r="UU23" s="3">
        <v>0.77</v>
      </c>
      <c r="UV23" s="3">
        <v>0.56999999999999995</v>
      </c>
      <c r="UW23" s="3">
        <v>0.4</v>
      </c>
      <c r="UX23" s="3">
        <v>0.73</v>
      </c>
      <c r="UY23" s="3">
        <v>0.28999999999999998</v>
      </c>
      <c r="UZ23" s="3">
        <v>0.52</v>
      </c>
      <c r="VA23" s="3">
        <v>0.34</v>
      </c>
      <c r="VB23" s="3">
        <v>0.28999999999999998</v>
      </c>
      <c r="VC23" s="3">
        <v>0.67</v>
      </c>
      <c r="VD23" s="3">
        <v>0.66</v>
      </c>
      <c r="VE23" s="3">
        <v>0.83</v>
      </c>
      <c r="VF23" s="3">
        <v>0.74</v>
      </c>
      <c r="VG23" s="3">
        <v>0.63</v>
      </c>
      <c r="VH23" s="3">
        <v>0.74</v>
      </c>
      <c r="VI23" s="3">
        <v>0.71</v>
      </c>
      <c r="VJ23" s="3">
        <v>0.76</v>
      </c>
      <c r="VK23" s="3">
        <v>0.7</v>
      </c>
      <c r="VL23" s="3">
        <v>0.7</v>
      </c>
      <c r="VM23" s="3">
        <v>0.67</v>
      </c>
      <c r="VN23" s="3">
        <v>0.64</v>
      </c>
      <c r="VO23" s="3">
        <v>0.67</v>
      </c>
      <c r="VP23" s="3">
        <v>0.6</v>
      </c>
      <c r="VQ23" s="3">
        <v>0.28000000000000003</v>
      </c>
      <c r="VR23" s="3">
        <v>0.52</v>
      </c>
      <c r="VS23" s="3">
        <v>0.22</v>
      </c>
      <c r="VT23" s="3">
        <v>0.36</v>
      </c>
      <c r="VU23" s="3">
        <v>0.43</v>
      </c>
      <c r="VV23" s="3">
        <v>0.57999999999999996</v>
      </c>
      <c r="VW23" s="3">
        <v>0.56999999999999995</v>
      </c>
      <c r="VX23" s="3">
        <v>0.75</v>
      </c>
      <c r="VY23" s="3">
        <v>0.61</v>
      </c>
      <c r="VZ23" s="3">
        <v>0.69</v>
      </c>
      <c r="WA23" s="3">
        <v>0.64</v>
      </c>
      <c r="WB23" s="3">
        <v>0.74</v>
      </c>
      <c r="WC23" s="3">
        <v>0.75</v>
      </c>
      <c r="WD23" s="3">
        <v>0.43</v>
      </c>
      <c r="WE23" s="3">
        <v>0.6</v>
      </c>
      <c r="WF23" s="3">
        <v>0.32</v>
      </c>
      <c r="WG23" s="3">
        <v>0.23</v>
      </c>
      <c r="WH23" s="3">
        <v>0.31</v>
      </c>
      <c r="WI23" s="3">
        <v>0.59</v>
      </c>
      <c r="WJ23" s="3">
        <v>0.69</v>
      </c>
      <c r="WK23" s="3">
        <v>-1</v>
      </c>
      <c r="WL23" s="3">
        <v>-1</v>
      </c>
      <c r="WM23" s="3">
        <v>-1</v>
      </c>
      <c r="WN23" s="3">
        <v>-1</v>
      </c>
      <c r="WO23" s="3">
        <v>-1</v>
      </c>
      <c r="WP23" s="3">
        <v>-1</v>
      </c>
      <c r="WQ23" s="3">
        <v>-1</v>
      </c>
      <c r="WR23" s="3">
        <v>-1</v>
      </c>
      <c r="WS23" s="3">
        <v>-1</v>
      </c>
      <c r="WT23" s="3">
        <v>-1</v>
      </c>
      <c r="WU23" s="3">
        <v>-1</v>
      </c>
      <c r="WV23" s="3">
        <v>-1</v>
      </c>
      <c r="WW23" s="3">
        <v>-1</v>
      </c>
      <c r="WX23" s="3">
        <v>-1</v>
      </c>
      <c r="WY23" s="3">
        <v>-1</v>
      </c>
      <c r="WZ23" s="3">
        <v>-1</v>
      </c>
      <c r="XA23" s="3">
        <v>-1</v>
      </c>
      <c r="XB23" s="3">
        <v>-1</v>
      </c>
      <c r="XC23" s="3">
        <v>-1</v>
      </c>
      <c r="XD23" s="3">
        <v>-1</v>
      </c>
      <c r="XE23" s="3">
        <v>0.21</v>
      </c>
      <c r="XF23" s="3">
        <v>0.3</v>
      </c>
      <c r="XG23" s="3">
        <v>0.53</v>
      </c>
      <c r="XH23" s="3">
        <v>0.41</v>
      </c>
      <c r="XI23" s="3">
        <v>0.62</v>
      </c>
      <c r="XJ23" s="3">
        <v>0.64</v>
      </c>
      <c r="XK23" s="3">
        <v>0.62</v>
      </c>
      <c r="XL23" s="3">
        <v>0.41</v>
      </c>
      <c r="XM23" s="3">
        <v>0.21</v>
      </c>
      <c r="XN23" s="3">
        <v>0.39</v>
      </c>
      <c r="XO23" s="3">
        <v>0.55000000000000004</v>
      </c>
      <c r="XP23" s="3">
        <v>0.45</v>
      </c>
      <c r="XQ23" s="3">
        <v>0.4</v>
      </c>
      <c r="XR23" s="3">
        <v>0.16</v>
      </c>
      <c r="XS23" s="3">
        <v>0.46</v>
      </c>
      <c r="XT23" s="3">
        <v>0.18</v>
      </c>
      <c r="XU23" s="3">
        <v>0.18</v>
      </c>
      <c r="XV23" s="3">
        <v>0.25</v>
      </c>
      <c r="XW23" s="3">
        <v>0.33</v>
      </c>
      <c r="XX23" s="3">
        <v>0.57999999999999996</v>
      </c>
      <c r="XY23" s="3">
        <v>0.62</v>
      </c>
      <c r="XZ23" s="3">
        <v>0.61</v>
      </c>
      <c r="YA23" s="3">
        <v>0.47</v>
      </c>
      <c r="YB23" s="3">
        <v>0.65</v>
      </c>
      <c r="YC23" s="3">
        <v>0.76</v>
      </c>
      <c r="YD23" s="3">
        <v>0.62</v>
      </c>
      <c r="YE23" s="3">
        <v>0.56999999999999995</v>
      </c>
      <c r="YF23" s="3">
        <v>0.59</v>
      </c>
      <c r="YG23" s="3">
        <v>0.56999999999999995</v>
      </c>
      <c r="YH23" s="3">
        <v>0.46</v>
      </c>
      <c r="YI23" s="3">
        <v>0.42</v>
      </c>
      <c r="YJ23" s="3">
        <v>0.48</v>
      </c>
      <c r="YK23" s="3">
        <v>0.57999999999999996</v>
      </c>
      <c r="YL23" s="3">
        <v>0.73</v>
      </c>
      <c r="YM23" s="3">
        <v>0.54</v>
      </c>
      <c r="YN23" s="3">
        <v>0.31</v>
      </c>
      <c r="YO23" s="3">
        <v>-1</v>
      </c>
      <c r="YP23" s="3">
        <v>-1</v>
      </c>
      <c r="YQ23" s="3">
        <v>-1</v>
      </c>
      <c r="YR23" s="3">
        <v>-1</v>
      </c>
      <c r="YS23" s="3">
        <v>-1</v>
      </c>
      <c r="YT23" s="3">
        <v>-1</v>
      </c>
      <c r="YU23" s="3">
        <v>-1</v>
      </c>
      <c r="YV23" s="3">
        <v>-1</v>
      </c>
      <c r="YW23" s="3">
        <v>-1</v>
      </c>
      <c r="YX23" s="3">
        <v>-1</v>
      </c>
      <c r="YY23" s="3">
        <v>-1</v>
      </c>
      <c r="YZ23" s="3">
        <v>-1</v>
      </c>
      <c r="ZA23" s="3">
        <v>0.09</v>
      </c>
      <c r="ZB23" s="3">
        <v>0.33</v>
      </c>
      <c r="ZC23" s="3">
        <v>0.28000000000000003</v>
      </c>
      <c r="ZD23" s="3">
        <v>0.56000000000000005</v>
      </c>
      <c r="ZE23" s="3">
        <v>0.15</v>
      </c>
      <c r="ZF23" s="3">
        <v>0.13</v>
      </c>
      <c r="ZG23" s="3">
        <v>0.31</v>
      </c>
      <c r="ZH23" s="3">
        <v>0.43</v>
      </c>
      <c r="ZI23" s="3">
        <v>0.48</v>
      </c>
      <c r="ZJ23" s="3">
        <v>0.42</v>
      </c>
      <c r="ZK23" s="3">
        <v>0.69</v>
      </c>
      <c r="ZL23" s="3">
        <v>0.59</v>
      </c>
      <c r="ZM23" s="3">
        <v>0.38</v>
      </c>
      <c r="ZN23" s="3">
        <v>0.41</v>
      </c>
      <c r="ZO23" s="3">
        <v>0.39</v>
      </c>
      <c r="ZP23" s="3">
        <v>0.4</v>
      </c>
      <c r="ZQ23" s="3">
        <v>0.46</v>
      </c>
      <c r="ZR23" s="3">
        <v>0.28000000000000003</v>
      </c>
      <c r="ZS23" s="3">
        <v>0.59</v>
      </c>
      <c r="ZT23" s="3">
        <v>0.32</v>
      </c>
      <c r="ZU23" s="3">
        <v>0.52</v>
      </c>
      <c r="ZV23" s="3">
        <v>0.37</v>
      </c>
      <c r="ZW23" s="3">
        <v>0.11</v>
      </c>
      <c r="ZX23" s="3">
        <v>0.47</v>
      </c>
      <c r="ZY23" s="3">
        <v>0.24</v>
      </c>
      <c r="ZZ23" s="3">
        <v>0.56000000000000005</v>
      </c>
      <c r="AAA23" s="3">
        <v>0.5</v>
      </c>
      <c r="AAB23" s="3">
        <v>0.38</v>
      </c>
      <c r="AAC23" s="3">
        <v>0.56999999999999995</v>
      </c>
      <c r="AAD23" s="3">
        <v>0.8</v>
      </c>
      <c r="AAE23" s="3">
        <v>0.61</v>
      </c>
      <c r="AAF23" s="3">
        <v>0.47</v>
      </c>
      <c r="AAG23" s="3">
        <v>0.71</v>
      </c>
      <c r="AAH23" s="3">
        <v>0.28999999999999998</v>
      </c>
      <c r="AAI23" s="3">
        <v>0.83</v>
      </c>
      <c r="AAJ23" s="3">
        <v>0.8</v>
      </c>
      <c r="AAK23" s="3">
        <v>0.86</v>
      </c>
      <c r="AAL23" s="3">
        <v>0.66</v>
      </c>
      <c r="AAM23" s="3">
        <v>0.71</v>
      </c>
      <c r="AAN23" s="3">
        <v>0.45</v>
      </c>
      <c r="AAO23" s="3">
        <v>0.3</v>
      </c>
      <c r="AAP23" s="3">
        <v>0.35</v>
      </c>
      <c r="AAQ23" s="3">
        <v>0.66</v>
      </c>
      <c r="AAR23" s="3">
        <v>0.71</v>
      </c>
      <c r="AAS23" s="3">
        <v>0.73</v>
      </c>
      <c r="AAT23" s="3">
        <v>0.64</v>
      </c>
      <c r="AAU23" s="3">
        <v>0.67</v>
      </c>
      <c r="AAV23" s="3">
        <v>0.56000000000000005</v>
      </c>
      <c r="AAW23" s="3">
        <v>0.76</v>
      </c>
      <c r="AAX23" s="3">
        <v>0.5</v>
      </c>
      <c r="AAY23" s="3">
        <v>0.79</v>
      </c>
      <c r="AAZ23" s="3">
        <v>0.78</v>
      </c>
      <c r="ABA23" s="3">
        <v>0.85</v>
      </c>
      <c r="ABB23" s="3">
        <v>0.74</v>
      </c>
      <c r="ABC23" s="3">
        <v>0.72</v>
      </c>
      <c r="ABD23" s="3">
        <v>0.76</v>
      </c>
      <c r="ABE23" s="3">
        <v>0.78</v>
      </c>
      <c r="ABF23" s="3">
        <v>0.85</v>
      </c>
      <c r="ABG23" s="3">
        <v>0.7</v>
      </c>
      <c r="ABH23" s="3">
        <v>0.6</v>
      </c>
      <c r="ABI23" s="3">
        <v>0.69</v>
      </c>
      <c r="ABJ23" s="3">
        <v>0.64</v>
      </c>
      <c r="ABK23" s="3">
        <v>0.47</v>
      </c>
      <c r="ABL23" s="3">
        <v>0.65</v>
      </c>
      <c r="ABM23" s="3">
        <v>0.65</v>
      </c>
      <c r="ABN23" s="3">
        <v>0.55000000000000004</v>
      </c>
      <c r="ABO23" s="3">
        <v>0.39</v>
      </c>
      <c r="ABP23" s="3">
        <v>0.57999999999999996</v>
      </c>
      <c r="ABQ23" s="3">
        <v>0.18</v>
      </c>
      <c r="ABR23" s="3">
        <v>0.7</v>
      </c>
      <c r="ABS23" s="3">
        <v>0.62</v>
      </c>
      <c r="ABT23" s="3">
        <v>0.51</v>
      </c>
      <c r="ABU23" s="3">
        <v>0.75</v>
      </c>
      <c r="ABV23" s="3">
        <v>0.75</v>
      </c>
      <c r="ABW23" s="3">
        <v>0.63</v>
      </c>
      <c r="ABX23" s="3">
        <v>0.61</v>
      </c>
      <c r="ABY23" s="3">
        <v>0.81</v>
      </c>
      <c r="ABZ23" s="3">
        <v>0.74</v>
      </c>
      <c r="ACA23" s="3">
        <v>0.57999999999999996</v>
      </c>
      <c r="ACB23" s="3">
        <v>0.57999999999999996</v>
      </c>
      <c r="ACC23" s="3">
        <v>0.73</v>
      </c>
      <c r="ACD23" s="3">
        <v>0.67</v>
      </c>
      <c r="ACE23" s="3">
        <v>0.39</v>
      </c>
      <c r="ACF23" s="3">
        <v>0.6</v>
      </c>
      <c r="ACG23" s="3">
        <v>0.44</v>
      </c>
      <c r="ACH23" s="3">
        <v>0.53</v>
      </c>
      <c r="ACI23" s="3">
        <v>0.39</v>
      </c>
      <c r="ACJ23" s="3">
        <v>0.71</v>
      </c>
      <c r="ACK23" s="3">
        <v>0.57999999999999996</v>
      </c>
      <c r="ACL23" s="3">
        <v>0.59</v>
      </c>
      <c r="ACM23" s="3">
        <v>0.66</v>
      </c>
      <c r="ACN23" s="3">
        <v>0.64</v>
      </c>
      <c r="ACO23" s="3">
        <v>0.7</v>
      </c>
      <c r="ACP23" s="3">
        <v>0.66</v>
      </c>
      <c r="ACQ23" s="3">
        <v>0.72</v>
      </c>
      <c r="ACR23" s="3">
        <v>0.81</v>
      </c>
      <c r="ACS23" s="3">
        <v>0.62</v>
      </c>
      <c r="ACT23" s="3">
        <v>0.78</v>
      </c>
      <c r="ACU23" s="3">
        <v>0.56999999999999995</v>
      </c>
      <c r="ACV23" s="15">
        <v>0.23</v>
      </c>
      <c r="ACW23" s="3">
        <v>0.37</v>
      </c>
      <c r="ACX23" s="3">
        <v>0.78</v>
      </c>
      <c r="ACY23" s="3">
        <v>0.9</v>
      </c>
      <c r="ACZ23" s="3">
        <v>0.76</v>
      </c>
      <c r="ADA23" s="3">
        <v>0.85</v>
      </c>
      <c r="ADB23" s="3">
        <v>0.81</v>
      </c>
      <c r="ADC23" s="3">
        <v>0.89</v>
      </c>
      <c r="ADD23" s="3">
        <v>0.64</v>
      </c>
      <c r="ADE23" s="3">
        <v>0.89</v>
      </c>
      <c r="ADF23" s="3">
        <v>0.64</v>
      </c>
      <c r="ADG23" s="3">
        <v>0.56000000000000005</v>
      </c>
      <c r="ADH23" s="3">
        <v>0.81</v>
      </c>
      <c r="ADI23" s="3">
        <v>0.63</v>
      </c>
      <c r="ADJ23" s="3">
        <v>0.82</v>
      </c>
      <c r="ADK23" s="3">
        <v>0.66</v>
      </c>
      <c r="ADL23" s="3">
        <v>0.46</v>
      </c>
      <c r="ADM23" s="3">
        <v>0.82</v>
      </c>
      <c r="ADN23" s="16">
        <v>0.78</v>
      </c>
      <c r="ADO23" s="3">
        <v>0.68</v>
      </c>
      <c r="ADP23" s="3">
        <v>0.42</v>
      </c>
      <c r="ADQ23" s="3">
        <v>0.63</v>
      </c>
      <c r="ADR23" s="3">
        <v>0.25</v>
      </c>
      <c r="ADS23" s="3">
        <v>0.4</v>
      </c>
      <c r="ADT23" s="3">
        <v>0.44</v>
      </c>
      <c r="ADU23" s="3">
        <v>0.6</v>
      </c>
      <c r="ADV23" s="3">
        <v>0.64</v>
      </c>
      <c r="ADW23" s="3">
        <v>0.73</v>
      </c>
      <c r="ADX23" s="3">
        <v>0.55000000000000004</v>
      </c>
      <c r="ADY23" s="3">
        <v>0.47</v>
      </c>
      <c r="ADZ23" s="3">
        <v>0.75</v>
      </c>
      <c r="AEA23" s="3">
        <v>0.44</v>
      </c>
      <c r="AEB23" s="3">
        <v>0.2</v>
      </c>
      <c r="AEC23" s="3">
        <v>0.46</v>
      </c>
      <c r="AED23" s="3">
        <v>0.6</v>
      </c>
      <c r="AEE23" s="3">
        <v>0.38</v>
      </c>
      <c r="AEF23" s="3">
        <v>0.2</v>
      </c>
      <c r="AEG23" s="3">
        <v>0.33</v>
      </c>
      <c r="AEH23" s="3">
        <v>0.44</v>
      </c>
      <c r="AEI23" s="3">
        <v>0.28000000000000003</v>
      </c>
      <c r="AEJ23" s="3">
        <v>-1</v>
      </c>
      <c r="AEK23" s="3">
        <v>-1</v>
      </c>
      <c r="AEL23" s="3">
        <v>-1</v>
      </c>
      <c r="AEM23" s="3">
        <v>-1</v>
      </c>
      <c r="AEN23" s="3">
        <v>-1</v>
      </c>
      <c r="AEO23" s="3">
        <v>-1</v>
      </c>
      <c r="AEP23" s="3">
        <v>-1</v>
      </c>
      <c r="AEQ23" s="3">
        <v>-1</v>
      </c>
      <c r="AER23" s="3">
        <v>-1</v>
      </c>
      <c r="AES23" s="3">
        <v>-1</v>
      </c>
      <c r="AET23" s="3">
        <v>-1</v>
      </c>
      <c r="AEU23" s="3">
        <v>-1</v>
      </c>
      <c r="AEV23" s="3">
        <v>-1</v>
      </c>
      <c r="AEW23" s="3">
        <v>-1</v>
      </c>
      <c r="AEX23" s="3">
        <v>-1</v>
      </c>
      <c r="AEY23" s="3">
        <v>-1</v>
      </c>
      <c r="AEZ23" s="3">
        <v>-1</v>
      </c>
      <c r="AFA23" s="3">
        <v>-1</v>
      </c>
      <c r="AFB23" s="3">
        <v>-1</v>
      </c>
      <c r="AFC23" s="3">
        <v>-1</v>
      </c>
      <c r="AFD23" s="3">
        <v>-1</v>
      </c>
      <c r="AFE23" s="3">
        <v>-1</v>
      </c>
      <c r="AFF23" s="3">
        <v>-1</v>
      </c>
      <c r="AFG23" s="3">
        <v>-1</v>
      </c>
      <c r="AFH23" s="3">
        <v>-1</v>
      </c>
      <c r="AFI23" s="3">
        <v>-1</v>
      </c>
      <c r="AFJ23" s="3">
        <v>0.87</v>
      </c>
      <c r="AFK23" s="3">
        <v>0.85</v>
      </c>
      <c r="AFL23" s="3">
        <v>0.85</v>
      </c>
      <c r="AFM23" s="3">
        <v>0.74</v>
      </c>
      <c r="AFN23" s="3">
        <v>0.72</v>
      </c>
      <c r="AFO23" s="3">
        <v>0.65</v>
      </c>
      <c r="AFP23" s="3">
        <v>0.64</v>
      </c>
      <c r="AFQ23" s="3">
        <v>0.62</v>
      </c>
      <c r="AFR23" s="3">
        <v>0.64</v>
      </c>
      <c r="AFS23" s="3">
        <v>0.62</v>
      </c>
      <c r="AFT23" s="3">
        <v>0.66</v>
      </c>
      <c r="AFU23" s="3">
        <v>0.73</v>
      </c>
      <c r="AFV23" s="3">
        <v>0.65</v>
      </c>
      <c r="AFW23" s="3">
        <v>0.5</v>
      </c>
      <c r="AFX23" s="3">
        <v>0.63</v>
      </c>
      <c r="AFY23" s="3">
        <v>0.61</v>
      </c>
      <c r="AFZ23" s="3">
        <v>0.61</v>
      </c>
      <c r="AGA23" s="3">
        <v>0.38</v>
      </c>
      <c r="AGB23" s="3">
        <v>0.49</v>
      </c>
      <c r="AGC23" s="3">
        <v>0.52</v>
      </c>
      <c r="AGD23" s="3">
        <v>0.38</v>
      </c>
      <c r="AGE23" s="3">
        <v>0.63</v>
      </c>
      <c r="AGF23" s="3">
        <v>0.03</v>
      </c>
      <c r="AGG23" s="3">
        <v>0.63</v>
      </c>
      <c r="AGH23" s="3">
        <v>0.82</v>
      </c>
      <c r="AGI23" s="3">
        <v>0.67</v>
      </c>
      <c r="AGJ23" s="3">
        <v>0.05</v>
      </c>
      <c r="AGK23" s="3">
        <v>0.75</v>
      </c>
      <c r="AGL23" s="3">
        <v>0.82</v>
      </c>
      <c r="AGM23" s="3">
        <v>0.48</v>
      </c>
      <c r="AGN23" s="3">
        <v>0.46</v>
      </c>
      <c r="AGO23" s="3">
        <v>0.78</v>
      </c>
      <c r="AGP23" s="3">
        <v>0.87</v>
      </c>
      <c r="AGQ23" s="3">
        <v>0.71</v>
      </c>
      <c r="AGR23" s="3">
        <v>0.51</v>
      </c>
      <c r="AGS23" s="3">
        <v>0.62</v>
      </c>
      <c r="AGT23" s="3">
        <v>0.54</v>
      </c>
      <c r="AGU23" s="3">
        <v>0.66</v>
      </c>
      <c r="AGV23" s="3">
        <v>0.66</v>
      </c>
      <c r="AGW23" s="3">
        <v>0.41</v>
      </c>
      <c r="AGX23" s="3">
        <v>0.54</v>
      </c>
      <c r="AGY23" s="3">
        <v>0.09</v>
      </c>
      <c r="AGZ23" s="3">
        <v>0.71</v>
      </c>
      <c r="AHA23" s="3">
        <v>0.45</v>
      </c>
      <c r="AHB23" s="3">
        <v>0.62</v>
      </c>
      <c r="AHC23" s="3">
        <v>0.54</v>
      </c>
      <c r="AHD23" s="3">
        <v>0.55000000000000004</v>
      </c>
      <c r="AHE23" s="3">
        <v>0.59</v>
      </c>
      <c r="AHF23" s="3">
        <v>0.55000000000000004</v>
      </c>
      <c r="AHG23" s="3">
        <v>0.15</v>
      </c>
      <c r="AHH23" s="3">
        <v>0.82</v>
      </c>
      <c r="AHI23" s="3">
        <v>0.81</v>
      </c>
      <c r="AHJ23" s="3">
        <v>0.52</v>
      </c>
      <c r="AHK23" s="3">
        <v>0.64</v>
      </c>
      <c r="AHL23" s="3">
        <v>0.78</v>
      </c>
      <c r="AHM23" s="3">
        <v>0.8</v>
      </c>
      <c r="AHN23" s="3">
        <v>0.76</v>
      </c>
      <c r="AHO23" s="3">
        <v>0.7</v>
      </c>
      <c r="AHP23" s="3">
        <v>0.72</v>
      </c>
      <c r="AHQ23" s="3">
        <v>0.33</v>
      </c>
      <c r="AHR23" s="3">
        <v>0.34</v>
      </c>
      <c r="AHS23" s="3">
        <v>0.62</v>
      </c>
      <c r="AHT23" s="3">
        <v>0.56999999999999995</v>
      </c>
      <c r="AHU23" s="3">
        <v>0.5</v>
      </c>
      <c r="AHV23" s="3">
        <v>0.37</v>
      </c>
      <c r="AHW23" s="3">
        <v>0.56999999999999995</v>
      </c>
      <c r="AHX23" s="3">
        <v>0.43</v>
      </c>
      <c r="AHY23" s="3">
        <v>0.4</v>
      </c>
      <c r="AHZ23" s="3">
        <v>0.54</v>
      </c>
      <c r="AIA23" s="3">
        <v>0.47</v>
      </c>
      <c r="AIB23" s="3">
        <v>0.32</v>
      </c>
      <c r="AIC23" s="3">
        <v>0.22</v>
      </c>
      <c r="AID23" s="3">
        <v>0.49</v>
      </c>
      <c r="AIE23" s="3">
        <v>0.49</v>
      </c>
      <c r="AIF23" s="3">
        <v>0.35</v>
      </c>
      <c r="AIG23" s="3">
        <v>0.27</v>
      </c>
      <c r="AIH23" s="3">
        <v>0.49</v>
      </c>
      <c r="AII23" s="3">
        <v>0.67</v>
      </c>
      <c r="AIJ23" s="3">
        <v>0.3</v>
      </c>
      <c r="AIK23" s="3">
        <v>0.46</v>
      </c>
      <c r="AIL23" s="3">
        <v>0.79</v>
      </c>
      <c r="AIM23" s="3">
        <v>0.53</v>
      </c>
      <c r="AIN23" s="3">
        <v>0.2</v>
      </c>
      <c r="AIO23" s="3">
        <v>0.57999999999999996</v>
      </c>
      <c r="AIP23" s="3">
        <v>0.77</v>
      </c>
      <c r="AIQ23" s="3">
        <v>0.3</v>
      </c>
      <c r="AIR23" s="3">
        <v>0.1</v>
      </c>
      <c r="AIS23" s="3">
        <v>0.46</v>
      </c>
      <c r="AIT23" s="3">
        <v>0.23</v>
      </c>
      <c r="AIU23" s="3">
        <v>0.48</v>
      </c>
      <c r="AIV23" s="3">
        <v>0.75</v>
      </c>
      <c r="AIW23" s="3">
        <v>0.64</v>
      </c>
      <c r="AIX23" s="3">
        <v>0.4</v>
      </c>
      <c r="AIY23" s="3">
        <v>0.61</v>
      </c>
      <c r="AIZ23" s="3">
        <v>0.52</v>
      </c>
      <c r="AJA23" s="3">
        <v>0.32</v>
      </c>
      <c r="AJB23" s="3">
        <v>0.41</v>
      </c>
      <c r="AJC23" s="3">
        <v>0.45</v>
      </c>
      <c r="AJD23" s="3">
        <v>0.38</v>
      </c>
      <c r="AJE23" s="3">
        <v>0.4</v>
      </c>
      <c r="AJF23" s="3">
        <v>0.64</v>
      </c>
      <c r="AJG23" s="3">
        <v>0.44</v>
      </c>
      <c r="AJH23" s="3">
        <v>0.54</v>
      </c>
      <c r="AJI23" s="3">
        <v>0.59</v>
      </c>
      <c r="AJJ23" s="3">
        <v>0.61</v>
      </c>
      <c r="AJK23" s="3">
        <v>0.66</v>
      </c>
      <c r="AJL23" s="3">
        <v>0.69</v>
      </c>
      <c r="AJM23" s="3">
        <v>0.75</v>
      </c>
      <c r="AJN23" s="3">
        <v>0.57999999999999996</v>
      </c>
      <c r="AJO23" s="3">
        <v>0.77</v>
      </c>
      <c r="AJP23" s="3">
        <v>0.85</v>
      </c>
      <c r="AJQ23" s="3">
        <v>0.66</v>
      </c>
      <c r="AJR23" s="3">
        <v>0.73</v>
      </c>
      <c r="AJS23" s="3">
        <v>0.79</v>
      </c>
      <c r="AJT23" s="3">
        <v>0.76</v>
      </c>
      <c r="AJU23" s="3">
        <v>0.73</v>
      </c>
      <c r="AJV23" s="3">
        <v>0.68</v>
      </c>
      <c r="AJW23" s="3">
        <v>0.74</v>
      </c>
      <c r="AJX23" s="3">
        <v>0.64</v>
      </c>
      <c r="AJY23" s="3">
        <v>0.7</v>
      </c>
      <c r="AJZ23" s="3">
        <v>0.83</v>
      </c>
      <c r="AKA23" s="3">
        <v>0.47</v>
      </c>
      <c r="AKB23" s="3">
        <v>0.82</v>
      </c>
      <c r="AKC23" s="3">
        <v>0.72</v>
      </c>
      <c r="AKD23" s="3">
        <v>0.71</v>
      </c>
      <c r="AKE23" s="3">
        <v>0.62</v>
      </c>
      <c r="AKF23" s="3">
        <v>0.5</v>
      </c>
      <c r="AKG23" s="3">
        <v>0.65</v>
      </c>
      <c r="AKH23" s="3">
        <v>0.6</v>
      </c>
      <c r="AKI23" s="3">
        <v>0.73</v>
      </c>
      <c r="AKJ23" s="3">
        <v>0.61</v>
      </c>
      <c r="AKK23" s="3">
        <v>-1</v>
      </c>
      <c r="AKL23" s="3">
        <v>-1</v>
      </c>
      <c r="AKM23" s="3">
        <v>-1</v>
      </c>
      <c r="AKN23" s="3">
        <v>0.67</v>
      </c>
      <c r="AKO23" s="3">
        <v>0.36</v>
      </c>
      <c r="AKP23" s="3">
        <v>0.56999999999999995</v>
      </c>
      <c r="AKQ23" s="3">
        <v>0.53</v>
      </c>
      <c r="AKR23" s="3">
        <v>0.45</v>
      </c>
      <c r="AKS23" s="3">
        <v>0.44</v>
      </c>
      <c r="AKT23" s="3">
        <v>0.41</v>
      </c>
      <c r="AKU23" s="3">
        <v>0.56000000000000005</v>
      </c>
      <c r="AKV23" s="3">
        <v>0.42</v>
      </c>
      <c r="AKW23" s="3">
        <v>0.63</v>
      </c>
      <c r="AKX23" s="3">
        <v>0.61</v>
      </c>
      <c r="AKY23" s="3">
        <v>0.45</v>
      </c>
      <c r="AKZ23" s="3">
        <v>0.47</v>
      </c>
      <c r="ALA23" s="3">
        <v>0.7</v>
      </c>
      <c r="ALB23" s="3">
        <v>0.73</v>
      </c>
      <c r="ALC23" s="3">
        <v>0.63</v>
      </c>
      <c r="ALD23" s="3">
        <v>0.66</v>
      </c>
      <c r="ALE23" s="3">
        <v>0.63</v>
      </c>
      <c r="ALF23" s="3">
        <v>0.69</v>
      </c>
      <c r="ALG23" s="3">
        <v>0.63</v>
      </c>
      <c r="ALH23" s="3">
        <v>0.56000000000000005</v>
      </c>
      <c r="ALI23" s="3">
        <v>0.54</v>
      </c>
      <c r="ALJ23" s="3">
        <v>0.66</v>
      </c>
      <c r="ALK23" s="3">
        <v>0.4</v>
      </c>
      <c r="ALL23" s="3">
        <v>0.66</v>
      </c>
      <c r="ALM23" s="3">
        <v>0.64</v>
      </c>
      <c r="ALN23" s="3">
        <v>0.71</v>
      </c>
      <c r="ALO23" s="3">
        <v>0.35</v>
      </c>
      <c r="ALP23" s="3">
        <v>0.56999999999999995</v>
      </c>
      <c r="ALQ23" s="3">
        <v>0.66</v>
      </c>
      <c r="ALR23" s="3">
        <v>0.55000000000000004</v>
      </c>
      <c r="ALS23" s="3">
        <v>0.62</v>
      </c>
      <c r="ALT23" s="3">
        <v>0.7</v>
      </c>
      <c r="ALU23" s="3">
        <v>0.66</v>
      </c>
      <c r="ALV23" s="3">
        <v>0.43</v>
      </c>
      <c r="ALW23" s="3">
        <v>0.61</v>
      </c>
      <c r="ALX23" s="3">
        <v>0.8</v>
      </c>
      <c r="ALY23" s="3">
        <v>0.54</v>
      </c>
      <c r="ALZ23" s="3">
        <v>0.61</v>
      </c>
      <c r="AMA23" s="3">
        <v>0.69</v>
      </c>
      <c r="AMB23" s="3">
        <v>0.75</v>
      </c>
      <c r="AMC23" s="3">
        <v>0.5</v>
      </c>
      <c r="AMD23" s="3">
        <v>0.63</v>
      </c>
      <c r="AME23" s="3">
        <v>0.62</v>
      </c>
      <c r="AMF23" s="3">
        <v>0.47</v>
      </c>
      <c r="AMG23" s="3">
        <v>0.61</v>
      </c>
      <c r="AMH23" s="3">
        <v>0.75</v>
      </c>
      <c r="AMI23" s="3">
        <v>0.74</v>
      </c>
      <c r="AMJ23" s="3">
        <v>0.87</v>
      </c>
      <c r="AMK23" s="3">
        <v>0.82</v>
      </c>
      <c r="AML23" s="3">
        <v>0.94</v>
      </c>
      <c r="AMM23" s="3">
        <v>0.91</v>
      </c>
      <c r="AMN23" s="3">
        <v>0.89</v>
      </c>
      <c r="AMO23" s="3">
        <v>0.47</v>
      </c>
      <c r="AMP23" s="3">
        <v>0.85</v>
      </c>
      <c r="AMQ23" s="3">
        <v>0.49</v>
      </c>
      <c r="AMR23" s="3">
        <v>0.66</v>
      </c>
      <c r="AMS23" s="3">
        <v>0.91</v>
      </c>
      <c r="AMT23" s="3">
        <v>0.81</v>
      </c>
      <c r="AMU23" s="3">
        <v>0.9</v>
      </c>
      <c r="AMV23" s="3">
        <v>0.66</v>
      </c>
      <c r="AMW23" s="3">
        <v>0.76</v>
      </c>
      <c r="AMX23" s="3">
        <v>0.9</v>
      </c>
      <c r="AMY23" s="3">
        <v>0.51</v>
      </c>
      <c r="AMZ23" s="3">
        <v>0.89</v>
      </c>
      <c r="ANA23" s="3">
        <v>0.61</v>
      </c>
      <c r="ANB23" s="3">
        <v>0.67</v>
      </c>
      <c r="ANC23" s="3">
        <v>0.48</v>
      </c>
      <c r="AND23" s="3">
        <v>0.48</v>
      </c>
      <c r="ANE23" s="3">
        <v>0.43</v>
      </c>
      <c r="ANF23" s="3">
        <v>0.69</v>
      </c>
      <c r="ANG23" s="3">
        <v>0.5</v>
      </c>
      <c r="ANH23" s="3">
        <v>0.49</v>
      </c>
      <c r="ANI23" s="3">
        <v>0.56999999999999995</v>
      </c>
      <c r="ANJ23" s="3">
        <v>0.66</v>
      </c>
      <c r="ANK23" s="3">
        <v>0.75</v>
      </c>
      <c r="ANL23" s="3">
        <v>0.55000000000000004</v>
      </c>
      <c r="ANM23" s="3">
        <v>0.37</v>
      </c>
      <c r="ANN23" s="3">
        <v>0.62</v>
      </c>
      <c r="ANO23" s="3">
        <v>0.77</v>
      </c>
      <c r="ANP23" s="3">
        <v>0.83</v>
      </c>
      <c r="ANQ23" s="3">
        <v>0.85</v>
      </c>
      <c r="ANR23" s="3">
        <v>0.59</v>
      </c>
      <c r="ANS23" s="3">
        <v>0.28000000000000003</v>
      </c>
      <c r="ANT23" s="3">
        <v>0.26</v>
      </c>
      <c r="ANU23" s="3">
        <v>0.2</v>
      </c>
      <c r="ANV23" s="3">
        <v>0.18</v>
      </c>
      <c r="ANW23" s="3">
        <v>0.32</v>
      </c>
      <c r="ANX23" s="3">
        <v>0.12</v>
      </c>
      <c r="ANY23" s="3">
        <v>0.26</v>
      </c>
      <c r="ANZ23" s="3">
        <v>0.55000000000000004</v>
      </c>
      <c r="AOA23" s="3">
        <v>0.67</v>
      </c>
      <c r="AOB23" s="3">
        <v>0.47</v>
      </c>
      <c r="AOC23" s="3">
        <v>0.41</v>
      </c>
      <c r="AOD23" s="3">
        <v>0.14000000000000001</v>
      </c>
      <c r="AOE23" s="3">
        <v>0.41</v>
      </c>
      <c r="AOF23" s="3">
        <v>0.23</v>
      </c>
      <c r="AOG23" s="3">
        <v>0.06</v>
      </c>
      <c r="AOH23" s="3">
        <v>0.66</v>
      </c>
      <c r="AOI23" s="3">
        <v>0.33</v>
      </c>
      <c r="AOJ23" s="3">
        <v>0.78</v>
      </c>
      <c r="AOK23" s="3">
        <v>0.76</v>
      </c>
      <c r="AOL23" s="3">
        <v>0.64</v>
      </c>
      <c r="AOM23" s="3">
        <v>0.86</v>
      </c>
      <c r="AON23" s="3">
        <v>0.85</v>
      </c>
      <c r="AOO23" s="3">
        <v>0.8</v>
      </c>
      <c r="AOP23" s="3">
        <v>0.7</v>
      </c>
      <c r="AOQ23" s="3">
        <v>0.62</v>
      </c>
      <c r="AOR23" s="3">
        <v>0.33</v>
      </c>
      <c r="AOS23" s="3">
        <v>0.18</v>
      </c>
      <c r="AOT23" s="3">
        <v>0.1</v>
      </c>
      <c r="AOU23" s="3">
        <v>0.09</v>
      </c>
      <c r="AOV23" s="3">
        <v>0.1</v>
      </c>
      <c r="AOW23" s="3">
        <v>0.36</v>
      </c>
      <c r="AOX23" s="3">
        <v>0.54</v>
      </c>
      <c r="AOY23" s="3">
        <v>0.5</v>
      </c>
      <c r="AOZ23" s="3">
        <v>0.53</v>
      </c>
      <c r="APA23" s="3">
        <v>0.57999999999999996</v>
      </c>
      <c r="APB23" s="3">
        <v>0.81</v>
      </c>
      <c r="APC23" s="3">
        <v>0.74</v>
      </c>
      <c r="APD23" s="3">
        <v>0.77</v>
      </c>
      <c r="APE23" s="3">
        <v>0.73</v>
      </c>
      <c r="APF23" s="3">
        <v>0.66</v>
      </c>
      <c r="APG23" s="3">
        <v>0.57999999999999996</v>
      </c>
      <c r="APH23" s="3">
        <v>0.62</v>
      </c>
      <c r="API23" s="3">
        <v>0.56999999999999995</v>
      </c>
      <c r="APJ23" s="3">
        <v>0.64</v>
      </c>
      <c r="APK23" s="3">
        <v>0.59</v>
      </c>
      <c r="APL23" s="3">
        <v>0.66</v>
      </c>
      <c r="APM23" s="3">
        <v>0.78</v>
      </c>
      <c r="APN23" s="3">
        <v>0.77</v>
      </c>
      <c r="APO23" s="3">
        <v>0.56999999999999995</v>
      </c>
      <c r="APP23" s="3">
        <v>0.66</v>
      </c>
      <c r="APQ23" s="3">
        <v>0.86</v>
      </c>
      <c r="APR23" s="3">
        <v>0.76</v>
      </c>
      <c r="APS23" s="3">
        <v>0.73</v>
      </c>
      <c r="APT23" s="3">
        <v>0.5</v>
      </c>
      <c r="APU23" s="3">
        <v>0.44</v>
      </c>
      <c r="APV23" s="3">
        <v>0.33</v>
      </c>
      <c r="APW23" s="3">
        <v>0.12</v>
      </c>
      <c r="APX23" s="3">
        <v>0.26</v>
      </c>
      <c r="APY23" s="3">
        <v>0.56000000000000005</v>
      </c>
      <c r="APZ23" s="3">
        <v>0.56000000000000005</v>
      </c>
      <c r="AQA23" s="3">
        <v>0.35</v>
      </c>
      <c r="AQB23" s="3">
        <v>0.47</v>
      </c>
      <c r="AQC23" s="3">
        <v>0.41</v>
      </c>
      <c r="AQD23" s="3">
        <v>0.32</v>
      </c>
      <c r="AQE23" s="3">
        <v>0.44</v>
      </c>
      <c r="AQF23" s="3">
        <v>0.45</v>
      </c>
      <c r="AQG23" s="3">
        <v>0.63</v>
      </c>
      <c r="AQH23" s="3">
        <v>0.75</v>
      </c>
      <c r="AQI23" s="3">
        <v>0.72</v>
      </c>
      <c r="AQJ23" s="3">
        <v>0.67</v>
      </c>
      <c r="AQK23" s="3">
        <v>0.8</v>
      </c>
      <c r="AQL23" s="3">
        <v>0.56000000000000005</v>
      </c>
      <c r="AQM23" s="3">
        <v>0.38</v>
      </c>
      <c r="AQN23" s="3">
        <v>0.41</v>
      </c>
      <c r="AQO23" s="3">
        <v>0.55000000000000004</v>
      </c>
      <c r="AQP23" s="3">
        <v>0.24</v>
      </c>
      <c r="AQQ23" s="3">
        <v>0.13</v>
      </c>
      <c r="AQR23" s="3">
        <v>-1</v>
      </c>
      <c r="AQS23" s="3">
        <v>-1</v>
      </c>
      <c r="AQT23" s="3">
        <v>-1</v>
      </c>
      <c r="AQU23" s="3">
        <v>-1</v>
      </c>
      <c r="AQV23" s="3">
        <v>-1</v>
      </c>
      <c r="AQW23" s="3">
        <v>-1</v>
      </c>
      <c r="AQX23" s="3">
        <v>-1</v>
      </c>
      <c r="AQY23" s="3">
        <v>-1</v>
      </c>
      <c r="AQZ23" s="3">
        <v>-1</v>
      </c>
      <c r="ARA23" s="3">
        <v>-1</v>
      </c>
      <c r="ARB23" s="3">
        <v>-1</v>
      </c>
      <c r="ARC23" s="3">
        <v>-1</v>
      </c>
      <c r="ARD23" s="3">
        <v>-1</v>
      </c>
      <c r="ARE23" s="3">
        <v>-1</v>
      </c>
      <c r="ARF23" s="8">
        <v>-1</v>
      </c>
    </row>
    <row r="24" spans="1:1150" x14ac:dyDescent="0.2">
      <c r="A24" s="1" t="s">
        <v>1171</v>
      </c>
      <c r="B24" s="7">
        <v>-1</v>
      </c>
      <c r="C24" s="3">
        <v>-1</v>
      </c>
      <c r="D24" s="3">
        <v>-1</v>
      </c>
      <c r="E24" s="3">
        <v>-1</v>
      </c>
      <c r="F24" s="3">
        <v>-1</v>
      </c>
      <c r="G24" s="3">
        <v>-1</v>
      </c>
      <c r="H24" s="3">
        <v>-1</v>
      </c>
      <c r="I24" s="3">
        <v>-1</v>
      </c>
      <c r="J24" s="3">
        <v>-1</v>
      </c>
      <c r="K24" s="3">
        <v>-1</v>
      </c>
      <c r="L24" s="3">
        <v>-1</v>
      </c>
      <c r="M24" s="3">
        <v>-1</v>
      </c>
      <c r="N24" s="3">
        <v>-1</v>
      </c>
      <c r="O24" s="3">
        <v>0.28000000000000003</v>
      </c>
      <c r="P24" s="3">
        <v>0.18</v>
      </c>
      <c r="Q24" s="3">
        <v>0.42</v>
      </c>
      <c r="R24" s="3">
        <v>0.67</v>
      </c>
      <c r="S24" s="3">
        <v>0.67</v>
      </c>
      <c r="T24" s="3">
        <v>0.87</v>
      </c>
      <c r="U24" s="3">
        <v>0.86</v>
      </c>
      <c r="V24" s="3">
        <v>0.9</v>
      </c>
      <c r="W24" s="3">
        <v>0.6</v>
      </c>
      <c r="X24" s="3">
        <v>0.72</v>
      </c>
      <c r="Y24" s="3">
        <v>0.76</v>
      </c>
      <c r="Z24" s="3">
        <v>0.73</v>
      </c>
      <c r="AA24" s="3">
        <v>0.65</v>
      </c>
      <c r="AB24" s="3">
        <v>0.82</v>
      </c>
      <c r="AC24" s="3">
        <v>0.86</v>
      </c>
      <c r="AD24" s="3">
        <v>0.85</v>
      </c>
      <c r="AE24" s="3">
        <v>0.57999999999999996</v>
      </c>
      <c r="AF24" s="3">
        <v>0.85</v>
      </c>
      <c r="AG24" s="3">
        <v>0.54</v>
      </c>
      <c r="AH24" s="3">
        <v>0.28999999999999998</v>
      </c>
      <c r="AI24" s="3">
        <v>0.61</v>
      </c>
      <c r="AJ24" s="3">
        <v>0.62</v>
      </c>
      <c r="AK24" s="3">
        <v>0.73</v>
      </c>
      <c r="AL24" s="3">
        <v>0.62</v>
      </c>
      <c r="AM24" s="3">
        <v>0.72</v>
      </c>
      <c r="AN24" s="3">
        <v>0.49</v>
      </c>
      <c r="AO24" s="3">
        <v>0.69</v>
      </c>
      <c r="AP24" s="3">
        <v>0.67</v>
      </c>
      <c r="AQ24" s="3">
        <v>0.67</v>
      </c>
      <c r="AR24" s="3">
        <v>0.59</v>
      </c>
      <c r="AS24" s="3">
        <v>0.6</v>
      </c>
      <c r="AT24" s="3">
        <v>0.81</v>
      </c>
      <c r="AU24" s="3">
        <v>0.85</v>
      </c>
      <c r="AV24" s="3">
        <v>0.57999999999999996</v>
      </c>
      <c r="AW24" s="3">
        <v>0.33</v>
      </c>
      <c r="AX24" s="3">
        <v>0.31</v>
      </c>
      <c r="AY24" s="3">
        <v>0.28000000000000003</v>
      </c>
      <c r="AZ24" s="3">
        <v>0.51</v>
      </c>
      <c r="BA24" s="3">
        <v>0.43</v>
      </c>
      <c r="BB24" s="3">
        <v>0.52</v>
      </c>
      <c r="BC24" s="3">
        <v>0.4</v>
      </c>
      <c r="BD24" s="3">
        <v>0.56000000000000005</v>
      </c>
      <c r="BE24" s="3">
        <v>0.23</v>
      </c>
      <c r="BF24" s="3">
        <v>-1</v>
      </c>
      <c r="BG24" s="3">
        <v>-1</v>
      </c>
      <c r="BH24" s="3">
        <v>-1</v>
      </c>
      <c r="BI24" s="3">
        <v>-1</v>
      </c>
      <c r="BJ24" s="3">
        <v>-1</v>
      </c>
      <c r="BK24" s="3">
        <v>-1</v>
      </c>
      <c r="BL24" s="3">
        <v>-1</v>
      </c>
      <c r="BM24" s="3">
        <v>-1</v>
      </c>
      <c r="BN24" s="3">
        <v>-1</v>
      </c>
      <c r="BO24" s="3">
        <v>-1</v>
      </c>
      <c r="BP24" s="3">
        <v>0.21</v>
      </c>
      <c r="BQ24" s="3">
        <v>0.28000000000000003</v>
      </c>
      <c r="BR24" s="3">
        <v>0.34</v>
      </c>
      <c r="BS24" s="3">
        <v>0.2</v>
      </c>
      <c r="BT24" s="3">
        <v>0.42</v>
      </c>
      <c r="BU24" s="3">
        <v>0.37</v>
      </c>
      <c r="BV24" s="3">
        <v>0.64</v>
      </c>
      <c r="BW24" s="3">
        <v>0.39</v>
      </c>
      <c r="BX24" s="3">
        <v>0.6</v>
      </c>
      <c r="BY24" s="3">
        <v>0.63</v>
      </c>
      <c r="BZ24" s="3">
        <v>0.3</v>
      </c>
      <c r="CA24" s="3">
        <v>0.69</v>
      </c>
      <c r="CB24" s="3">
        <v>0.51</v>
      </c>
      <c r="CC24" s="3">
        <v>0.43</v>
      </c>
      <c r="CD24" s="3">
        <v>0.43</v>
      </c>
      <c r="CE24" s="3">
        <v>0.68</v>
      </c>
      <c r="CF24" s="3">
        <v>0.37</v>
      </c>
      <c r="CG24" s="3">
        <v>0.61</v>
      </c>
      <c r="CH24" s="3">
        <v>0.41</v>
      </c>
      <c r="CI24" s="3">
        <v>0.57999999999999996</v>
      </c>
      <c r="CJ24" s="3">
        <v>0.37</v>
      </c>
      <c r="CK24" s="3">
        <v>0.41</v>
      </c>
      <c r="CL24" s="3">
        <v>0.77</v>
      </c>
      <c r="CM24" s="3">
        <v>0.41</v>
      </c>
      <c r="CN24" s="3">
        <v>0.49</v>
      </c>
      <c r="CO24" s="3">
        <v>0.72</v>
      </c>
      <c r="CP24" s="3">
        <v>0.59</v>
      </c>
      <c r="CQ24" s="3">
        <v>0.34</v>
      </c>
      <c r="CR24" s="3">
        <v>0.17</v>
      </c>
      <c r="CS24" s="3">
        <v>0.25</v>
      </c>
      <c r="CT24" s="3">
        <v>0.72</v>
      </c>
      <c r="CU24" s="3">
        <v>0.5</v>
      </c>
      <c r="CV24" s="3">
        <v>0.55000000000000004</v>
      </c>
      <c r="CW24" s="3">
        <v>0.45</v>
      </c>
      <c r="CX24" s="3">
        <v>0.53</v>
      </c>
      <c r="CY24" s="3">
        <v>0.8</v>
      </c>
      <c r="CZ24" s="3">
        <v>0.5</v>
      </c>
      <c r="DA24" s="3">
        <v>0.71</v>
      </c>
      <c r="DB24" s="3">
        <v>0.69</v>
      </c>
      <c r="DC24" s="3">
        <v>0.7</v>
      </c>
      <c r="DD24" s="3">
        <v>0.54</v>
      </c>
      <c r="DE24" s="3">
        <v>0.67</v>
      </c>
      <c r="DF24" s="3">
        <v>0.56000000000000005</v>
      </c>
      <c r="DG24" s="3">
        <v>0.65</v>
      </c>
      <c r="DH24" s="3">
        <v>0.51</v>
      </c>
      <c r="DI24" s="3">
        <v>0.4</v>
      </c>
      <c r="DJ24" s="3">
        <v>0.67</v>
      </c>
      <c r="DK24" s="3">
        <v>0.56999999999999995</v>
      </c>
      <c r="DL24" s="3">
        <v>0.74</v>
      </c>
      <c r="DM24" s="3">
        <v>0.78</v>
      </c>
      <c r="DN24" s="3">
        <v>0.71</v>
      </c>
      <c r="DO24" s="3">
        <v>0.59</v>
      </c>
      <c r="DP24" s="3">
        <v>0.38</v>
      </c>
      <c r="DQ24" s="3">
        <v>0.8</v>
      </c>
      <c r="DR24" s="3">
        <v>0.57999999999999996</v>
      </c>
      <c r="DS24" s="3">
        <v>0.86</v>
      </c>
      <c r="DT24" s="3">
        <v>0.81</v>
      </c>
      <c r="DU24" s="3">
        <v>0.49</v>
      </c>
      <c r="DV24" s="3">
        <v>0.5</v>
      </c>
      <c r="DW24" s="3">
        <v>0.79</v>
      </c>
      <c r="DX24" s="3">
        <v>0.69</v>
      </c>
      <c r="DY24" s="3">
        <v>0.65</v>
      </c>
      <c r="DZ24" s="3">
        <v>0.26</v>
      </c>
      <c r="EA24" s="3">
        <v>0.2</v>
      </c>
      <c r="EB24" s="3">
        <v>-1</v>
      </c>
      <c r="EC24" s="3">
        <v>-1</v>
      </c>
      <c r="ED24" s="3">
        <v>-1</v>
      </c>
      <c r="EE24" s="3">
        <v>-1</v>
      </c>
      <c r="EF24" s="3">
        <v>-1</v>
      </c>
      <c r="EG24" s="3">
        <v>-1</v>
      </c>
      <c r="EH24" s="3">
        <v>-1</v>
      </c>
      <c r="EI24" s="3">
        <v>-1</v>
      </c>
      <c r="EJ24" s="3">
        <v>-1</v>
      </c>
      <c r="EK24" s="3">
        <v>-1</v>
      </c>
      <c r="EL24" s="3">
        <v>-1</v>
      </c>
      <c r="EM24" s="3">
        <v>-1</v>
      </c>
      <c r="EN24" s="3">
        <v>-1</v>
      </c>
      <c r="EO24" s="3">
        <v>-1</v>
      </c>
      <c r="EP24" s="3">
        <v>-1</v>
      </c>
      <c r="EQ24" s="3">
        <v>-1</v>
      </c>
      <c r="ER24" s="3">
        <v>-1</v>
      </c>
      <c r="ES24" s="3">
        <v>-1</v>
      </c>
      <c r="ET24" s="3">
        <v>-1</v>
      </c>
      <c r="EU24" s="3">
        <v>-1</v>
      </c>
      <c r="EV24" s="3">
        <v>-1</v>
      </c>
      <c r="EW24" s="3">
        <v>0.62</v>
      </c>
      <c r="EX24" s="3">
        <v>0.66</v>
      </c>
      <c r="EY24" s="3">
        <v>0.84</v>
      </c>
      <c r="EZ24" s="3">
        <v>0.85</v>
      </c>
      <c r="FA24" s="3">
        <v>0.7</v>
      </c>
      <c r="FB24" s="3">
        <v>0.8</v>
      </c>
      <c r="FC24" s="3">
        <v>0.51</v>
      </c>
      <c r="FD24" s="3">
        <v>0.44</v>
      </c>
      <c r="FE24" s="3">
        <v>-1</v>
      </c>
      <c r="FF24" s="3">
        <v>-1</v>
      </c>
      <c r="FG24" s="3">
        <v>-1</v>
      </c>
      <c r="FH24" s="3">
        <v>-1</v>
      </c>
      <c r="FI24" s="3">
        <v>-1</v>
      </c>
      <c r="FJ24" s="3">
        <v>-1</v>
      </c>
      <c r="FK24" s="3">
        <v>-1</v>
      </c>
      <c r="FL24" s="3">
        <v>-1</v>
      </c>
      <c r="FM24" s="3">
        <v>-1</v>
      </c>
      <c r="FN24" s="3">
        <v>-1</v>
      </c>
      <c r="FO24" s="3">
        <v>-1</v>
      </c>
      <c r="FP24" s="3">
        <v>-1</v>
      </c>
      <c r="FQ24" s="3">
        <v>-1</v>
      </c>
      <c r="FR24" s="3">
        <v>0.5</v>
      </c>
      <c r="FS24" s="3">
        <v>0.57999999999999996</v>
      </c>
      <c r="FT24" s="3">
        <v>0.57999999999999996</v>
      </c>
      <c r="FU24" s="3">
        <v>0.83</v>
      </c>
      <c r="FV24" s="3">
        <v>0.78</v>
      </c>
      <c r="FW24" s="3">
        <v>0.55000000000000004</v>
      </c>
      <c r="FX24" s="3">
        <v>0.7</v>
      </c>
      <c r="FY24" s="3">
        <v>0.34</v>
      </c>
      <c r="FZ24" s="3">
        <v>0.67</v>
      </c>
      <c r="GA24" s="3">
        <v>0.85</v>
      </c>
      <c r="GB24" s="3">
        <v>0.77</v>
      </c>
      <c r="GC24" s="3">
        <v>0.85</v>
      </c>
      <c r="GD24" s="3">
        <v>0.85</v>
      </c>
      <c r="GE24" s="3">
        <v>0.75</v>
      </c>
      <c r="GF24" s="3">
        <v>0.88</v>
      </c>
      <c r="GG24" s="3">
        <v>0.59</v>
      </c>
      <c r="GH24" s="3">
        <v>0.85</v>
      </c>
      <c r="GI24" s="3">
        <v>0.67</v>
      </c>
      <c r="GJ24" s="3">
        <v>0.84</v>
      </c>
      <c r="GK24" s="3">
        <v>0.57999999999999996</v>
      </c>
      <c r="GL24" s="3">
        <v>0.83</v>
      </c>
      <c r="GM24" s="3">
        <v>0.79</v>
      </c>
      <c r="GN24" s="3">
        <v>0.79</v>
      </c>
      <c r="GO24" s="3">
        <v>0.57999999999999996</v>
      </c>
      <c r="GP24" s="3">
        <v>0.76</v>
      </c>
      <c r="GQ24" s="3">
        <v>0.49</v>
      </c>
      <c r="GR24" s="3">
        <v>0.61</v>
      </c>
      <c r="GS24" s="3">
        <v>0.57999999999999996</v>
      </c>
      <c r="GT24" s="3">
        <v>0.55000000000000004</v>
      </c>
      <c r="GU24" s="3">
        <v>0.68</v>
      </c>
      <c r="GV24" s="3">
        <v>0.84</v>
      </c>
      <c r="GW24" s="3">
        <v>0.8</v>
      </c>
      <c r="GX24" s="3">
        <v>0.88</v>
      </c>
      <c r="GY24" s="3">
        <v>0.78</v>
      </c>
      <c r="GZ24" s="3">
        <v>0.88</v>
      </c>
      <c r="HA24" s="3">
        <v>0.75</v>
      </c>
      <c r="HB24" s="3">
        <v>0.73</v>
      </c>
      <c r="HC24" s="3">
        <v>0.76</v>
      </c>
      <c r="HD24" s="3">
        <v>0.86</v>
      </c>
      <c r="HE24" s="3">
        <v>0.87</v>
      </c>
      <c r="HF24" s="3">
        <v>0.88</v>
      </c>
      <c r="HG24" s="3">
        <v>0.9</v>
      </c>
      <c r="HH24" s="3">
        <v>0.81</v>
      </c>
      <c r="HI24" s="3">
        <v>0.83</v>
      </c>
      <c r="HJ24" s="3">
        <v>0.83</v>
      </c>
      <c r="HK24" s="3">
        <v>0.82</v>
      </c>
      <c r="HL24" s="3">
        <v>0.78</v>
      </c>
      <c r="HM24" s="3">
        <v>0.8</v>
      </c>
      <c r="HN24" s="3">
        <v>0.64</v>
      </c>
      <c r="HO24" s="3">
        <v>0.56999999999999995</v>
      </c>
      <c r="HP24" s="3">
        <v>0.3</v>
      </c>
      <c r="HQ24" s="3">
        <v>0.27</v>
      </c>
      <c r="HR24" s="3">
        <v>0.35</v>
      </c>
      <c r="HS24" s="3">
        <v>0.27</v>
      </c>
      <c r="HT24" s="3">
        <v>0.22</v>
      </c>
      <c r="HU24" s="3">
        <v>0.5</v>
      </c>
      <c r="HV24" s="3">
        <v>0.42</v>
      </c>
      <c r="HW24" s="3">
        <v>0.33</v>
      </c>
      <c r="HX24" s="3">
        <v>0.3</v>
      </c>
      <c r="HY24" s="3">
        <v>0.1</v>
      </c>
      <c r="HZ24" s="3">
        <v>-1</v>
      </c>
      <c r="IA24" s="3">
        <v>-1</v>
      </c>
      <c r="IB24" s="3">
        <v>-1</v>
      </c>
      <c r="IC24" s="3">
        <v>-1</v>
      </c>
      <c r="ID24" s="3">
        <v>-1</v>
      </c>
      <c r="IE24" s="3">
        <v>-1</v>
      </c>
      <c r="IF24" s="3">
        <v>-1</v>
      </c>
      <c r="IG24" s="3">
        <v>-1</v>
      </c>
      <c r="IH24" s="3">
        <v>-1</v>
      </c>
      <c r="II24" s="3">
        <v>-1</v>
      </c>
      <c r="IJ24" s="3">
        <v>-1</v>
      </c>
      <c r="IK24" s="3">
        <v>-1</v>
      </c>
      <c r="IL24" s="3">
        <v>-1</v>
      </c>
      <c r="IM24" s="3">
        <v>-1</v>
      </c>
      <c r="IN24" s="3">
        <v>-1</v>
      </c>
      <c r="IO24" s="3">
        <v>-1</v>
      </c>
      <c r="IP24" s="3">
        <v>-1</v>
      </c>
      <c r="IQ24" s="3">
        <v>0.44</v>
      </c>
      <c r="IR24" s="3">
        <v>0.47</v>
      </c>
      <c r="IS24" s="3">
        <v>0.39</v>
      </c>
      <c r="IT24" s="3">
        <v>0.48</v>
      </c>
      <c r="IU24" s="3">
        <v>0.41</v>
      </c>
      <c r="IV24" s="3">
        <v>0.4</v>
      </c>
      <c r="IW24" s="3">
        <v>0.56000000000000005</v>
      </c>
      <c r="IX24" s="3">
        <v>0.73</v>
      </c>
      <c r="IY24" s="3">
        <v>0.51</v>
      </c>
      <c r="IZ24" s="3">
        <v>0.48</v>
      </c>
      <c r="JA24" s="3">
        <v>0.61</v>
      </c>
      <c r="JB24" s="3">
        <v>0.52</v>
      </c>
      <c r="JC24" s="3">
        <v>0.64</v>
      </c>
      <c r="JD24" s="3">
        <v>0.7</v>
      </c>
      <c r="JE24" s="3">
        <v>0.56999999999999995</v>
      </c>
      <c r="JF24" s="3">
        <v>0.48</v>
      </c>
      <c r="JG24" s="3">
        <v>0.52</v>
      </c>
      <c r="JH24" s="3">
        <v>0.43</v>
      </c>
      <c r="JI24" s="3">
        <v>0.26</v>
      </c>
      <c r="JJ24" s="3">
        <v>0.35</v>
      </c>
      <c r="JK24" s="3">
        <v>0.46</v>
      </c>
      <c r="JL24" s="3">
        <v>0.72</v>
      </c>
      <c r="JM24" s="3">
        <v>0.63</v>
      </c>
      <c r="JN24" s="3">
        <v>0.6</v>
      </c>
      <c r="JO24" s="3">
        <v>0.73</v>
      </c>
      <c r="JP24" s="3">
        <v>0.83</v>
      </c>
      <c r="JQ24" s="3">
        <v>0.68</v>
      </c>
      <c r="JR24" s="3">
        <v>0.57999999999999996</v>
      </c>
      <c r="JS24" s="3">
        <v>0.37</v>
      </c>
      <c r="JT24" s="3">
        <v>0.53</v>
      </c>
      <c r="JU24" s="3">
        <v>0.77</v>
      </c>
      <c r="JV24" s="3">
        <v>0.77</v>
      </c>
      <c r="JW24" s="3">
        <v>0.57999999999999996</v>
      </c>
      <c r="JX24" s="3">
        <v>0.75</v>
      </c>
      <c r="JY24" s="3">
        <v>0.45</v>
      </c>
      <c r="JZ24" s="3">
        <v>0.38</v>
      </c>
      <c r="KA24" s="3">
        <v>0.48</v>
      </c>
      <c r="KB24" s="3">
        <v>0.38</v>
      </c>
      <c r="KC24" s="3">
        <v>0.41</v>
      </c>
      <c r="KD24" s="3">
        <v>0.47</v>
      </c>
      <c r="KE24" s="3">
        <v>0.62</v>
      </c>
      <c r="KF24" s="3">
        <v>0.7</v>
      </c>
      <c r="KG24" s="3">
        <v>0.47</v>
      </c>
      <c r="KH24" s="3">
        <v>0.52</v>
      </c>
      <c r="KI24" s="3">
        <v>0.36</v>
      </c>
      <c r="KJ24" s="3">
        <v>0.36</v>
      </c>
      <c r="KK24" s="3">
        <v>0.38</v>
      </c>
      <c r="KL24" s="3">
        <v>0.49</v>
      </c>
      <c r="KM24" s="3">
        <v>0.48</v>
      </c>
      <c r="KN24" s="3">
        <v>0.59</v>
      </c>
      <c r="KO24" s="3">
        <v>0.73</v>
      </c>
      <c r="KP24" s="3">
        <v>0.68</v>
      </c>
      <c r="KQ24" s="3">
        <v>0.65</v>
      </c>
      <c r="KR24" s="3">
        <v>0.66</v>
      </c>
      <c r="KS24" s="3">
        <v>0.78</v>
      </c>
      <c r="KT24" s="3">
        <v>0.76</v>
      </c>
      <c r="KU24" s="3">
        <v>0.82</v>
      </c>
      <c r="KV24" s="3">
        <v>0.68</v>
      </c>
      <c r="KW24" s="3">
        <v>0.64</v>
      </c>
      <c r="KX24" s="3">
        <v>0.71</v>
      </c>
      <c r="KY24" s="3">
        <v>0.43</v>
      </c>
      <c r="KZ24" s="3">
        <v>0.49</v>
      </c>
      <c r="LA24" s="3">
        <v>0.56999999999999995</v>
      </c>
      <c r="LB24" s="3">
        <v>0.44</v>
      </c>
      <c r="LC24" s="3">
        <v>0.52</v>
      </c>
      <c r="LD24" s="3">
        <v>0.54</v>
      </c>
      <c r="LE24" s="3">
        <v>0.64</v>
      </c>
      <c r="LF24" s="3">
        <v>0.74</v>
      </c>
      <c r="LG24" s="3">
        <v>0.34</v>
      </c>
      <c r="LH24" s="3">
        <v>0.43</v>
      </c>
      <c r="LI24" s="3">
        <v>0.27</v>
      </c>
      <c r="LJ24" s="3">
        <v>0.24</v>
      </c>
      <c r="LK24" s="3">
        <v>0.59</v>
      </c>
      <c r="LL24" s="3">
        <v>0.62</v>
      </c>
      <c r="LM24" s="3">
        <v>0.66</v>
      </c>
      <c r="LN24" s="3">
        <v>0.87</v>
      </c>
      <c r="LO24" s="3">
        <v>0.67</v>
      </c>
      <c r="LP24" s="3">
        <v>0.53</v>
      </c>
      <c r="LQ24" s="3">
        <v>0.7</v>
      </c>
      <c r="LR24" s="3">
        <v>0.84</v>
      </c>
      <c r="LS24" s="3">
        <v>0.7</v>
      </c>
      <c r="LT24" s="3">
        <v>0.67</v>
      </c>
      <c r="LU24" s="3">
        <v>0.57999999999999996</v>
      </c>
      <c r="LV24" s="3">
        <v>0.73</v>
      </c>
      <c r="LW24" s="3">
        <v>0.73</v>
      </c>
      <c r="LX24" s="3">
        <v>0.57999999999999996</v>
      </c>
      <c r="LY24" s="3">
        <v>0.49</v>
      </c>
      <c r="LZ24" s="3">
        <v>0.46</v>
      </c>
      <c r="MA24" s="3">
        <v>0.72</v>
      </c>
      <c r="MB24" s="3">
        <v>0.48</v>
      </c>
      <c r="MC24" s="3">
        <v>0.69</v>
      </c>
      <c r="MD24" s="3">
        <v>0.79</v>
      </c>
      <c r="ME24" s="3">
        <v>0.91</v>
      </c>
      <c r="MF24" s="3">
        <v>0.87</v>
      </c>
      <c r="MG24" s="3">
        <v>0.86</v>
      </c>
      <c r="MH24" s="3">
        <v>0.79</v>
      </c>
      <c r="MI24" s="3">
        <v>0.59</v>
      </c>
      <c r="MJ24" s="3">
        <v>0.54</v>
      </c>
      <c r="MK24" s="3">
        <v>0.33</v>
      </c>
      <c r="ML24" s="3">
        <v>0.45</v>
      </c>
      <c r="MM24" s="3">
        <v>0.81</v>
      </c>
      <c r="MN24" s="3">
        <v>0.54</v>
      </c>
      <c r="MO24" s="3">
        <v>0.8</v>
      </c>
      <c r="MP24" s="3">
        <v>0.75</v>
      </c>
      <c r="MQ24" s="3">
        <v>0.63</v>
      </c>
      <c r="MR24" s="3">
        <v>0.79</v>
      </c>
      <c r="MS24" s="3">
        <v>0.8</v>
      </c>
      <c r="MT24" s="3">
        <v>0.86</v>
      </c>
      <c r="MU24" s="3">
        <v>0.7</v>
      </c>
      <c r="MV24" s="3">
        <v>0.85</v>
      </c>
      <c r="MW24" s="3">
        <v>0.69</v>
      </c>
      <c r="MX24" s="3">
        <v>0.83</v>
      </c>
      <c r="MY24" s="3">
        <v>0.88</v>
      </c>
      <c r="MZ24" s="3">
        <v>0.87</v>
      </c>
      <c r="NA24" s="3">
        <v>0.79</v>
      </c>
      <c r="NB24" s="3">
        <v>0.84</v>
      </c>
      <c r="NC24" s="3">
        <v>0.67</v>
      </c>
      <c r="ND24" s="3">
        <v>0.82</v>
      </c>
      <c r="NE24" s="3">
        <v>0.68</v>
      </c>
      <c r="NF24" s="3">
        <v>0.76</v>
      </c>
      <c r="NG24" s="3">
        <v>-1</v>
      </c>
      <c r="NH24" s="3">
        <v>0.7</v>
      </c>
      <c r="NI24" s="3">
        <v>0.77</v>
      </c>
      <c r="NJ24" s="3">
        <v>0.64</v>
      </c>
      <c r="NK24" s="3">
        <v>0.62</v>
      </c>
      <c r="NL24" s="3">
        <v>0.36</v>
      </c>
      <c r="NM24" s="3">
        <v>0.42</v>
      </c>
      <c r="NN24" s="3">
        <v>0.64</v>
      </c>
      <c r="NO24" s="3">
        <v>0.6</v>
      </c>
      <c r="NP24" s="3">
        <v>0.86</v>
      </c>
      <c r="NQ24" s="3">
        <v>0.73</v>
      </c>
      <c r="NR24" s="3">
        <v>0.77</v>
      </c>
      <c r="NS24" s="3">
        <v>0.77</v>
      </c>
      <c r="NT24" s="3">
        <v>0.87</v>
      </c>
      <c r="NU24" s="3">
        <v>0.74</v>
      </c>
      <c r="NV24" s="3">
        <v>0.54</v>
      </c>
      <c r="NW24" s="3">
        <v>0.64</v>
      </c>
      <c r="NX24" s="3">
        <v>0.57999999999999996</v>
      </c>
      <c r="NY24" s="3">
        <v>0.47</v>
      </c>
      <c r="NZ24" s="3">
        <v>0.72</v>
      </c>
      <c r="OA24" s="3">
        <v>0.83</v>
      </c>
      <c r="OB24" s="3">
        <v>0.76</v>
      </c>
      <c r="OC24" s="3">
        <v>0.86</v>
      </c>
      <c r="OD24" s="3">
        <v>0.78</v>
      </c>
      <c r="OE24" s="3">
        <v>0.56999999999999995</v>
      </c>
      <c r="OF24" s="3">
        <v>0.78</v>
      </c>
      <c r="OG24" s="3">
        <v>0.61</v>
      </c>
      <c r="OH24" s="3">
        <v>0.35</v>
      </c>
      <c r="OI24" s="3">
        <v>0.81</v>
      </c>
      <c r="OJ24" s="3">
        <v>0.78</v>
      </c>
      <c r="OK24" s="3">
        <v>0.8</v>
      </c>
      <c r="OL24" s="3">
        <v>0.64</v>
      </c>
      <c r="OM24" s="3">
        <v>0.86</v>
      </c>
      <c r="ON24" s="3">
        <v>0.84</v>
      </c>
      <c r="OO24" s="3">
        <v>0.89</v>
      </c>
      <c r="OP24" s="3">
        <v>0.63</v>
      </c>
      <c r="OQ24" s="3">
        <v>0.18</v>
      </c>
      <c r="OR24" s="3">
        <v>0.54</v>
      </c>
      <c r="OS24" s="3">
        <v>0.78</v>
      </c>
      <c r="OT24" s="3">
        <v>0.44</v>
      </c>
      <c r="OU24" s="3">
        <v>0.72</v>
      </c>
      <c r="OV24" s="3">
        <v>0.66</v>
      </c>
      <c r="OW24" s="3">
        <v>0.8</v>
      </c>
      <c r="OX24" s="3">
        <v>0.78</v>
      </c>
      <c r="OY24" s="3">
        <v>0.72</v>
      </c>
      <c r="OZ24" s="3">
        <v>0.79</v>
      </c>
      <c r="PA24" s="3">
        <v>0.84</v>
      </c>
      <c r="PB24" s="3">
        <v>0.83</v>
      </c>
      <c r="PC24" s="3">
        <v>0.63</v>
      </c>
      <c r="PD24" s="3">
        <v>0.5</v>
      </c>
      <c r="PE24" s="3">
        <v>0.46</v>
      </c>
      <c r="PF24" s="3">
        <v>0.69</v>
      </c>
      <c r="PG24" s="3">
        <v>0.25</v>
      </c>
      <c r="PH24" s="3">
        <v>0.82</v>
      </c>
      <c r="PI24" s="3">
        <v>0.76</v>
      </c>
      <c r="PJ24" s="3">
        <v>0.55000000000000004</v>
      </c>
      <c r="PK24" s="3">
        <v>0.65</v>
      </c>
      <c r="PL24" s="3">
        <v>0.4</v>
      </c>
      <c r="PM24" s="3">
        <v>0.69</v>
      </c>
      <c r="PN24" s="3">
        <v>0.51</v>
      </c>
      <c r="PO24" s="3">
        <v>0.26</v>
      </c>
      <c r="PP24" s="3">
        <v>0.27</v>
      </c>
      <c r="PQ24" s="3">
        <v>-1</v>
      </c>
      <c r="PR24" s="3">
        <v>-1</v>
      </c>
      <c r="PS24" s="3">
        <v>0.09</v>
      </c>
      <c r="PT24" s="3">
        <v>0.43</v>
      </c>
      <c r="PU24" s="3">
        <v>0.56000000000000005</v>
      </c>
      <c r="PV24" s="3">
        <v>0.5</v>
      </c>
      <c r="PW24" s="3">
        <v>0.69</v>
      </c>
      <c r="PX24" s="3">
        <v>0.47</v>
      </c>
      <c r="PY24" s="3">
        <v>0.88</v>
      </c>
      <c r="PZ24" s="3">
        <v>0.87</v>
      </c>
      <c r="QA24" s="3">
        <v>-1</v>
      </c>
      <c r="QB24" s="3">
        <v>-1</v>
      </c>
      <c r="QC24" s="3">
        <v>-1</v>
      </c>
      <c r="QD24" s="3">
        <v>-1</v>
      </c>
      <c r="QE24" s="3">
        <v>-1</v>
      </c>
      <c r="QF24" s="3">
        <v>-1</v>
      </c>
      <c r="QG24" s="3">
        <v>-1</v>
      </c>
      <c r="QH24" s="3">
        <v>0.55000000000000004</v>
      </c>
      <c r="QI24" s="3">
        <v>0.68</v>
      </c>
      <c r="QJ24" s="3">
        <v>0.87</v>
      </c>
      <c r="QK24" s="3">
        <v>0.54</v>
      </c>
      <c r="QL24" s="3">
        <v>0.76</v>
      </c>
      <c r="QM24" s="3">
        <v>0.59</v>
      </c>
      <c r="QN24" s="3">
        <v>0.6</v>
      </c>
      <c r="QO24" s="3">
        <v>-1</v>
      </c>
      <c r="QP24" s="3">
        <v>-1</v>
      </c>
      <c r="QQ24" s="3">
        <v>-1</v>
      </c>
      <c r="QR24" s="3">
        <v>-1</v>
      </c>
      <c r="QS24" s="3">
        <v>-1</v>
      </c>
      <c r="QT24" s="3">
        <v>-1</v>
      </c>
      <c r="QU24" s="3">
        <v>-1</v>
      </c>
      <c r="QV24" s="3">
        <v>-1</v>
      </c>
      <c r="QW24" s="3">
        <v>-1</v>
      </c>
      <c r="QX24" s="3">
        <v>-1</v>
      </c>
      <c r="QY24" s="3">
        <v>-1</v>
      </c>
      <c r="QZ24" s="3">
        <v>-1</v>
      </c>
      <c r="RA24" s="3">
        <v>-1</v>
      </c>
      <c r="RB24" s="3">
        <v>-1</v>
      </c>
      <c r="RC24" s="3">
        <v>-1</v>
      </c>
      <c r="RD24" s="3">
        <v>-1</v>
      </c>
      <c r="RE24" s="3">
        <v>-1</v>
      </c>
      <c r="RF24" s="3">
        <v>-1</v>
      </c>
      <c r="RG24" s="3">
        <v>-1</v>
      </c>
      <c r="RH24" s="3">
        <v>-1</v>
      </c>
      <c r="RI24" s="3">
        <v>0.54</v>
      </c>
      <c r="RJ24" s="3">
        <v>0.63</v>
      </c>
      <c r="RK24" s="3">
        <v>0.74</v>
      </c>
      <c r="RL24" s="3">
        <v>0.67</v>
      </c>
      <c r="RM24" s="3">
        <v>0.68</v>
      </c>
      <c r="RN24" s="3">
        <v>0.56999999999999995</v>
      </c>
      <c r="RO24" s="3">
        <v>0.77</v>
      </c>
      <c r="RP24" s="3">
        <v>0.2</v>
      </c>
      <c r="RQ24" s="3">
        <v>0.44</v>
      </c>
      <c r="RR24" s="3">
        <v>0.15</v>
      </c>
      <c r="RS24" s="3">
        <v>0.4</v>
      </c>
      <c r="RT24" s="3">
        <v>0.45</v>
      </c>
      <c r="RU24" s="3">
        <v>0.49</v>
      </c>
      <c r="RV24" s="3">
        <v>-1</v>
      </c>
      <c r="RW24" s="3">
        <v>0.87</v>
      </c>
      <c r="RX24" s="3">
        <v>0.84</v>
      </c>
      <c r="RY24" s="3">
        <v>0.76</v>
      </c>
      <c r="RZ24" s="3">
        <v>0.44</v>
      </c>
      <c r="SA24" s="3">
        <v>0.24</v>
      </c>
      <c r="SB24" s="3">
        <v>0.77</v>
      </c>
      <c r="SC24" s="3">
        <v>0.72</v>
      </c>
      <c r="SD24" s="3">
        <v>0.43</v>
      </c>
      <c r="SE24" s="3">
        <v>0.76</v>
      </c>
      <c r="SF24" s="3">
        <v>0.49</v>
      </c>
      <c r="SG24" s="3">
        <v>0.82</v>
      </c>
      <c r="SH24" s="3">
        <v>0.85</v>
      </c>
      <c r="SI24" s="3">
        <v>0.88</v>
      </c>
      <c r="SJ24" s="3">
        <v>0.85</v>
      </c>
      <c r="SK24" s="3">
        <v>0.91</v>
      </c>
      <c r="SL24" s="3">
        <v>0.87</v>
      </c>
      <c r="SM24" s="3">
        <v>0.85</v>
      </c>
      <c r="SN24" s="3">
        <v>0.79</v>
      </c>
      <c r="SO24" s="3">
        <v>0.8</v>
      </c>
      <c r="SP24" s="3">
        <v>0.73</v>
      </c>
      <c r="SQ24" s="3">
        <v>0.67</v>
      </c>
      <c r="SR24" s="3">
        <v>0.68</v>
      </c>
      <c r="SS24" s="3">
        <v>0.47</v>
      </c>
      <c r="ST24" s="3">
        <v>0.37</v>
      </c>
      <c r="SU24" s="3">
        <v>0.36</v>
      </c>
      <c r="SV24" s="3">
        <v>0.39</v>
      </c>
      <c r="SW24" s="3">
        <v>0.25</v>
      </c>
      <c r="SX24" s="3">
        <v>0.33</v>
      </c>
      <c r="SY24" s="3">
        <v>0.3</v>
      </c>
      <c r="SZ24" s="3">
        <v>0.28999999999999998</v>
      </c>
      <c r="TA24" s="3">
        <v>0.51</v>
      </c>
      <c r="TB24" s="3">
        <v>0.31</v>
      </c>
      <c r="TC24" s="3">
        <v>0.36</v>
      </c>
      <c r="TD24" s="3">
        <v>0.26</v>
      </c>
      <c r="TE24" s="3">
        <v>0.47</v>
      </c>
      <c r="TF24" s="3">
        <v>0.5</v>
      </c>
      <c r="TG24" s="3">
        <v>0.45</v>
      </c>
      <c r="TH24" s="3">
        <v>0.63</v>
      </c>
      <c r="TI24" s="3">
        <v>0.69</v>
      </c>
      <c r="TJ24" s="3">
        <v>0.68</v>
      </c>
      <c r="TK24" s="3">
        <v>0.75</v>
      </c>
      <c r="TL24" s="3">
        <v>0.74</v>
      </c>
      <c r="TM24" s="3">
        <v>0.67</v>
      </c>
      <c r="TN24" s="3">
        <v>0.79</v>
      </c>
      <c r="TO24" s="3">
        <v>0.68</v>
      </c>
      <c r="TP24" s="3">
        <v>0.82</v>
      </c>
      <c r="TQ24" s="3">
        <v>0.87</v>
      </c>
      <c r="TR24" s="3">
        <v>0.63</v>
      </c>
      <c r="TS24" s="3">
        <v>0.5</v>
      </c>
      <c r="TT24" s="3">
        <v>0.38</v>
      </c>
      <c r="TU24" s="3">
        <v>0.33</v>
      </c>
      <c r="TV24" s="3">
        <v>0.36</v>
      </c>
      <c r="TW24" s="3">
        <v>0.2</v>
      </c>
      <c r="TX24" s="3">
        <v>0.18</v>
      </c>
      <c r="TY24" s="3">
        <v>0.44</v>
      </c>
      <c r="TZ24" s="3">
        <v>0.41</v>
      </c>
      <c r="UA24" s="3">
        <v>0.67</v>
      </c>
      <c r="UB24" s="3">
        <v>0.71</v>
      </c>
      <c r="UC24" s="3">
        <v>0.76</v>
      </c>
      <c r="UD24" s="3">
        <v>0.86</v>
      </c>
      <c r="UE24" s="3">
        <v>0.76</v>
      </c>
      <c r="UF24" s="3">
        <v>0.76</v>
      </c>
      <c r="UG24" s="3">
        <v>0.86</v>
      </c>
      <c r="UH24" s="3">
        <v>0.47</v>
      </c>
      <c r="UI24" s="3">
        <v>0.8</v>
      </c>
      <c r="UJ24" s="3">
        <v>0.49</v>
      </c>
      <c r="UK24" s="3">
        <v>0.63</v>
      </c>
      <c r="UL24" s="3">
        <v>0.64</v>
      </c>
      <c r="UM24" s="3">
        <v>0.73</v>
      </c>
      <c r="UN24" s="3">
        <v>0.77</v>
      </c>
      <c r="UO24" s="3">
        <v>0.75</v>
      </c>
      <c r="UP24" s="3">
        <v>0.38</v>
      </c>
      <c r="UQ24" s="3">
        <v>0.51</v>
      </c>
      <c r="UR24" s="3">
        <v>0.73</v>
      </c>
      <c r="US24" s="3">
        <v>0.73</v>
      </c>
      <c r="UT24" s="3">
        <v>0.48</v>
      </c>
      <c r="UU24" s="3">
        <v>0.75</v>
      </c>
      <c r="UV24" s="3">
        <v>0.55000000000000004</v>
      </c>
      <c r="UW24" s="3">
        <v>0.38</v>
      </c>
      <c r="UX24" s="3">
        <v>0.71</v>
      </c>
      <c r="UY24" s="3">
        <v>0.32</v>
      </c>
      <c r="UZ24" s="3">
        <v>0.51</v>
      </c>
      <c r="VA24" s="3">
        <v>0.35</v>
      </c>
      <c r="VB24" s="3">
        <v>0.28999999999999998</v>
      </c>
      <c r="VC24" s="3">
        <v>0.65</v>
      </c>
      <c r="VD24" s="3">
        <v>0.66</v>
      </c>
      <c r="VE24" s="3">
        <v>0.82</v>
      </c>
      <c r="VF24" s="3">
        <v>0.75</v>
      </c>
      <c r="VG24" s="3">
        <v>0.64</v>
      </c>
      <c r="VH24" s="3">
        <v>0.74</v>
      </c>
      <c r="VI24" s="3">
        <v>0.7</v>
      </c>
      <c r="VJ24" s="3">
        <v>0.75</v>
      </c>
      <c r="VK24" s="3">
        <v>0.7</v>
      </c>
      <c r="VL24" s="3">
        <v>0.68</v>
      </c>
      <c r="VM24" s="3">
        <v>0.67</v>
      </c>
      <c r="VN24" s="3">
        <v>0.62</v>
      </c>
      <c r="VO24" s="3">
        <v>0.65</v>
      </c>
      <c r="VP24" s="3">
        <v>0.61</v>
      </c>
      <c r="VQ24" s="3">
        <v>0.28000000000000003</v>
      </c>
      <c r="VR24" s="3">
        <v>0.54</v>
      </c>
      <c r="VS24" s="3">
        <v>0.2</v>
      </c>
      <c r="VT24" s="3">
        <v>0.34</v>
      </c>
      <c r="VU24" s="3">
        <v>0.44</v>
      </c>
      <c r="VV24" s="3">
        <v>0.59</v>
      </c>
      <c r="VW24" s="3">
        <v>0.57999999999999996</v>
      </c>
      <c r="VX24" s="3">
        <v>0.74</v>
      </c>
      <c r="VY24" s="3">
        <v>0.61</v>
      </c>
      <c r="VZ24" s="3">
        <v>0.67</v>
      </c>
      <c r="WA24" s="3">
        <v>0.61</v>
      </c>
      <c r="WB24" s="3">
        <v>0.74</v>
      </c>
      <c r="WC24" s="3">
        <v>0.72</v>
      </c>
      <c r="WD24" s="3">
        <v>0.43</v>
      </c>
      <c r="WE24" s="3">
        <v>0.61</v>
      </c>
      <c r="WF24" s="3">
        <v>0.34</v>
      </c>
      <c r="WG24" s="3">
        <v>0.23</v>
      </c>
      <c r="WH24" s="3">
        <v>0.31</v>
      </c>
      <c r="WI24" s="3">
        <v>0.57999999999999996</v>
      </c>
      <c r="WJ24" s="3">
        <v>0.7</v>
      </c>
      <c r="WK24" s="3">
        <v>-1</v>
      </c>
      <c r="WL24" s="3">
        <v>-1</v>
      </c>
      <c r="WM24" s="3">
        <v>-1</v>
      </c>
      <c r="WN24" s="3">
        <v>-1</v>
      </c>
      <c r="WO24" s="3">
        <v>-1</v>
      </c>
      <c r="WP24" s="3">
        <v>-1</v>
      </c>
      <c r="WQ24" s="3">
        <v>-1</v>
      </c>
      <c r="WR24" s="3">
        <v>-1</v>
      </c>
      <c r="WS24" s="3">
        <v>-1</v>
      </c>
      <c r="WT24" s="3">
        <v>-1</v>
      </c>
      <c r="WU24" s="3">
        <v>-1</v>
      </c>
      <c r="WV24" s="3">
        <v>-1</v>
      </c>
      <c r="WW24" s="3">
        <v>-1</v>
      </c>
      <c r="WX24" s="3">
        <v>-1</v>
      </c>
      <c r="WY24" s="3">
        <v>-1</v>
      </c>
      <c r="WZ24" s="3">
        <v>-1</v>
      </c>
      <c r="XA24" s="3">
        <v>-1</v>
      </c>
      <c r="XB24" s="3">
        <v>-1</v>
      </c>
      <c r="XC24" s="3">
        <v>-1</v>
      </c>
      <c r="XD24" s="3">
        <v>-1</v>
      </c>
      <c r="XE24" s="3">
        <v>0.21</v>
      </c>
      <c r="XF24" s="3">
        <v>0.28999999999999998</v>
      </c>
      <c r="XG24" s="3">
        <v>0.56000000000000005</v>
      </c>
      <c r="XH24" s="3">
        <v>0.41</v>
      </c>
      <c r="XI24" s="3">
        <v>0.64</v>
      </c>
      <c r="XJ24" s="3">
        <v>0.65</v>
      </c>
      <c r="XK24" s="3">
        <v>0.59</v>
      </c>
      <c r="XL24" s="3">
        <v>0.39</v>
      </c>
      <c r="XM24" s="3">
        <v>0.22</v>
      </c>
      <c r="XN24" s="3">
        <v>0.4</v>
      </c>
      <c r="XO24" s="3">
        <v>0.55000000000000004</v>
      </c>
      <c r="XP24" s="3">
        <v>0.46</v>
      </c>
      <c r="XQ24" s="3">
        <v>0.4</v>
      </c>
      <c r="XR24" s="3">
        <v>0.18</v>
      </c>
      <c r="XS24" s="3">
        <v>0.48</v>
      </c>
      <c r="XT24" s="3">
        <v>0.19</v>
      </c>
      <c r="XU24" s="3">
        <v>0.18</v>
      </c>
      <c r="XV24" s="3">
        <v>0.26</v>
      </c>
      <c r="XW24" s="3">
        <v>0.32</v>
      </c>
      <c r="XX24" s="3">
        <v>0.57999999999999996</v>
      </c>
      <c r="XY24" s="3">
        <v>0.6</v>
      </c>
      <c r="XZ24" s="3">
        <v>0.6</v>
      </c>
      <c r="YA24" s="3">
        <v>0.47</v>
      </c>
      <c r="YB24" s="3">
        <v>0.64</v>
      </c>
      <c r="YC24" s="3">
        <v>0.75</v>
      </c>
      <c r="YD24" s="3">
        <v>0.6</v>
      </c>
      <c r="YE24" s="3">
        <v>0.54</v>
      </c>
      <c r="YF24" s="3">
        <v>0.57999999999999996</v>
      </c>
      <c r="YG24" s="3">
        <v>0.56999999999999995</v>
      </c>
      <c r="YH24" s="3">
        <v>0.48</v>
      </c>
      <c r="YI24" s="3">
        <v>0.42</v>
      </c>
      <c r="YJ24" s="3">
        <v>0.49</v>
      </c>
      <c r="YK24" s="3">
        <v>0.56999999999999995</v>
      </c>
      <c r="YL24" s="3">
        <v>0.73</v>
      </c>
      <c r="YM24" s="3">
        <v>0.54</v>
      </c>
      <c r="YN24" s="3">
        <v>0.31</v>
      </c>
      <c r="YO24" s="3">
        <v>-1</v>
      </c>
      <c r="YP24" s="3">
        <v>-1</v>
      </c>
      <c r="YQ24" s="3">
        <v>-1</v>
      </c>
      <c r="YR24" s="3">
        <v>-1</v>
      </c>
      <c r="YS24" s="3">
        <v>-1</v>
      </c>
      <c r="YT24" s="3">
        <v>-1</v>
      </c>
      <c r="YU24" s="3">
        <v>-1</v>
      </c>
      <c r="YV24" s="3">
        <v>-1</v>
      </c>
      <c r="YW24" s="3">
        <v>-1</v>
      </c>
      <c r="YX24" s="3">
        <v>-1</v>
      </c>
      <c r="YY24" s="3">
        <v>-1</v>
      </c>
      <c r="YZ24" s="3">
        <v>-1</v>
      </c>
      <c r="ZA24" s="3">
        <v>0.08</v>
      </c>
      <c r="ZB24" s="3">
        <v>0.31</v>
      </c>
      <c r="ZC24" s="3">
        <v>0.25</v>
      </c>
      <c r="ZD24" s="3">
        <v>0.55000000000000004</v>
      </c>
      <c r="ZE24" s="3">
        <v>0.17</v>
      </c>
      <c r="ZF24" s="3">
        <v>0.15</v>
      </c>
      <c r="ZG24" s="3">
        <v>0.35</v>
      </c>
      <c r="ZH24" s="3">
        <v>0.43</v>
      </c>
      <c r="ZI24" s="3">
        <v>0.47</v>
      </c>
      <c r="ZJ24" s="3">
        <v>0.42</v>
      </c>
      <c r="ZK24" s="3">
        <v>0.7</v>
      </c>
      <c r="ZL24" s="3">
        <v>0.57999999999999996</v>
      </c>
      <c r="ZM24" s="3">
        <v>0.39</v>
      </c>
      <c r="ZN24" s="3">
        <v>0.42</v>
      </c>
      <c r="ZO24" s="3">
        <v>0.44</v>
      </c>
      <c r="ZP24" s="3">
        <v>0.44</v>
      </c>
      <c r="ZQ24" s="3">
        <v>0.52</v>
      </c>
      <c r="ZR24" s="3">
        <v>0.32</v>
      </c>
      <c r="ZS24" s="3">
        <v>0.65</v>
      </c>
      <c r="ZT24" s="3">
        <v>0.35</v>
      </c>
      <c r="ZU24" s="3">
        <v>0.52</v>
      </c>
      <c r="ZV24" s="3">
        <v>0.41</v>
      </c>
      <c r="ZW24" s="3">
        <v>0.16</v>
      </c>
      <c r="ZX24" s="3">
        <v>0.51</v>
      </c>
      <c r="ZY24" s="3">
        <v>0.27</v>
      </c>
      <c r="ZZ24" s="3">
        <v>0.56999999999999995</v>
      </c>
      <c r="AAA24" s="3">
        <v>0.51</v>
      </c>
      <c r="AAB24" s="3">
        <v>0.4</v>
      </c>
      <c r="AAC24" s="3">
        <v>0.56999999999999995</v>
      </c>
      <c r="AAD24" s="3">
        <v>0.79</v>
      </c>
      <c r="AAE24" s="3">
        <v>0.62</v>
      </c>
      <c r="AAF24" s="3">
        <v>0.44</v>
      </c>
      <c r="AAG24" s="3">
        <v>0.7</v>
      </c>
      <c r="AAH24" s="3">
        <v>0.26</v>
      </c>
      <c r="AAI24" s="3">
        <v>0.82</v>
      </c>
      <c r="AAJ24" s="3">
        <v>0.78</v>
      </c>
      <c r="AAK24" s="3">
        <v>0.85</v>
      </c>
      <c r="AAL24" s="3">
        <v>0.66</v>
      </c>
      <c r="AAM24" s="3">
        <v>0.71</v>
      </c>
      <c r="AAN24" s="3">
        <v>0.44</v>
      </c>
      <c r="AAO24" s="3">
        <v>0.27</v>
      </c>
      <c r="AAP24" s="3">
        <v>0.3</v>
      </c>
      <c r="AAQ24" s="3">
        <v>0.65</v>
      </c>
      <c r="AAR24" s="3">
        <v>0.64</v>
      </c>
      <c r="AAS24" s="3">
        <v>0.73</v>
      </c>
      <c r="AAT24" s="3">
        <v>0.52</v>
      </c>
      <c r="AAU24" s="3">
        <v>0.76</v>
      </c>
      <c r="AAV24" s="3">
        <v>0.54</v>
      </c>
      <c r="AAW24" s="3">
        <v>0.71</v>
      </c>
      <c r="AAX24" s="3">
        <v>0.5</v>
      </c>
      <c r="AAY24" s="3">
        <v>0.68</v>
      </c>
      <c r="AAZ24" s="3">
        <v>0.78</v>
      </c>
      <c r="ABA24" s="3">
        <v>0.75</v>
      </c>
      <c r="ABB24" s="3">
        <v>0.68</v>
      </c>
      <c r="ABC24" s="3">
        <v>0.6</v>
      </c>
      <c r="ABD24" s="3">
        <v>0.69</v>
      </c>
      <c r="ABE24" s="3">
        <v>0.8</v>
      </c>
      <c r="ABF24" s="3">
        <v>0.8</v>
      </c>
      <c r="ABG24" s="3">
        <v>0.67</v>
      </c>
      <c r="ABH24" s="3">
        <v>0.6</v>
      </c>
      <c r="ABI24" s="3">
        <v>0.65</v>
      </c>
      <c r="ABJ24" s="3">
        <v>0.56000000000000005</v>
      </c>
      <c r="ABK24" s="3">
        <v>0.61</v>
      </c>
      <c r="ABL24" s="3">
        <v>0.78</v>
      </c>
      <c r="ABM24" s="3">
        <v>0.66</v>
      </c>
      <c r="ABN24" s="3">
        <v>0.71</v>
      </c>
      <c r="ABO24" s="3">
        <v>0.74</v>
      </c>
      <c r="ABP24" s="3">
        <v>0.68</v>
      </c>
      <c r="ABQ24" s="3">
        <v>0.77</v>
      </c>
      <c r="ABR24" s="3">
        <v>0.83</v>
      </c>
      <c r="ABS24" s="3">
        <v>0.77</v>
      </c>
      <c r="ABT24" s="3">
        <v>0.47</v>
      </c>
      <c r="ABU24" s="3">
        <v>0.76</v>
      </c>
      <c r="ABV24" s="3">
        <v>0.8</v>
      </c>
      <c r="ABW24" s="3">
        <v>0.71</v>
      </c>
      <c r="ABX24" s="3">
        <v>0.72</v>
      </c>
      <c r="ABY24" s="3">
        <v>0.8</v>
      </c>
      <c r="ABZ24" s="3">
        <v>0.75</v>
      </c>
      <c r="ACA24" s="3">
        <v>0.65</v>
      </c>
      <c r="ACB24" s="3">
        <v>0.65</v>
      </c>
      <c r="ACC24" s="3">
        <v>0.78</v>
      </c>
      <c r="ACD24" s="3">
        <v>0.76</v>
      </c>
      <c r="ACE24" s="3">
        <v>0.41</v>
      </c>
      <c r="ACF24" s="3">
        <v>0.45</v>
      </c>
      <c r="ACG24" s="3">
        <v>0.43</v>
      </c>
      <c r="ACH24" s="3">
        <v>0.45</v>
      </c>
      <c r="ACI24" s="3">
        <v>0.35</v>
      </c>
      <c r="ACJ24" s="3">
        <v>0.56999999999999995</v>
      </c>
      <c r="ACK24" s="3">
        <v>0.53</v>
      </c>
      <c r="ACL24" s="3">
        <v>0.48</v>
      </c>
      <c r="ACM24" s="3">
        <v>0.56000000000000005</v>
      </c>
      <c r="ACN24" s="3">
        <v>0.59</v>
      </c>
      <c r="ACO24" s="3">
        <v>0.65</v>
      </c>
      <c r="ACP24" s="3">
        <v>0.53</v>
      </c>
      <c r="ACQ24" s="3">
        <v>0.71</v>
      </c>
      <c r="ACR24" s="3">
        <v>0.75</v>
      </c>
      <c r="ACS24" s="3">
        <v>0.65</v>
      </c>
      <c r="ACT24" s="3">
        <v>0.74</v>
      </c>
      <c r="ACU24" s="3">
        <v>0.59</v>
      </c>
      <c r="ACV24" s="15">
        <v>0.63</v>
      </c>
      <c r="ACW24" s="3">
        <v>0.55000000000000004</v>
      </c>
      <c r="ACX24" s="3">
        <v>0.64</v>
      </c>
      <c r="ACY24" s="3">
        <v>0.73</v>
      </c>
      <c r="ACZ24" s="3">
        <v>0.52</v>
      </c>
      <c r="ADA24" s="3">
        <v>0.32</v>
      </c>
      <c r="ADB24" s="3">
        <v>0.31</v>
      </c>
      <c r="ADC24" s="3">
        <v>0.64</v>
      </c>
      <c r="ADD24" s="3">
        <v>0.33</v>
      </c>
      <c r="ADE24" s="3">
        <v>0.81</v>
      </c>
      <c r="ADF24" s="3">
        <v>0.71</v>
      </c>
      <c r="ADG24" s="3">
        <v>0.51</v>
      </c>
      <c r="ADH24" s="3">
        <v>0.77</v>
      </c>
      <c r="ADI24" s="3">
        <v>0.52</v>
      </c>
      <c r="ADJ24" s="3">
        <v>0.77</v>
      </c>
      <c r="ADK24" s="3">
        <v>0.44</v>
      </c>
      <c r="ADL24" s="3">
        <v>0.43</v>
      </c>
      <c r="ADM24" s="3">
        <v>0.8</v>
      </c>
      <c r="ADN24" s="16">
        <v>0.75</v>
      </c>
      <c r="ADO24" s="3">
        <v>0.57999999999999996</v>
      </c>
      <c r="ADP24" s="3">
        <v>0.3</v>
      </c>
      <c r="ADQ24" s="3">
        <v>0.45</v>
      </c>
      <c r="ADR24" s="3">
        <v>0.16</v>
      </c>
      <c r="ADS24" s="3">
        <v>0.35</v>
      </c>
      <c r="ADT24" s="3">
        <v>0.37</v>
      </c>
      <c r="ADU24" s="3">
        <v>0.49</v>
      </c>
      <c r="ADV24" s="3">
        <v>0.55000000000000004</v>
      </c>
      <c r="ADW24" s="3">
        <v>0.66</v>
      </c>
      <c r="ADX24" s="3">
        <v>0.49</v>
      </c>
      <c r="ADY24" s="3">
        <v>0.45</v>
      </c>
      <c r="ADZ24" s="3">
        <v>0.71</v>
      </c>
      <c r="AEA24" s="3">
        <v>0.42</v>
      </c>
      <c r="AEB24" s="3">
        <v>0.2</v>
      </c>
      <c r="AEC24" s="3">
        <v>0.43</v>
      </c>
      <c r="AED24" s="3">
        <v>0.55000000000000004</v>
      </c>
      <c r="AEE24" s="3">
        <v>0.37</v>
      </c>
      <c r="AEF24" s="3">
        <v>0.2</v>
      </c>
      <c r="AEG24" s="3">
        <v>0.28999999999999998</v>
      </c>
      <c r="AEH24" s="3">
        <v>0.41</v>
      </c>
      <c r="AEI24" s="3">
        <v>0.27</v>
      </c>
      <c r="AEJ24" s="3">
        <v>-1</v>
      </c>
      <c r="AEK24" s="3">
        <v>-1</v>
      </c>
      <c r="AEL24" s="3">
        <v>-1</v>
      </c>
      <c r="AEM24" s="3">
        <v>-1</v>
      </c>
      <c r="AEN24" s="3">
        <v>-1</v>
      </c>
      <c r="AEO24" s="3">
        <v>-1</v>
      </c>
      <c r="AEP24" s="3">
        <v>-1</v>
      </c>
      <c r="AEQ24" s="3">
        <v>-1</v>
      </c>
      <c r="AER24" s="3">
        <v>-1</v>
      </c>
      <c r="AES24" s="3">
        <v>-1</v>
      </c>
      <c r="AET24" s="3">
        <v>-1</v>
      </c>
      <c r="AEU24" s="3">
        <v>-1</v>
      </c>
      <c r="AEV24" s="3">
        <v>-1</v>
      </c>
      <c r="AEW24" s="3">
        <v>-1</v>
      </c>
      <c r="AEX24" s="3">
        <v>-1</v>
      </c>
      <c r="AEY24" s="3">
        <v>-1</v>
      </c>
      <c r="AEZ24" s="3">
        <v>-1</v>
      </c>
      <c r="AFA24" s="3">
        <v>-1</v>
      </c>
      <c r="AFB24" s="3">
        <v>-1</v>
      </c>
      <c r="AFC24" s="3">
        <v>-1</v>
      </c>
      <c r="AFD24" s="3">
        <v>-1</v>
      </c>
      <c r="AFE24" s="3">
        <v>-1</v>
      </c>
      <c r="AFF24" s="3">
        <v>-1</v>
      </c>
      <c r="AFG24" s="3">
        <v>-1</v>
      </c>
      <c r="AFH24" s="3">
        <v>-1</v>
      </c>
      <c r="AFI24" s="3">
        <v>-1</v>
      </c>
      <c r="AFJ24" s="3">
        <v>0.61</v>
      </c>
      <c r="AFK24" s="3">
        <v>0.68</v>
      </c>
      <c r="AFL24" s="3">
        <v>0.67</v>
      </c>
      <c r="AFM24" s="3">
        <v>0.73</v>
      </c>
      <c r="AFN24" s="3">
        <v>0.66</v>
      </c>
      <c r="AFO24" s="3">
        <v>0.52</v>
      </c>
      <c r="AFP24" s="3">
        <v>0.54</v>
      </c>
      <c r="AFQ24" s="3">
        <v>0.71</v>
      </c>
      <c r="AFR24" s="3">
        <v>0.73</v>
      </c>
      <c r="AFS24" s="3">
        <v>0.7</v>
      </c>
      <c r="AFT24" s="3">
        <v>0.67</v>
      </c>
      <c r="AFU24" s="3">
        <v>0.73</v>
      </c>
      <c r="AFV24" s="3">
        <v>0.7</v>
      </c>
      <c r="AFW24" s="3">
        <v>0.46</v>
      </c>
      <c r="AFX24" s="3">
        <v>0.55000000000000004</v>
      </c>
      <c r="AFY24" s="3">
        <v>0.57999999999999996</v>
      </c>
      <c r="AFZ24" s="3">
        <v>0.54</v>
      </c>
      <c r="AGA24" s="3">
        <v>0.33</v>
      </c>
      <c r="AGB24" s="3">
        <v>0.54</v>
      </c>
      <c r="AGC24" s="3">
        <v>0.57999999999999996</v>
      </c>
      <c r="AGD24" s="3">
        <v>0.33</v>
      </c>
      <c r="AGE24" s="3">
        <v>0.57999999999999996</v>
      </c>
      <c r="AGF24" s="3">
        <v>0.11</v>
      </c>
      <c r="AGG24" s="3">
        <v>0.56000000000000005</v>
      </c>
      <c r="AGH24" s="3">
        <v>0.78</v>
      </c>
      <c r="AGI24" s="3">
        <v>0.61</v>
      </c>
      <c r="AGJ24" s="3">
        <v>0.14000000000000001</v>
      </c>
      <c r="AGK24" s="3">
        <v>0.74</v>
      </c>
      <c r="AGL24" s="3">
        <v>0.79</v>
      </c>
      <c r="AGM24" s="3">
        <v>0.41</v>
      </c>
      <c r="AGN24" s="3">
        <v>0.47</v>
      </c>
      <c r="AGO24" s="3">
        <v>0.81</v>
      </c>
      <c r="AGP24" s="3">
        <v>0.87</v>
      </c>
      <c r="AGQ24" s="3">
        <v>0.86</v>
      </c>
      <c r="AGR24" s="3">
        <v>0.59</v>
      </c>
      <c r="AGS24" s="3">
        <v>0.74</v>
      </c>
      <c r="AGT24" s="3">
        <v>0.82</v>
      </c>
      <c r="AGU24" s="3">
        <v>0.78</v>
      </c>
      <c r="AGV24" s="3">
        <v>0.8</v>
      </c>
      <c r="AGW24" s="3">
        <v>0.46</v>
      </c>
      <c r="AGX24" s="3">
        <v>0.47</v>
      </c>
      <c r="AGY24" s="3">
        <v>0.12</v>
      </c>
      <c r="AGZ24" s="3">
        <v>0.56000000000000005</v>
      </c>
      <c r="AHA24" s="3">
        <v>0.44</v>
      </c>
      <c r="AHB24" s="3">
        <v>0.72</v>
      </c>
      <c r="AHC24" s="3">
        <v>0.63</v>
      </c>
      <c r="AHD24" s="3">
        <v>0.66</v>
      </c>
      <c r="AHE24" s="3">
        <v>0.59</v>
      </c>
      <c r="AHF24" s="3">
        <v>0.59</v>
      </c>
      <c r="AHG24" s="3">
        <v>0.57999999999999996</v>
      </c>
      <c r="AHH24" s="3">
        <v>0.89</v>
      </c>
      <c r="AHI24" s="3">
        <v>0.81</v>
      </c>
      <c r="AHJ24" s="3">
        <v>0.57999999999999996</v>
      </c>
      <c r="AHK24" s="3">
        <v>0.84</v>
      </c>
      <c r="AHL24" s="3">
        <v>0.79</v>
      </c>
      <c r="AHM24" s="3">
        <v>0.78</v>
      </c>
      <c r="AHN24" s="3">
        <v>0.77</v>
      </c>
      <c r="AHO24" s="3">
        <v>0.73</v>
      </c>
      <c r="AHP24" s="3">
        <v>0.85</v>
      </c>
      <c r="AHQ24" s="3">
        <v>0.63</v>
      </c>
      <c r="AHR24" s="3">
        <v>0.73</v>
      </c>
      <c r="AHS24" s="3">
        <v>0.73</v>
      </c>
      <c r="AHT24" s="3">
        <v>0.63</v>
      </c>
      <c r="AHU24" s="3">
        <v>0.74</v>
      </c>
      <c r="AHV24" s="3">
        <v>0.54</v>
      </c>
      <c r="AHW24" s="3">
        <v>0.62</v>
      </c>
      <c r="AHX24" s="3">
        <v>0.56000000000000005</v>
      </c>
      <c r="AHY24" s="3">
        <v>0.47</v>
      </c>
      <c r="AHZ24" s="3">
        <v>0.55000000000000004</v>
      </c>
      <c r="AIA24" s="3">
        <v>0.52</v>
      </c>
      <c r="AIB24" s="3">
        <v>0.35</v>
      </c>
      <c r="AIC24" s="3">
        <v>0.22</v>
      </c>
      <c r="AID24" s="3">
        <v>0.49</v>
      </c>
      <c r="AIE24" s="3">
        <v>0.47</v>
      </c>
      <c r="AIF24" s="3">
        <v>0.31</v>
      </c>
      <c r="AIG24" s="3">
        <v>0.27</v>
      </c>
      <c r="AIH24" s="3">
        <v>0.46</v>
      </c>
      <c r="AII24" s="3">
        <v>0.65</v>
      </c>
      <c r="AIJ24" s="3">
        <v>0.27</v>
      </c>
      <c r="AIK24" s="3">
        <v>0.45</v>
      </c>
      <c r="AIL24" s="3">
        <v>0.76</v>
      </c>
      <c r="AIM24" s="3">
        <v>0.49</v>
      </c>
      <c r="AIN24" s="3">
        <v>0.17</v>
      </c>
      <c r="AIO24" s="3">
        <v>0.55000000000000004</v>
      </c>
      <c r="AIP24" s="3">
        <v>0.72</v>
      </c>
      <c r="AIQ24" s="3">
        <v>0.26</v>
      </c>
      <c r="AIR24" s="3">
        <v>0.09</v>
      </c>
      <c r="AIS24" s="3">
        <v>0.41</v>
      </c>
      <c r="AIT24" s="3">
        <v>0.2</v>
      </c>
      <c r="AIU24" s="3">
        <v>0.46</v>
      </c>
      <c r="AIV24" s="3">
        <v>0.69</v>
      </c>
      <c r="AIW24" s="3">
        <v>0.59</v>
      </c>
      <c r="AIX24" s="3">
        <v>0.37</v>
      </c>
      <c r="AIY24" s="3">
        <v>0.56999999999999995</v>
      </c>
      <c r="AIZ24" s="3">
        <v>0.49</v>
      </c>
      <c r="AJA24" s="3">
        <v>0.28999999999999998</v>
      </c>
      <c r="AJB24" s="3">
        <v>0.4</v>
      </c>
      <c r="AJC24" s="3">
        <v>0.44</v>
      </c>
      <c r="AJD24" s="3">
        <v>0.35</v>
      </c>
      <c r="AJE24" s="3">
        <v>0.39</v>
      </c>
      <c r="AJF24" s="3">
        <v>0.66</v>
      </c>
      <c r="AJG24" s="3">
        <v>0.42</v>
      </c>
      <c r="AJH24" s="3">
        <v>0.41</v>
      </c>
      <c r="AJI24" s="3">
        <v>0.57999999999999996</v>
      </c>
      <c r="AJJ24" s="3">
        <v>0.64</v>
      </c>
      <c r="AJK24" s="3">
        <v>0.54</v>
      </c>
      <c r="AJL24" s="3">
        <v>0.47</v>
      </c>
      <c r="AJM24" s="3">
        <v>0.7</v>
      </c>
      <c r="AJN24" s="3">
        <v>0.59</v>
      </c>
      <c r="AJO24" s="3">
        <v>0.57999999999999996</v>
      </c>
      <c r="AJP24" s="3">
        <v>0.74</v>
      </c>
      <c r="AJQ24" s="3">
        <v>0.64</v>
      </c>
      <c r="AJR24" s="3">
        <v>0.65</v>
      </c>
      <c r="AJS24" s="3">
        <v>0.76</v>
      </c>
      <c r="AJT24" s="3">
        <v>0.64</v>
      </c>
      <c r="AJU24" s="3">
        <v>0.66</v>
      </c>
      <c r="AJV24" s="3">
        <v>0.7</v>
      </c>
      <c r="AJW24" s="3">
        <v>0.69</v>
      </c>
      <c r="AJX24" s="3">
        <v>0.6</v>
      </c>
      <c r="AJY24" s="3">
        <v>0.72</v>
      </c>
      <c r="AJZ24" s="3">
        <v>0.72</v>
      </c>
      <c r="AKA24" s="3">
        <v>0.41</v>
      </c>
      <c r="AKB24" s="3">
        <v>0.82</v>
      </c>
      <c r="AKC24" s="3">
        <v>0.73</v>
      </c>
      <c r="AKD24" s="3">
        <v>0.78</v>
      </c>
      <c r="AKE24" s="3">
        <v>0.41</v>
      </c>
      <c r="AKF24" s="3">
        <v>0.46</v>
      </c>
      <c r="AKG24" s="3">
        <v>0.66</v>
      </c>
      <c r="AKH24" s="3">
        <v>0.57999999999999996</v>
      </c>
      <c r="AKI24" s="3">
        <v>0.5</v>
      </c>
      <c r="AKJ24" s="3">
        <v>0.77</v>
      </c>
      <c r="AKK24" s="3">
        <v>-1</v>
      </c>
      <c r="AKL24" s="3">
        <v>-1</v>
      </c>
      <c r="AKM24" s="3">
        <v>-1</v>
      </c>
      <c r="AKN24" s="3">
        <v>0.65</v>
      </c>
      <c r="AKO24" s="3">
        <v>0.35</v>
      </c>
      <c r="AKP24" s="3">
        <v>0.52</v>
      </c>
      <c r="AKQ24" s="3">
        <v>0.55000000000000004</v>
      </c>
      <c r="AKR24" s="3">
        <v>0.38</v>
      </c>
      <c r="AKS24" s="3">
        <v>0.4</v>
      </c>
      <c r="AKT24" s="3">
        <v>0.44</v>
      </c>
      <c r="AKU24" s="3">
        <v>0.63</v>
      </c>
      <c r="AKV24" s="3">
        <v>0.47</v>
      </c>
      <c r="AKW24" s="3">
        <v>0.6</v>
      </c>
      <c r="AKX24" s="3">
        <v>0.78</v>
      </c>
      <c r="AKY24" s="3">
        <v>0.49</v>
      </c>
      <c r="AKZ24" s="3">
        <v>0.44</v>
      </c>
      <c r="ALA24" s="3">
        <v>0.69</v>
      </c>
      <c r="ALB24" s="3">
        <v>0.79</v>
      </c>
      <c r="ALC24" s="3">
        <v>0.62</v>
      </c>
      <c r="ALD24" s="3">
        <v>0.6</v>
      </c>
      <c r="ALE24" s="3">
        <v>0.78</v>
      </c>
      <c r="ALF24" s="3">
        <v>0.71</v>
      </c>
      <c r="ALG24" s="3">
        <v>0.6</v>
      </c>
      <c r="ALH24" s="3">
        <v>0.65</v>
      </c>
      <c r="ALI24" s="3">
        <v>0.69</v>
      </c>
      <c r="ALJ24" s="3">
        <v>0.67</v>
      </c>
      <c r="ALK24" s="3">
        <v>0.41</v>
      </c>
      <c r="ALL24" s="3">
        <v>0.77</v>
      </c>
      <c r="ALM24" s="3">
        <v>0.77</v>
      </c>
      <c r="ALN24" s="3">
        <v>0.71</v>
      </c>
      <c r="ALO24" s="3">
        <v>0.38</v>
      </c>
      <c r="ALP24" s="3">
        <v>0.69</v>
      </c>
      <c r="ALQ24" s="3">
        <v>0.71</v>
      </c>
      <c r="ALR24" s="3">
        <v>0.55000000000000004</v>
      </c>
      <c r="ALS24" s="3">
        <v>0.73</v>
      </c>
      <c r="ALT24" s="3">
        <v>0.81</v>
      </c>
      <c r="ALU24" s="3">
        <v>0.7</v>
      </c>
      <c r="ALV24" s="3">
        <v>0.42</v>
      </c>
      <c r="ALW24" s="3">
        <v>0.78</v>
      </c>
      <c r="ALX24" s="3">
        <v>0.84</v>
      </c>
      <c r="ALY24" s="3">
        <v>0.55000000000000004</v>
      </c>
      <c r="ALZ24" s="3">
        <v>0.63</v>
      </c>
      <c r="AMA24" s="3">
        <v>0.79</v>
      </c>
      <c r="AMB24" s="3">
        <v>0.81</v>
      </c>
      <c r="AMC24" s="3">
        <v>0.48</v>
      </c>
      <c r="AMD24" s="3">
        <v>0.8</v>
      </c>
      <c r="AME24" s="3">
        <v>0.81</v>
      </c>
      <c r="AMF24" s="3">
        <v>0.45</v>
      </c>
      <c r="AMG24" s="3">
        <v>0.56000000000000005</v>
      </c>
      <c r="AMH24" s="3">
        <v>0.72</v>
      </c>
      <c r="AMI24" s="3">
        <v>0.82</v>
      </c>
      <c r="AMJ24" s="3">
        <v>0.88</v>
      </c>
      <c r="AMK24" s="3">
        <v>0.89</v>
      </c>
      <c r="AML24" s="3">
        <v>0.95</v>
      </c>
      <c r="AMM24" s="3">
        <v>0.92</v>
      </c>
      <c r="AMN24" s="3">
        <v>0.88</v>
      </c>
      <c r="AMO24" s="3">
        <v>0.46</v>
      </c>
      <c r="AMP24" s="3">
        <v>0.82</v>
      </c>
      <c r="AMQ24" s="3">
        <v>0.46</v>
      </c>
      <c r="AMR24" s="3">
        <v>0.67</v>
      </c>
      <c r="AMS24" s="3">
        <v>0.9</v>
      </c>
      <c r="AMT24" s="3">
        <v>0.75</v>
      </c>
      <c r="AMU24" s="3">
        <v>0.89</v>
      </c>
      <c r="AMV24" s="3">
        <v>0.63</v>
      </c>
      <c r="AMW24" s="3">
        <v>0.81</v>
      </c>
      <c r="AMX24" s="3">
        <v>0.9</v>
      </c>
      <c r="AMY24" s="3">
        <v>0.51</v>
      </c>
      <c r="AMZ24" s="3">
        <v>0.88</v>
      </c>
      <c r="ANA24" s="3">
        <v>0.53</v>
      </c>
      <c r="ANB24" s="3">
        <v>0.66</v>
      </c>
      <c r="ANC24" s="3">
        <v>0.43</v>
      </c>
      <c r="AND24" s="3">
        <v>0.46</v>
      </c>
      <c r="ANE24" s="3">
        <v>0.39</v>
      </c>
      <c r="ANF24" s="3">
        <v>0.6</v>
      </c>
      <c r="ANG24" s="3">
        <v>0.42</v>
      </c>
      <c r="ANH24" s="3">
        <v>0.46</v>
      </c>
      <c r="ANI24" s="3">
        <v>0.55000000000000004</v>
      </c>
      <c r="ANJ24" s="3">
        <v>0.62</v>
      </c>
      <c r="ANK24" s="3">
        <v>0.74</v>
      </c>
      <c r="ANL24" s="3">
        <v>0.54</v>
      </c>
      <c r="ANM24" s="3">
        <v>0.4</v>
      </c>
      <c r="ANN24" s="3">
        <v>0.62</v>
      </c>
      <c r="ANO24" s="3">
        <v>0.76</v>
      </c>
      <c r="ANP24" s="3">
        <v>0.81</v>
      </c>
      <c r="ANQ24" s="3">
        <v>0.82</v>
      </c>
      <c r="ANR24" s="3">
        <v>0.59</v>
      </c>
      <c r="ANS24" s="3">
        <v>0.28999999999999998</v>
      </c>
      <c r="ANT24" s="3">
        <v>0.28999999999999998</v>
      </c>
      <c r="ANU24" s="3">
        <v>0.22</v>
      </c>
      <c r="ANV24" s="3">
        <v>0.2</v>
      </c>
      <c r="ANW24" s="3">
        <v>0.36</v>
      </c>
      <c r="ANX24" s="3">
        <v>0.13</v>
      </c>
      <c r="ANY24" s="3">
        <v>0.28999999999999998</v>
      </c>
      <c r="ANZ24" s="3">
        <v>0.56999999999999995</v>
      </c>
      <c r="AOA24" s="3">
        <v>0.66</v>
      </c>
      <c r="AOB24" s="3">
        <v>0.47</v>
      </c>
      <c r="AOC24" s="3">
        <v>0.42</v>
      </c>
      <c r="AOD24" s="3">
        <v>0.16</v>
      </c>
      <c r="AOE24" s="3">
        <v>0.42</v>
      </c>
      <c r="AOF24" s="3">
        <v>0.21</v>
      </c>
      <c r="AOG24" s="3">
        <v>0.06</v>
      </c>
      <c r="AOH24" s="3">
        <v>0.65</v>
      </c>
      <c r="AOI24" s="3">
        <v>0.32</v>
      </c>
      <c r="AOJ24" s="3">
        <v>0.77</v>
      </c>
      <c r="AOK24" s="3">
        <v>0.74</v>
      </c>
      <c r="AOL24" s="3">
        <v>0.67</v>
      </c>
      <c r="AOM24" s="3">
        <v>0.86</v>
      </c>
      <c r="AON24" s="3">
        <v>0.87</v>
      </c>
      <c r="AOO24" s="3">
        <v>0.8</v>
      </c>
      <c r="AOP24" s="3">
        <v>0.7</v>
      </c>
      <c r="AOQ24" s="3">
        <v>0.63</v>
      </c>
      <c r="AOR24" s="3">
        <v>0.39</v>
      </c>
      <c r="AOS24" s="3">
        <v>0.2</v>
      </c>
      <c r="AOT24" s="3">
        <v>0.12</v>
      </c>
      <c r="AOU24" s="3">
        <v>0.09</v>
      </c>
      <c r="AOV24" s="3">
        <v>0.1</v>
      </c>
      <c r="AOW24" s="3">
        <v>0.36</v>
      </c>
      <c r="AOX24" s="3">
        <v>0.56999999999999995</v>
      </c>
      <c r="AOY24" s="3">
        <v>0.57999999999999996</v>
      </c>
      <c r="AOZ24" s="3">
        <v>0.53</v>
      </c>
      <c r="APA24" s="3">
        <v>0.65</v>
      </c>
      <c r="APB24" s="3">
        <v>0.79</v>
      </c>
      <c r="APC24" s="3">
        <v>0.74</v>
      </c>
      <c r="APD24" s="3">
        <v>0.77</v>
      </c>
      <c r="APE24" s="3">
        <v>0.75</v>
      </c>
      <c r="APF24" s="3">
        <v>0.7</v>
      </c>
      <c r="APG24" s="3">
        <v>0.73</v>
      </c>
      <c r="APH24" s="3">
        <v>0.74</v>
      </c>
      <c r="API24" s="3">
        <v>0.71</v>
      </c>
      <c r="APJ24" s="3">
        <v>0.74</v>
      </c>
      <c r="APK24" s="3">
        <v>0.62</v>
      </c>
      <c r="APL24" s="3">
        <v>0.72</v>
      </c>
      <c r="APM24" s="3">
        <v>0.79</v>
      </c>
      <c r="APN24" s="3">
        <v>0.87</v>
      </c>
      <c r="APO24" s="3">
        <v>0.65</v>
      </c>
      <c r="APP24" s="3">
        <v>0.64</v>
      </c>
      <c r="APQ24" s="3">
        <v>0.86</v>
      </c>
      <c r="APR24" s="3">
        <v>0.76</v>
      </c>
      <c r="APS24" s="3">
        <v>0.74</v>
      </c>
      <c r="APT24" s="3">
        <v>0.52</v>
      </c>
      <c r="APU24" s="3">
        <v>0.43</v>
      </c>
      <c r="APV24" s="3">
        <v>0.34</v>
      </c>
      <c r="APW24" s="3">
        <v>0.13</v>
      </c>
      <c r="APX24" s="3">
        <v>0.25</v>
      </c>
      <c r="APY24" s="3">
        <v>0.54</v>
      </c>
      <c r="APZ24" s="3">
        <v>0.56000000000000005</v>
      </c>
      <c r="AQA24" s="3">
        <v>0.38</v>
      </c>
      <c r="AQB24" s="3">
        <v>0.48</v>
      </c>
      <c r="AQC24" s="3">
        <v>0.43</v>
      </c>
      <c r="AQD24" s="3">
        <v>0.33</v>
      </c>
      <c r="AQE24" s="3">
        <v>0.45</v>
      </c>
      <c r="AQF24" s="3">
        <v>0.47</v>
      </c>
      <c r="AQG24" s="3">
        <v>0.65</v>
      </c>
      <c r="AQH24" s="3">
        <v>0.79</v>
      </c>
      <c r="AQI24" s="3">
        <v>0.73</v>
      </c>
      <c r="AQJ24" s="3">
        <v>0.8</v>
      </c>
      <c r="AQK24" s="3">
        <v>0.87</v>
      </c>
      <c r="AQL24" s="3">
        <v>0.59</v>
      </c>
      <c r="AQM24" s="3">
        <v>0.49</v>
      </c>
      <c r="AQN24" s="3">
        <v>0.61</v>
      </c>
      <c r="AQO24" s="3">
        <v>0.57999999999999996</v>
      </c>
      <c r="AQP24" s="3">
        <v>0.27</v>
      </c>
      <c r="AQQ24" s="3">
        <v>0.24</v>
      </c>
      <c r="AQR24" s="3">
        <v>-1</v>
      </c>
      <c r="AQS24" s="3">
        <v>-1</v>
      </c>
      <c r="AQT24" s="3">
        <v>-1</v>
      </c>
      <c r="AQU24" s="3">
        <v>-1</v>
      </c>
      <c r="AQV24" s="3">
        <v>-1</v>
      </c>
      <c r="AQW24" s="3">
        <v>-1</v>
      </c>
      <c r="AQX24" s="3">
        <v>-1</v>
      </c>
      <c r="AQY24" s="3">
        <v>-1</v>
      </c>
      <c r="AQZ24" s="3">
        <v>-1</v>
      </c>
      <c r="ARA24" s="3">
        <v>-1</v>
      </c>
      <c r="ARB24" s="3">
        <v>-1</v>
      </c>
      <c r="ARC24" s="3">
        <v>-1</v>
      </c>
      <c r="ARD24" s="3">
        <v>-1</v>
      </c>
      <c r="ARE24" s="3">
        <v>-1</v>
      </c>
      <c r="ARF24" s="8">
        <v>-1</v>
      </c>
    </row>
    <row r="25" spans="1:1150" x14ac:dyDescent="0.2">
      <c r="A25" s="1" t="s">
        <v>1172</v>
      </c>
      <c r="B25" s="7">
        <v>-1</v>
      </c>
      <c r="C25" s="3">
        <v>-1</v>
      </c>
      <c r="D25" s="3">
        <v>-1</v>
      </c>
      <c r="E25" s="3">
        <v>-1</v>
      </c>
      <c r="F25" s="3">
        <v>-1</v>
      </c>
      <c r="G25" s="3">
        <v>-1</v>
      </c>
      <c r="H25" s="3">
        <v>-1</v>
      </c>
      <c r="I25" s="3">
        <v>-1</v>
      </c>
      <c r="J25" s="3">
        <v>-1</v>
      </c>
      <c r="K25" s="3">
        <v>-1</v>
      </c>
      <c r="L25" s="3">
        <v>-1</v>
      </c>
      <c r="M25" s="3">
        <v>-1</v>
      </c>
      <c r="N25" s="3">
        <v>-1</v>
      </c>
      <c r="O25" s="3">
        <v>0.28000000000000003</v>
      </c>
      <c r="P25" s="3">
        <v>0.19</v>
      </c>
      <c r="Q25" s="3">
        <v>0.44</v>
      </c>
      <c r="R25" s="3">
        <v>0.69</v>
      </c>
      <c r="S25" s="3">
        <v>0.68</v>
      </c>
      <c r="T25" s="3">
        <v>0.87</v>
      </c>
      <c r="U25" s="3">
        <v>0.86</v>
      </c>
      <c r="V25" s="3">
        <v>0.9</v>
      </c>
      <c r="W25" s="3">
        <v>0.6</v>
      </c>
      <c r="X25" s="3">
        <v>0.74</v>
      </c>
      <c r="Y25" s="3">
        <v>0.77</v>
      </c>
      <c r="Z25" s="3">
        <v>0.74</v>
      </c>
      <c r="AA25" s="3">
        <v>0.64</v>
      </c>
      <c r="AB25" s="3">
        <v>0.82</v>
      </c>
      <c r="AC25" s="3">
        <v>0.86</v>
      </c>
      <c r="AD25" s="3">
        <v>0.85</v>
      </c>
      <c r="AE25" s="3">
        <v>0.59</v>
      </c>
      <c r="AF25" s="3">
        <v>0.86</v>
      </c>
      <c r="AG25" s="3">
        <v>0.56000000000000005</v>
      </c>
      <c r="AH25" s="3">
        <v>0.28999999999999998</v>
      </c>
      <c r="AI25" s="3">
        <v>0.62</v>
      </c>
      <c r="AJ25" s="3">
        <v>0.61</v>
      </c>
      <c r="AK25" s="3">
        <v>0.73</v>
      </c>
      <c r="AL25" s="3">
        <v>0.6</v>
      </c>
      <c r="AM25" s="3">
        <v>0.7</v>
      </c>
      <c r="AN25" s="3">
        <v>0.44</v>
      </c>
      <c r="AO25" s="3">
        <v>0.66</v>
      </c>
      <c r="AP25" s="3">
        <v>0.64</v>
      </c>
      <c r="AQ25" s="3">
        <v>0.67</v>
      </c>
      <c r="AR25" s="3">
        <v>0.56999999999999995</v>
      </c>
      <c r="AS25" s="3">
        <v>0.59</v>
      </c>
      <c r="AT25" s="3">
        <v>0.82</v>
      </c>
      <c r="AU25" s="3">
        <v>0.84</v>
      </c>
      <c r="AV25" s="3">
        <v>0.61</v>
      </c>
      <c r="AW25" s="3">
        <v>0.33</v>
      </c>
      <c r="AX25" s="3">
        <v>0.34</v>
      </c>
      <c r="AY25" s="3">
        <v>0.28999999999999998</v>
      </c>
      <c r="AZ25" s="3">
        <v>0.51</v>
      </c>
      <c r="BA25" s="3">
        <v>0.44</v>
      </c>
      <c r="BB25" s="3">
        <v>0.53</v>
      </c>
      <c r="BC25" s="3">
        <v>0.4</v>
      </c>
      <c r="BD25" s="3">
        <v>0.55000000000000004</v>
      </c>
      <c r="BE25" s="3">
        <v>0.22</v>
      </c>
      <c r="BF25" s="3">
        <v>-1</v>
      </c>
      <c r="BG25" s="3">
        <v>-1</v>
      </c>
      <c r="BH25" s="3">
        <v>-1</v>
      </c>
      <c r="BI25" s="3">
        <v>-1</v>
      </c>
      <c r="BJ25" s="3">
        <v>-1</v>
      </c>
      <c r="BK25" s="3">
        <v>-1</v>
      </c>
      <c r="BL25" s="3">
        <v>-1</v>
      </c>
      <c r="BM25" s="3">
        <v>-1</v>
      </c>
      <c r="BN25" s="3">
        <v>-1</v>
      </c>
      <c r="BO25" s="3">
        <v>-1</v>
      </c>
      <c r="BP25" s="3">
        <v>0.21</v>
      </c>
      <c r="BQ25" s="3">
        <v>0.28999999999999998</v>
      </c>
      <c r="BR25" s="3">
        <v>0.35</v>
      </c>
      <c r="BS25" s="3">
        <v>0.21</v>
      </c>
      <c r="BT25" s="3">
        <v>0.43</v>
      </c>
      <c r="BU25" s="3">
        <v>0.38</v>
      </c>
      <c r="BV25" s="3">
        <v>0.65</v>
      </c>
      <c r="BW25" s="3">
        <v>0.38</v>
      </c>
      <c r="BX25" s="3">
        <v>0.59</v>
      </c>
      <c r="BY25" s="3">
        <v>0.6</v>
      </c>
      <c r="BZ25" s="3">
        <v>0.27</v>
      </c>
      <c r="CA25" s="3">
        <v>0.69</v>
      </c>
      <c r="CB25" s="3">
        <v>0.48</v>
      </c>
      <c r="CC25" s="3">
        <v>0.44</v>
      </c>
      <c r="CD25" s="3">
        <v>0.42</v>
      </c>
      <c r="CE25" s="3">
        <v>0.67</v>
      </c>
      <c r="CF25" s="3">
        <v>0.36</v>
      </c>
      <c r="CG25" s="3">
        <v>0.61</v>
      </c>
      <c r="CH25" s="3">
        <v>0.41</v>
      </c>
      <c r="CI25" s="3">
        <v>0.63</v>
      </c>
      <c r="CJ25" s="3">
        <v>0.35</v>
      </c>
      <c r="CK25" s="3">
        <v>0.42</v>
      </c>
      <c r="CL25" s="3">
        <v>0.79</v>
      </c>
      <c r="CM25" s="3">
        <v>0.4</v>
      </c>
      <c r="CN25" s="3">
        <v>0.5</v>
      </c>
      <c r="CO25" s="3">
        <v>0.72</v>
      </c>
      <c r="CP25" s="3">
        <v>0.61</v>
      </c>
      <c r="CQ25" s="3">
        <v>0.34</v>
      </c>
      <c r="CR25" s="3">
        <v>0.16</v>
      </c>
      <c r="CS25" s="3">
        <v>0.26</v>
      </c>
      <c r="CT25" s="3">
        <v>0.72</v>
      </c>
      <c r="CU25" s="3">
        <v>0.49</v>
      </c>
      <c r="CV25" s="3">
        <v>0.55000000000000004</v>
      </c>
      <c r="CW25" s="3">
        <v>0.43</v>
      </c>
      <c r="CX25" s="3">
        <v>0.52</v>
      </c>
      <c r="CY25" s="3">
        <v>0.81</v>
      </c>
      <c r="CZ25" s="3">
        <v>0.53</v>
      </c>
      <c r="DA25" s="3">
        <v>0.74</v>
      </c>
      <c r="DB25" s="3">
        <v>0.69</v>
      </c>
      <c r="DC25" s="3">
        <v>0.74</v>
      </c>
      <c r="DD25" s="3">
        <v>0.53</v>
      </c>
      <c r="DE25" s="3">
        <v>0.7</v>
      </c>
      <c r="DF25" s="3">
        <v>0.56000000000000005</v>
      </c>
      <c r="DG25" s="3">
        <v>0.67</v>
      </c>
      <c r="DH25" s="3">
        <v>0.54</v>
      </c>
      <c r="DI25" s="3">
        <v>0.4</v>
      </c>
      <c r="DJ25" s="3">
        <v>0.69</v>
      </c>
      <c r="DK25" s="3">
        <v>0.56999999999999995</v>
      </c>
      <c r="DL25" s="3">
        <v>0.75</v>
      </c>
      <c r="DM25" s="3">
        <v>0.77</v>
      </c>
      <c r="DN25" s="3">
        <v>0.71</v>
      </c>
      <c r="DO25" s="3">
        <v>0.59</v>
      </c>
      <c r="DP25" s="3">
        <v>0.35</v>
      </c>
      <c r="DQ25" s="3">
        <v>0.79</v>
      </c>
      <c r="DR25" s="3">
        <v>0.57999999999999996</v>
      </c>
      <c r="DS25" s="3">
        <v>0.86</v>
      </c>
      <c r="DT25" s="3">
        <v>0.81</v>
      </c>
      <c r="DU25" s="3">
        <v>0.49</v>
      </c>
      <c r="DV25" s="3">
        <v>0.51</v>
      </c>
      <c r="DW25" s="3">
        <v>0.79</v>
      </c>
      <c r="DX25" s="3">
        <v>0.69</v>
      </c>
      <c r="DY25" s="3">
        <v>0.66</v>
      </c>
      <c r="DZ25" s="3">
        <v>0.25</v>
      </c>
      <c r="EA25" s="3">
        <v>0.19</v>
      </c>
      <c r="EB25" s="3">
        <v>-1</v>
      </c>
      <c r="EC25" s="3">
        <v>-1</v>
      </c>
      <c r="ED25" s="3">
        <v>-1</v>
      </c>
      <c r="EE25" s="3">
        <v>-1</v>
      </c>
      <c r="EF25" s="3">
        <v>-1</v>
      </c>
      <c r="EG25" s="3">
        <v>-1</v>
      </c>
      <c r="EH25" s="3">
        <v>-1</v>
      </c>
      <c r="EI25" s="3">
        <v>-1</v>
      </c>
      <c r="EJ25" s="3">
        <v>-1</v>
      </c>
      <c r="EK25" s="3">
        <v>-1</v>
      </c>
      <c r="EL25" s="3">
        <v>-1</v>
      </c>
      <c r="EM25" s="3">
        <v>-1</v>
      </c>
      <c r="EN25" s="3">
        <v>-1</v>
      </c>
      <c r="EO25" s="3">
        <v>-1</v>
      </c>
      <c r="EP25" s="3">
        <v>-1</v>
      </c>
      <c r="EQ25" s="3">
        <v>-1</v>
      </c>
      <c r="ER25" s="3">
        <v>-1</v>
      </c>
      <c r="ES25" s="3">
        <v>-1</v>
      </c>
      <c r="ET25" s="3">
        <v>-1</v>
      </c>
      <c r="EU25" s="3">
        <v>-1</v>
      </c>
      <c r="EV25" s="3">
        <v>-1</v>
      </c>
      <c r="EW25" s="3">
        <v>0.59</v>
      </c>
      <c r="EX25" s="3">
        <v>0.65</v>
      </c>
      <c r="EY25" s="3">
        <v>0.83</v>
      </c>
      <c r="EZ25" s="3">
        <v>0.86</v>
      </c>
      <c r="FA25" s="3">
        <v>0.7</v>
      </c>
      <c r="FB25" s="3">
        <v>0.81</v>
      </c>
      <c r="FC25" s="3">
        <v>0.49</v>
      </c>
      <c r="FD25" s="3">
        <v>0.48</v>
      </c>
      <c r="FE25" s="3">
        <v>-1</v>
      </c>
      <c r="FF25" s="3">
        <v>-1</v>
      </c>
      <c r="FG25" s="3">
        <v>-1</v>
      </c>
      <c r="FH25" s="3">
        <v>-1</v>
      </c>
      <c r="FI25" s="3">
        <v>-1</v>
      </c>
      <c r="FJ25" s="3">
        <v>-1</v>
      </c>
      <c r="FK25" s="3">
        <v>-1</v>
      </c>
      <c r="FL25" s="3">
        <v>-1</v>
      </c>
      <c r="FM25" s="3">
        <v>-1</v>
      </c>
      <c r="FN25" s="3">
        <v>-1</v>
      </c>
      <c r="FO25" s="3">
        <v>-1</v>
      </c>
      <c r="FP25" s="3">
        <v>-1</v>
      </c>
      <c r="FQ25" s="3">
        <v>-1</v>
      </c>
      <c r="FR25" s="3">
        <v>0.49</v>
      </c>
      <c r="FS25" s="3">
        <v>0.56999999999999995</v>
      </c>
      <c r="FT25" s="3">
        <v>0.55000000000000004</v>
      </c>
      <c r="FU25" s="3">
        <v>0.81</v>
      </c>
      <c r="FV25" s="3">
        <v>0.77</v>
      </c>
      <c r="FW25" s="3">
        <v>0.57999999999999996</v>
      </c>
      <c r="FX25" s="3">
        <v>0.71</v>
      </c>
      <c r="FY25" s="3">
        <v>0.31</v>
      </c>
      <c r="FZ25" s="3">
        <v>0.69</v>
      </c>
      <c r="GA25" s="3">
        <v>0.84</v>
      </c>
      <c r="GB25" s="3">
        <v>0.75</v>
      </c>
      <c r="GC25" s="3">
        <v>0.84</v>
      </c>
      <c r="GD25" s="3">
        <v>0.85</v>
      </c>
      <c r="GE25" s="3">
        <v>0.75</v>
      </c>
      <c r="GF25" s="3">
        <v>0.87</v>
      </c>
      <c r="GG25" s="3">
        <v>0.55000000000000004</v>
      </c>
      <c r="GH25" s="3">
        <v>0.83</v>
      </c>
      <c r="GI25" s="3">
        <v>0.69</v>
      </c>
      <c r="GJ25" s="3">
        <v>0.84</v>
      </c>
      <c r="GK25" s="3">
        <v>0.56999999999999995</v>
      </c>
      <c r="GL25" s="3">
        <v>0.82</v>
      </c>
      <c r="GM25" s="3">
        <v>0.77</v>
      </c>
      <c r="GN25" s="3">
        <v>0.78</v>
      </c>
      <c r="GO25" s="3">
        <v>0.56000000000000005</v>
      </c>
      <c r="GP25" s="3">
        <v>0.74</v>
      </c>
      <c r="GQ25" s="3">
        <v>0.47</v>
      </c>
      <c r="GR25" s="3">
        <v>0.6</v>
      </c>
      <c r="GS25" s="3">
        <v>0.57999999999999996</v>
      </c>
      <c r="GT25" s="3">
        <v>0.55000000000000004</v>
      </c>
      <c r="GU25" s="3">
        <v>0.67</v>
      </c>
      <c r="GV25" s="3">
        <v>0.84</v>
      </c>
      <c r="GW25" s="3">
        <v>0.8</v>
      </c>
      <c r="GX25" s="3">
        <v>0.88</v>
      </c>
      <c r="GY25" s="3">
        <v>0.78</v>
      </c>
      <c r="GZ25" s="3">
        <v>0.89</v>
      </c>
      <c r="HA25" s="3">
        <v>0.75</v>
      </c>
      <c r="HB25" s="3">
        <v>0.74</v>
      </c>
      <c r="HC25" s="3">
        <v>0.75</v>
      </c>
      <c r="HD25" s="3">
        <v>0.86</v>
      </c>
      <c r="HE25" s="3">
        <v>0.87</v>
      </c>
      <c r="HF25" s="3">
        <v>0.88</v>
      </c>
      <c r="HG25" s="3">
        <v>0.89</v>
      </c>
      <c r="HH25" s="3">
        <v>0.8</v>
      </c>
      <c r="HI25" s="3">
        <v>0.83</v>
      </c>
      <c r="HJ25" s="3">
        <v>0.82</v>
      </c>
      <c r="HK25" s="3">
        <v>0.82</v>
      </c>
      <c r="HL25" s="3">
        <v>0.78</v>
      </c>
      <c r="HM25" s="3">
        <v>0.8</v>
      </c>
      <c r="HN25" s="3">
        <v>0.63</v>
      </c>
      <c r="HO25" s="3">
        <v>0.56999999999999995</v>
      </c>
      <c r="HP25" s="3">
        <v>0.3</v>
      </c>
      <c r="HQ25" s="3">
        <v>0.25</v>
      </c>
      <c r="HR25" s="3">
        <v>0.35</v>
      </c>
      <c r="HS25" s="3">
        <v>0.27</v>
      </c>
      <c r="HT25" s="3">
        <v>0.23</v>
      </c>
      <c r="HU25" s="3">
        <v>0.49</v>
      </c>
      <c r="HV25" s="3">
        <v>0.42</v>
      </c>
      <c r="HW25" s="3">
        <v>0.34</v>
      </c>
      <c r="HX25" s="3">
        <v>0.28999999999999998</v>
      </c>
      <c r="HY25" s="3">
        <v>0.1</v>
      </c>
      <c r="HZ25" s="3">
        <v>-1</v>
      </c>
      <c r="IA25" s="3">
        <v>-1</v>
      </c>
      <c r="IB25" s="3">
        <v>-1</v>
      </c>
      <c r="IC25" s="3">
        <v>-1</v>
      </c>
      <c r="ID25" s="3">
        <v>-1</v>
      </c>
      <c r="IE25" s="3">
        <v>-1</v>
      </c>
      <c r="IF25" s="3">
        <v>-1</v>
      </c>
      <c r="IG25" s="3">
        <v>-1</v>
      </c>
      <c r="IH25" s="3">
        <v>-1</v>
      </c>
      <c r="II25" s="3">
        <v>-1</v>
      </c>
      <c r="IJ25" s="3">
        <v>-1</v>
      </c>
      <c r="IK25" s="3">
        <v>-1</v>
      </c>
      <c r="IL25" s="3">
        <v>-1</v>
      </c>
      <c r="IM25" s="3">
        <v>-1</v>
      </c>
      <c r="IN25" s="3">
        <v>-1</v>
      </c>
      <c r="IO25" s="3">
        <v>-1</v>
      </c>
      <c r="IP25" s="3">
        <v>-1</v>
      </c>
      <c r="IQ25" s="3">
        <v>0.44</v>
      </c>
      <c r="IR25" s="3">
        <v>0.46</v>
      </c>
      <c r="IS25" s="3">
        <v>0.41</v>
      </c>
      <c r="IT25" s="3">
        <v>0.48</v>
      </c>
      <c r="IU25" s="3">
        <v>0.42</v>
      </c>
      <c r="IV25" s="3">
        <v>0.4</v>
      </c>
      <c r="IW25" s="3">
        <v>0.53</v>
      </c>
      <c r="IX25" s="3">
        <v>0.72</v>
      </c>
      <c r="IY25" s="3">
        <v>0.49</v>
      </c>
      <c r="IZ25" s="3">
        <v>0.45</v>
      </c>
      <c r="JA25" s="3">
        <v>0.59</v>
      </c>
      <c r="JB25" s="3">
        <v>0.46</v>
      </c>
      <c r="JC25" s="3">
        <v>0.62</v>
      </c>
      <c r="JD25" s="3">
        <v>0.69</v>
      </c>
      <c r="JE25" s="3">
        <v>0.59</v>
      </c>
      <c r="JF25" s="3">
        <v>0.45</v>
      </c>
      <c r="JG25" s="3">
        <v>0.54</v>
      </c>
      <c r="JH25" s="3">
        <v>0.42</v>
      </c>
      <c r="JI25" s="3">
        <v>0.26</v>
      </c>
      <c r="JJ25" s="3">
        <v>0.34</v>
      </c>
      <c r="JK25" s="3">
        <v>0.42</v>
      </c>
      <c r="JL25" s="3">
        <v>0.71</v>
      </c>
      <c r="JM25" s="3">
        <v>0.63</v>
      </c>
      <c r="JN25" s="3">
        <v>0.59</v>
      </c>
      <c r="JO25" s="3">
        <v>0.71</v>
      </c>
      <c r="JP25" s="3">
        <v>0.83</v>
      </c>
      <c r="JQ25" s="3">
        <v>0.69</v>
      </c>
      <c r="JR25" s="3">
        <v>0.56999999999999995</v>
      </c>
      <c r="JS25" s="3">
        <v>0.37</v>
      </c>
      <c r="JT25" s="3">
        <v>0.54</v>
      </c>
      <c r="JU25" s="3">
        <v>0.77</v>
      </c>
      <c r="JV25" s="3">
        <v>0.77</v>
      </c>
      <c r="JW25" s="3">
        <v>0.61</v>
      </c>
      <c r="JX25" s="3">
        <v>0.75</v>
      </c>
      <c r="JY25" s="3">
        <v>0.46</v>
      </c>
      <c r="JZ25" s="3">
        <v>0.41</v>
      </c>
      <c r="KA25" s="3">
        <v>0.52</v>
      </c>
      <c r="KB25" s="3">
        <v>0.38</v>
      </c>
      <c r="KC25" s="3">
        <v>0.44</v>
      </c>
      <c r="KD25" s="3">
        <v>0.67</v>
      </c>
      <c r="KE25" s="3">
        <v>0.8</v>
      </c>
      <c r="KF25" s="3">
        <v>0.71</v>
      </c>
      <c r="KG25" s="3">
        <v>0.47</v>
      </c>
      <c r="KH25" s="3">
        <v>0.51</v>
      </c>
      <c r="KI25" s="3">
        <v>0.33</v>
      </c>
      <c r="KJ25" s="3">
        <v>0.34</v>
      </c>
      <c r="KK25" s="3">
        <v>0.37</v>
      </c>
      <c r="KL25" s="3">
        <v>0.5</v>
      </c>
      <c r="KM25" s="3">
        <v>0.56999999999999995</v>
      </c>
      <c r="KN25" s="3">
        <v>0.71</v>
      </c>
      <c r="KO25" s="3">
        <v>0.8</v>
      </c>
      <c r="KP25" s="3">
        <v>0.72</v>
      </c>
      <c r="KQ25" s="3">
        <v>0.79</v>
      </c>
      <c r="KR25" s="3">
        <v>0.77</v>
      </c>
      <c r="KS25" s="3">
        <v>0.9</v>
      </c>
      <c r="KT25" s="3">
        <v>0.86</v>
      </c>
      <c r="KU25" s="3">
        <v>0.93</v>
      </c>
      <c r="KV25" s="3">
        <v>0.74</v>
      </c>
      <c r="KW25" s="3">
        <v>0.74</v>
      </c>
      <c r="KX25" s="3">
        <v>0.79</v>
      </c>
      <c r="KY25" s="3">
        <v>0.46</v>
      </c>
      <c r="KZ25" s="3">
        <v>0.52</v>
      </c>
      <c r="LA25" s="3">
        <v>0.64</v>
      </c>
      <c r="LB25" s="3">
        <v>0.46</v>
      </c>
      <c r="LC25" s="3">
        <v>0.56999999999999995</v>
      </c>
      <c r="LD25" s="3">
        <v>0.56000000000000005</v>
      </c>
      <c r="LE25" s="3">
        <v>0.63</v>
      </c>
      <c r="LF25" s="3">
        <v>0.7</v>
      </c>
      <c r="LG25" s="3">
        <v>0.35</v>
      </c>
      <c r="LH25" s="3">
        <v>0.4</v>
      </c>
      <c r="LI25" s="3">
        <v>0.27</v>
      </c>
      <c r="LJ25" s="3">
        <v>0.24</v>
      </c>
      <c r="LK25" s="3">
        <v>0.57999999999999996</v>
      </c>
      <c r="LL25" s="3">
        <v>0.63</v>
      </c>
      <c r="LM25" s="3">
        <v>0.64</v>
      </c>
      <c r="LN25" s="3">
        <v>0.87</v>
      </c>
      <c r="LO25" s="3">
        <v>0.67</v>
      </c>
      <c r="LP25" s="3">
        <v>0.49</v>
      </c>
      <c r="LQ25" s="3">
        <v>0.68</v>
      </c>
      <c r="LR25" s="3">
        <v>0.83</v>
      </c>
      <c r="LS25" s="3">
        <v>0.69</v>
      </c>
      <c r="LT25" s="3">
        <v>0.66</v>
      </c>
      <c r="LU25" s="3">
        <v>0.57999999999999996</v>
      </c>
      <c r="LV25" s="3">
        <v>0.72</v>
      </c>
      <c r="LW25" s="3">
        <v>0.74</v>
      </c>
      <c r="LX25" s="3">
        <v>0.56999999999999995</v>
      </c>
      <c r="LY25" s="3">
        <v>0.46</v>
      </c>
      <c r="LZ25" s="3">
        <v>0.36</v>
      </c>
      <c r="MA25" s="3">
        <v>0.53</v>
      </c>
      <c r="MB25" s="3">
        <v>0.4</v>
      </c>
      <c r="MC25" s="3">
        <v>0.49</v>
      </c>
      <c r="MD25" s="3">
        <v>0.75</v>
      </c>
      <c r="ME25" s="3">
        <v>0.92</v>
      </c>
      <c r="MF25" s="3">
        <v>0.9</v>
      </c>
      <c r="MG25" s="3">
        <v>0.91</v>
      </c>
      <c r="MH25" s="3">
        <v>0.79</v>
      </c>
      <c r="MI25" s="3">
        <v>0.48</v>
      </c>
      <c r="MJ25" s="3">
        <v>0.44</v>
      </c>
      <c r="MK25" s="3">
        <v>0.28000000000000003</v>
      </c>
      <c r="ML25" s="3">
        <v>0.44</v>
      </c>
      <c r="MM25" s="3">
        <v>0.82</v>
      </c>
      <c r="MN25" s="3">
        <v>0.56000000000000005</v>
      </c>
      <c r="MO25" s="3">
        <v>0.82</v>
      </c>
      <c r="MP25" s="3">
        <v>0.8</v>
      </c>
      <c r="MQ25" s="3">
        <v>0.65</v>
      </c>
      <c r="MR25" s="3">
        <v>0.8</v>
      </c>
      <c r="MS25" s="3">
        <v>0.86</v>
      </c>
      <c r="MT25" s="3">
        <v>0.88</v>
      </c>
      <c r="MU25" s="3">
        <v>0.71</v>
      </c>
      <c r="MV25" s="3">
        <v>0.85</v>
      </c>
      <c r="MW25" s="3">
        <v>0.69</v>
      </c>
      <c r="MX25" s="3">
        <v>0.84</v>
      </c>
      <c r="MY25" s="3">
        <v>0.88</v>
      </c>
      <c r="MZ25" s="3">
        <v>0.88</v>
      </c>
      <c r="NA25" s="3">
        <v>0.82</v>
      </c>
      <c r="NB25" s="3">
        <v>0.88</v>
      </c>
      <c r="NC25" s="3">
        <v>0.59</v>
      </c>
      <c r="ND25" s="3">
        <v>0.81</v>
      </c>
      <c r="NE25" s="3">
        <v>0.74</v>
      </c>
      <c r="NF25" s="3">
        <v>0.69</v>
      </c>
      <c r="NG25" s="3">
        <v>-1</v>
      </c>
      <c r="NH25" s="3">
        <v>0.68</v>
      </c>
      <c r="NI25" s="3">
        <v>0.82</v>
      </c>
      <c r="NJ25" s="3">
        <v>0.78</v>
      </c>
      <c r="NK25" s="3">
        <v>0.56000000000000005</v>
      </c>
      <c r="NL25" s="3">
        <v>0.33</v>
      </c>
      <c r="NM25" s="3">
        <v>0.45</v>
      </c>
      <c r="NN25" s="3">
        <v>0.74</v>
      </c>
      <c r="NO25" s="3">
        <v>0.57999999999999996</v>
      </c>
      <c r="NP25" s="3">
        <v>0.84</v>
      </c>
      <c r="NQ25" s="3">
        <v>0.63</v>
      </c>
      <c r="NR25" s="3">
        <v>0.78</v>
      </c>
      <c r="NS25" s="3">
        <v>0.74</v>
      </c>
      <c r="NT25" s="3">
        <v>0.82</v>
      </c>
      <c r="NU25" s="3">
        <v>0.72</v>
      </c>
      <c r="NV25" s="3">
        <v>0.33</v>
      </c>
      <c r="NW25" s="3">
        <v>0.59</v>
      </c>
      <c r="NX25" s="3">
        <v>0.49</v>
      </c>
      <c r="NY25" s="3">
        <v>0.43</v>
      </c>
      <c r="NZ25" s="3">
        <v>0.6</v>
      </c>
      <c r="OA25" s="3">
        <v>0.65</v>
      </c>
      <c r="OB25" s="3">
        <v>0.65</v>
      </c>
      <c r="OC25" s="3">
        <v>0.87</v>
      </c>
      <c r="OD25" s="3">
        <v>0.78</v>
      </c>
      <c r="OE25" s="3">
        <v>0.47</v>
      </c>
      <c r="OF25" s="3">
        <v>0.85</v>
      </c>
      <c r="OG25" s="3">
        <v>0.76</v>
      </c>
      <c r="OH25" s="3">
        <v>0.32</v>
      </c>
      <c r="OI25" s="3">
        <v>0.79</v>
      </c>
      <c r="OJ25" s="3">
        <v>0.7</v>
      </c>
      <c r="OK25" s="3">
        <v>0.76</v>
      </c>
      <c r="OL25" s="3">
        <v>0.75</v>
      </c>
      <c r="OM25" s="3">
        <v>0.9</v>
      </c>
      <c r="ON25" s="3">
        <v>0.87</v>
      </c>
      <c r="OO25" s="3">
        <v>0.82</v>
      </c>
      <c r="OP25" s="3">
        <v>0.6</v>
      </c>
      <c r="OQ25" s="3">
        <v>0.32</v>
      </c>
      <c r="OR25" s="3">
        <v>0.51</v>
      </c>
      <c r="OS25" s="3">
        <v>0.73</v>
      </c>
      <c r="OT25" s="3">
        <v>0.3</v>
      </c>
      <c r="OU25" s="3">
        <v>0.52</v>
      </c>
      <c r="OV25" s="3">
        <v>0.57999999999999996</v>
      </c>
      <c r="OW25" s="3">
        <v>0.69</v>
      </c>
      <c r="OX25" s="3">
        <v>0.63</v>
      </c>
      <c r="OY25" s="3">
        <v>0.64</v>
      </c>
      <c r="OZ25" s="3">
        <v>0.68</v>
      </c>
      <c r="PA25" s="3">
        <v>0.76</v>
      </c>
      <c r="PB25" s="3">
        <v>0.77</v>
      </c>
      <c r="PC25" s="3">
        <v>0.44</v>
      </c>
      <c r="PD25" s="3">
        <v>0.33</v>
      </c>
      <c r="PE25" s="3">
        <v>0.4</v>
      </c>
      <c r="PF25" s="3">
        <v>0.67</v>
      </c>
      <c r="PG25" s="3">
        <v>0.25</v>
      </c>
      <c r="PH25" s="3">
        <v>0.81</v>
      </c>
      <c r="PI25" s="3">
        <v>0.76</v>
      </c>
      <c r="PJ25" s="3">
        <v>0.55000000000000004</v>
      </c>
      <c r="PK25" s="3">
        <v>0.65</v>
      </c>
      <c r="PL25" s="3">
        <v>0.42</v>
      </c>
      <c r="PM25" s="3">
        <v>0.72</v>
      </c>
      <c r="PN25" s="3">
        <v>0.51</v>
      </c>
      <c r="PO25" s="3">
        <v>0.21</v>
      </c>
      <c r="PP25" s="3">
        <v>0.27</v>
      </c>
      <c r="PQ25" s="3">
        <v>-1</v>
      </c>
      <c r="PR25" s="3">
        <v>-1</v>
      </c>
      <c r="PS25" s="3">
        <v>0.05</v>
      </c>
      <c r="PT25" s="3">
        <v>0.41</v>
      </c>
      <c r="PU25" s="3">
        <v>0.47</v>
      </c>
      <c r="PV25" s="3">
        <v>0.49</v>
      </c>
      <c r="PW25" s="3">
        <v>0.64</v>
      </c>
      <c r="PX25" s="3">
        <v>0.38</v>
      </c>
      <c r="PY25" s="3">
        <v>0.81</v>
      </c>
      <c r="PZ25" s="3">
        <v>0.83</v>
      </c>
      <c r="QA25" s="3">
        <v>-1</v>
      </c>
      <c r="QB25" s="3">
        <v>-1</v>
      </c>
      <c r="QC25" s="3">
        <v>-1</v>
      </c>
      <c r="QD25" s="3">
        <v>-1</v>
      </c>
      <c r="QE25" s="3">
        <v>-1</v>
      </c>
      <c r="QF25" s="3">
        <v>-1</v>
      </c>
      <c r="QG25" s="3">
        <v>-1</v>
      </c>
      <c r="QH25" s="3">
        <v>0.71</v>
      </c>
      <c r="QI25" s="3">
        <v>0.79</v>
      </c>
      <c r="QJ25" s="3">
        <v>0.83</v>
      </c>
      <c r="QK25" s="3">
        <v>0.66</v>
      </c>
      <c r="QL25" s="3">
        <v>0.69</v>
      </c>
      <c r="QM25" s="3">
        <v>0.53</v>
      </c>
      <c r="QN25" s="3">
        <v>0.54</v>
      </c>
      <c r="QO25" s="3">
        <v>-1</v>
      </c>
      <c r="QP25" s="3">
        <v>-1</v>
      </c>
      <c r="QQ25" s="3">
        <v>-1</v>
      </c>
      <c r="QR25" s="3">
        <v>-1</v>
      </c>
      <c r="QS25" s="3">
        <v>-1</v>
      </c>
      <c r="QT25" s="3">
        <v>-1</v>
      </c>
      <c r="QU25" s="3">
        <v>-1</v>
      </c>
      <c r="QV25" s="3">
        <v>-1</v>
      </c>
      <c r="QW25" s="3">
        <v>-1</v>
      </c>
      <c r="QX25" s="3">
        <v>-1</v>
      </c>
      <c r="QY25" s="3">
        <v>-1</v>
      </c>
      <c r="QZ25" s="3">
        <v>-1</v>
      </c>
      <c r="RA25" s="3">
        <v>-1</v>
      </c>
      <c r="RB25" s="3">
        <v>-1</v>
      </c>
      <c r="RC25" s="3">
        <v>-1</v>
      </c>
      <c r="RD25" s="3">
        <v>-1</v>
      </c>
      <c r="RE25" s="3">
        <v>-1</v>
      </c>
      <c r="RF25" s="3">
        <v>-1</v>
      </c>
      <c r="RG25" s="3">
        <v>-1</v>
      </c>
      <c r="RH25" s="3">
        <v>-1</v>
      </c>
      <c r="RI25" s="3">
        <v>0.6</v>
      </c>
      <c r="RJ25" s="3">
        <v>0.65</v>
      </c>
      <c r="RK25" s="3">
        <v>0.72</v>
      </c>
      <c r="RL25" s="3">
        <v>0.73</v>
      </c>
      <c r="RM25" s="3">
        <v>0.7</v>
      </c>
      <c r="RN25" s="3">
        <v>0.41</v>
      </c>
      <c r="RO25" s="3">
        <v>0.56000000000000005</v>
      </c>
      <c r="RP25" s="3">
        <v>0.09</v>
      </c>
      <c r="RQ25" s="3">
        <v>0.31</v>
      </c>
      <c r="RR25" s="3">
        <v>0.12</v>
      </c>
      <c r="RS25" s="3">
        <v>0.36</v>
      </c>
      <c r="RT25" s="3">
        <v>0.46</v>
      </c>
      <c r="RU25" s="3">
        <v>0.39</v>
      </c>
      <c r="RV25" s="3">
        <v>-1</v>
      </c>
      <c r="RW25" s="3">
        <v>0.89</v>
      </c>
      <c r="RX25" s="3">
        <v>0.89</v>
      </c>
      <c r="RY25" s="3">
        <v>0.66</v>
      </c>
      <c r="RZ25" s="3">
        <v>0.33</v>
      </c>
      <c r="SA25" s="3">
        <v>0.17</v>
      </c>
      <c r="SB25" s="3">
        <v>0.75</v>
      </c>
      <c r="SC25" s="3">
        <v>0.72</v>
      </c>
      <c r="SD25" s="3">
        <v>0.42</v>
      </c>
      <c r="SE25" s="3">
        <v>0.74</v>
      </c>
      <c r="SF25" s="3">
        <v>0.4</v>
      </c>
      <c r="SG25" s="3">
        <v>0.81</v>
      </c>
      <c r="SH25" s="3">
        <v>0.65</v>
      </c>
      <c r="SI25" s="3">
        <v>0.84</v>
      </c>
      <c r="SJ25" s="3">
        <v>0.85</v>
      </c>
      <c r="SK25" s="3">
        <v>0.91</v>
      </c>
      <c r="SL25" s="3">
        <v>0.89</v>
      </c>
      <c r="SM25" s="3">
        <v>0.91</v>
      </c>
      <c r="SN25" s="3">
        <v>0.6</v>
      </c>
      <c r="SO25" s="3">
        <v>0.7</v>
      </c>
      <c r="SP25" s="3">
        <v>0.59</v>
      </c>
      <c r="SQ25" s="3">
        <v>0.6</v>
      </c>
      <c r="SR25" s="3">
        <v>0.62</v>
      </c>
      <c r="SS25" s="3">
        <v>0.37</v>
      </c>
      <c r="ST25" s="3">
        <v>0.35</v>
      </c>
      <c r="SU25" s="3">
        <v>0.37</v>
      </c>
      <c r="SV25" s="3">
        <v>0.42</v>
      </c>
      <c r="SW25" s="3">
        <v>0.25</v>
      </c>
      <c r="SX25" s="3">
        <v>0.33</v>
      </c>
      <c r="SY25" s="3">
        <v>0.3</v>
      </c>
      <c r="SZ25" s="3">
        <v>0.27</v>
      </c>
      <c r="TA25" s="3">
        <v>0.5</v>
      </c>
      <c r="TB25" s="3">
        <v>0.3</v>
      </c>
      <c r="TC25" s="3">
        <v>0.34</v>
      </c>
      <c r="TD25" s="3">
        <v>0.3</v>
      </c>
      <c r="TE25" s="3">
        <v>0.47</v>
      </c>
      <c r="TF25" s="3">
        <v>0.5</v>
      </c>
      <c r="TG25" s="3">
        <v>0.47</v>
      </c>
      <c r="TH25" s="3">
        <v>0.73</v>
      </c>
      <c r="TI25" s="3">
        <v>0.76</v>
      </c>
      <c r="TJ25" s="3">
        <v>0.75</v>
      </c>
      <c r="TK25" s="3">
        <v>0.75</v>
      </c>
      <c r="TL25" s="3">
        <v>0.69</v>
      </c>
      <c r="TM25" s="3">
        <v>0.75</v>
      </c>
      <c r="TN25" s="3">
        <v>0.89</v>
      </c>
      <c r="TO25" s="3">
        <v>0.85</v>
      </c>
      <c r="TP25" s="3">
        <v>0.85</v>
      </c>
      <c r="TQ25" s="3">
        <v>0.9</v>
      </c>
      <c r="TR25" s="3">
        <v>0.61</v>
      </c>
      <c r="TS25" s="3">
        <v>0.46</v>
      </c>
      <c r="TT25" s="3">
        <v>0.3</v>
      </c>
      <c r="TU25" s="3">
        <v>0.28000000000000003</v>
      </c>
      <c r="TV25" s="3">
        <v>0.3</v>
      </c>
      <c r="TW25" s="3">
        <v>0.19</v>
      </c>
      <c r="TX25" s="3">
        <v>0.12</v>
      </c>
      <c r="TY25" s="3">
        <v>0.31</v>
      </c>
      <c r="TZ25" s="3">
        <v>0.16</v>
      </c>
      <c r="UA25" s="3">
        <v>0.36</v>
      </c>
      <c r="UB25" s="3">
        <v>0.46</v>
      </c>
      <c r="UC25" s="3">
        <v>0.64</v>
      </c>
      <c r="UD25" s="3">
        <v>0.66</v>
      </c>
      <c r="UE25" s="3">
        <v>0.36</v>
      </c>
      <c r="UF25" s="3">
        <v>0.51</v>
      </c>
      <c r="UG25" s="3">
        <v>0.85</v>
      </c>
      <c r="UH25" s="3">
        <v>0.22</v>
      </c>
      <c r="UI25" s="3">
        <v>0.88</v>
      </c>
      <c r="UJ25" s="3">
        <v>0.8</v>
      </c>
      <c r="UK25" s="3">
        <v>0.87</v>
      </c>
      <c r="UL25" s="3">
        <v>0.83</v>
      </c>
      <c r="UM25" s="3">
        <v>0.78</v>
      </c>
      <c r="UN25" s="3">
        <v>0.87</v>
      </c>
      <c r="UO25" s="3">
        <v>0.8</v>
      </c>
      <c r="UP25" s="3">
        <v>0.4</v>
      </c>
      <c r="UQ25" s="3">
        <v>0.28999999999999998</v>
      </c>
      <c r="UR25" s="3">
        <v>0.71</v>
      </c>
      <c r="US25" s="3">
        <v>0.61</v>
      </c>
      <c r="UT25" s="3">
        <v>0.49</v>
      </c>
      <c r="UU25" s="3">
        <v>0.7</v>
      </c>
      <c r="UV25" s="3">
        <v>0.56000000000000005</v>
      </c>
      <c r="UW25" s="3">
        <v>0.42</v>
      </c>
      <c r="UX25" s="3">
        <v>0.6</v>
      </c>
      <c r="UY25" s="3">
        <v>0.32</v>
      </c>
      <c r="UZ25" s="3">
        <v>0.32</v>
      </c>
      <c r="VA25" s="3">
        <v>0.28000000000000003</v>
      </c>
      <c r="VB25" s="3">
        <v>0.18</v>
      </c>
      <c r="VC25" s="3">
        <v>0.62</v>
      </c>
      <c r="VD25" s="3">
        <v>0.74</v>
      </c>
      <c r="VE25" s="3">
        <v>0.9</v>
      </c>
      <c r="VF25" s="3">
        <v>0.81</v>
      </c>
      <c r="VG25" s="3">
        <v>0.67</v>
      </c>
      <c r="VH25" s="3">
        <v>0.87</v>
      </c>
      <c r="VI25" s="3">
        <v>0.7</v>
      </c>
      <c r="VJ25" s="3">
        <v>0.7</v>
      </c>
      <c r="VK25" s="3">
        <v>0.72</v>
      </c>
      <c r="VL25" s="3">
        <v>0.66</v>
      </c>
      <c r="VM25" s="3">
        <v>0.66</v>
      </c>
      <c r="VN25" s="3">
        <v>0.65</v>
      </c>
      <c r="VO25" s="3">
        <v>0.7</v>
      </c>
      <c r="VP25" s="3">
        <v>0.62</v>
      </c>
      <c r="VQ25" s="3">
        <v>0.28000000000000003</v>
      </c>
      <c r="VR25" s="3">
        <v>0.52</v>
      </c>
      <c r="VS25" s="3">
        <v>0.17</v>
      </c>
      <c r="VT25" s="3">
        <v>0.32</v>
      </c>
      <c r="VU25" s="3">
        <v>0.42</v>
      </c>
      <c r="VV25" s="3">
        <v>0.57999999999999996</v>
      </c>
      <c r="VW25" s="3">
        <v>0.55000000000000004</v>
      </c>
      <c r="VX25" s="3">
        <v>0.75</v>
      </c>
      <c r="VY25" s="3">
        <v>0.62</v>
      </c>
      <c r="VZ25" s="3">
        <v>0.69</v>
      </c>
      <c r="WA25" s="3">
        <v>0.61</v>
      </c>
      <c r="WB25" s="3">
        <v>0.77</v>
      </c>
      <c r="WC25" s="3">
        <v>0.75</v>
      </c>
      <c r="WD25" s="3">
        <v>0.52</v>
      </c>
      <c r="WE25" s="3">
        <v>0.69</v>
      </c>
      <c r="WF25" s="3">
        <v>0.38</v>
      </c>
      <c r="WG25" s="3">
        <v>0.31</v>
      </c>
      <c r="WH25" s="3">
        <v>0.37</v>
      </c>
      <c r="WI25" s="3">
        <v>0.63</v>
      </c>
      <c r="WJ25" s="3">
        <v>0.75</v>
      </c>
      <c r="WK25" s="3">
        <v>-1</v>
      </c>
      <c r="WL25" s="3">
        <v>-1</v>
      </c>
      <c r="WM25" s="3">
        <v>-1</v>
      </c>
      <c r="WN25" s="3">
        <v>-1</v>
      </c>
      <c r="WO25" s="3">
        <v>-1</v>
      </c>
      <c r="WP25" s="3">
        <v>-1</v>
      </c>
      <c r="WQ25" s="3">
        <v>-1</v>
      </c>
      <c r="WR25" s="3">
        <v>-1</v>
      </c>
      <c r="WS25" s="3">
        <v>-1</v>
      </c>
      <c r="WT25" s="3">
        <v>-1</v>
      </c>
      <c r="WU25" s="3">
        <v>-1</v>
      </c>
      <c r="WV25" s="3">
        <v>-1</v>
      </c>
      <c r="WW25" s="3">
        <v>-1</v>
      </c>
      <c r="WX25" s="3">
        <v>-1</v>
      </c>
      <c r="WY25" s="3">
        <v>-1</v>
      </c>
      <c r="WZ25" s="3">
        <v>-1</v>
      </c>
      <c r="XA25" s="3">
        <v>-1</v>
      </c>
      <c r="XB25" s="3">
        <v>-1</v>
      </c>
      <c r="XC25" s="3">
        <v>-1</v>
      </c>
      <c r="XD25" s="3">
        <v>-1</v>
      </c>
      <c r="XE25" s="3">
        <v>0.24</v>
      </c>
      <c r="XF25" s="3">
        <v>0.36</v>
      </c>
      <c r="XG25" s="3">
        <v>0.59</v>
      </c>
      <c r="XH25" s="3">
        <v>0.46</v>
      </c>
      <c r="XI25" s="3">
        <v>0.65</v>
      </c>
      <c r="XJ25" s="3">
        <v>0.78</v>
      </c>
      <c r="XK25" s="3">
        <v>0.62</v>
      </c>
      <c r="XL25" s="3">
        <v>0.24</v>
      </c>
      <c r="XM25" s="3">
        <v>0.25</v>
      </c>
      <c r="XN25" s="3">
        <v>0.47</v>
      </c>
      <c r="XO25" s="3">
        <v>0.62</v>
      </c>
      <c r="XP25" s="3">
        <v>0.47</v>
      </c>
      <c r="XQ25" s="3">
        <v>0.41</v>
      </c>
      <c r="XR25" s="3">
        <v>0.21</v>
      </c>
      <c r="XS25" s="3">
        <v>0.43</v>
      </c>
      <c r="XT25" s="3">
        <v>0.18</v>
      </c>
      <c r="XU25" s="3">
        <v>0.17</v>
      </c>
      <c r="XV25" s="3">
        <v>0.22</v>
      </c>
      <c r="XW25" s="3">
        <v>0.28000000000000003</v>
      </c>
      <c r="XX25" s="3">
        <v>0.54</v>
      </c>
      <c r="XY25" s="3">
        <v>0.67</v>
      </c>
      <c r="XZ25" s="3">
        <v>0.74</v>
      </c>
      <c r="YA25" s="3">
        <v>0.56000000000000005</v>
      </c>
      <c r="YB25" s="3">
        <v>0.76</v>
      </c>
      <c r="YC25" s="3">
        <v>0.81</v>
      </c>
      <c r="YD25" s="3">
        <v>0.78</v>
      </c>
      <c r="YE25" s="3">
        <v>0.35</v>
      </c>
      <c r="YF25" s="3">
        <v>0.45</v>
      </c>
      <c r="YG25" s="3">
        <v>0.33</v>
      </c>
      <c r="YH25" s="3">
        <v>0.57999999999999996</v>
      </c>
      <c r="YI25" s="3">
        <v>0.54</v>
      </c>
      <c r="YJ25" s="3">
        <v>0.54</v>
      </c>
      <c r="YK25" s="3">
        <v>0.63</v>
      </c>
      <c r="YL25" s="3">
        <v>0.74</v>
      </c>
      <c r="YM25" s="3">
        <v>0.56999999999999995</v>
      </c>
      <c r="YN25" s="3">
        <v>0.34</v>
      </c>
      <c r="YO25" s="3">
        <v>-1</v>
      </c>
      <c r="YP25" s="3">
        <v>-1</v>
      </c>
      <c r="YQ25" s="3">
        <v>-1</v>
      </c>
      <c r="YR25" s="3">
        <v>-1</v>
      </c>
      <c r="YS25" s="3">
        <v>-1</v>
      </c>
      <c r="YT25" s="3">
        <v>-1</v>
      </c>
      <c r="YU25" s="3">
        <v>-1</v>
      </c>
      <c r="YV25" s="3">
        <v>-1</v>
      </c>
      <c r="YW25" s="3">
        <v>-1</v>
      </c>
      <c r="YX25" s="3">
        <v>-1</v>
      </c>
      <c r="YY25" s="3">
        <v>-1</v>
      </c>
      <c r="YZ25" s="3">
        <v>-1</v>
      </c>
      <c r="ZA25" s="3">
        <v>0.1</v>
      </c>
      <c r="ZB25" s="3">
        <v>0.33</v>
      </c>
      <c r="ZC25" s="3">
        <v>0.28000000000000003</v>
      </c>
      <c r="ZD25" s="3">
        <v>0.56000000000000005</v>
      </c>
      <c r="ZE25" s="3">
        <v>0.2</v>
      </c>
      <c r="ZF25" s="3">
        <v>0.1</v>
      </c>
      <c r="ZG25" s="3">
        <v>0.31</v>
      </c>
      <c r="ZH25" s="3">
        <v>0.43</v>
      </c>
      <c r="ZI25" s="3">
        <v>0.34</v>
      </c>
      <c r="ZJ25" s="3">
        <v>0.47</v>
      </c>
      <c r="ZK25" s="3">
        <v>0.76</v>
      </c>
      <c r="ZL25" s="3">
        <v>0.56000000000000005</v>
      </c>
      <c r="ZM25" s="3">
        <v>0.34</v>
      </c>
      <c r="ZN25" s="3">
        <v>0.27</v>
      </c>
      <c r="ZO25" s="3">
        <v>0.41</v>
      </c>
      <c r="ZP25" s="3">
        <v>0.65</v>
      </c>
      <c r="ZQ25" s="3">
        <v>0.44</v>
      </c>
      <c r="ZR25" s="3">
        <v>0.48</v>
      </c>
      <c r="ZS25" s="3">
        <v>0.64</v>
      </c>
      <c r="ZT25" s="3">
        <v>0.67</v>
      </c>
      <c r="ZU25" s="3">
        <v>0.55000000000000004</v>
      </c>
      <c r="ZV25" s="3">
        <v>0.22</v>
      </c>
      <c r="ZW25" s="3">
        <v>0.1</v>
      </c>
      <c r="ZX25" s="3">
        <v>0.66</v>
      </c>
      <c r="ZY25" s="3">
        <v>0.37</v>
      </c>
      <c r="ZZ25" s="3">
        <v>0.71</v>
      </c>
      <c r="AAA25" s="3">
        <v>0.55000000000000004</v>
      </c>
      <c r="AAB25" s="3">
        <v>0.33</v>
      </c>
      <c r="AAC25" s="3">
        <v>0.47</v>
      </c>
      <c r="AAD25" s="3">
        <v>0.77</v>
      </c>
      <c r="AAE25" s="3">
        <v>0.63</v>
      </c>
      <c r="AAF25" s="3">
        <v>0.42</v>
      </c>
      <c r="AAG25" s="3">
        <v>0.66</v>
      </c>
      <c r="AAH25" s="3">
        <v>0.28999999999999998</v>
      </c>
      <c r="AAI25" s="3">
        <v>0.76</v>
      </c>
      <c r="AAJ25" s="3">
        <v>0.8</v>
      </c>
      <c r="AAK25" s="3">
        <v>0.82</v>
      </c>
      <c r="AAL25" s="3">
        <v>0.65</v>
      </c>
      <c r="AAM25" s="3">
        <v>0.66</v>
      </c>
      <c r="AAN25" s="3">
        <v>0.46</v>
      </c>
      <c r="AAO25" s="3">
        <v>0.32</v>
      </c>
      <c r="AAP25" s="3">
        <v>0.39</v>
      </c>
      <c r="AAQ25" s="3">
        <v>0.69</v>
      </c>
      <c r="AAR25" s="3">
        <v>0.68</v>
      </c>
      <c r="AAS25" s="3">
        <v>0.77</v>
      </c>
      <c r="AAT25" s="3">
        <v>0.54</v>
      </c>
      <c r="AAU25" s="3">
        <v>0.75</v>
      </c>
      <c r="AAV25" s="3">
        <v>0.55000000000000004</v>
      </c>
      <c r="AAW25" s="3">
        <v>0.73</v>
      </c>
      <c r="AAX25" s="3">
        <v>0.5</v>
      </c>
      <c r="AAY25" s="3">
        <v>0.71</v>
      </c>
      <c r="AAZ25" s="3">
        <v>0.77</v>
      </c>
      <c r="ABA25" s="3">
        <v>0.78</v>
      </c>
      <c r="ABB25" s="3">
        <v>0.7</v>
      </c>
      <c r="ABC25" s="3">
        <v>0.64</v>
      </c>
      <c r="ABD25" s="3">
        <v>0.71</v>
      </c>
      <c r="ABE25" s="3">
        <v>0.79</v>
      </c>
      <c r="ABF25" s="3">
        <v>0.79</v>
      </c>
      <c r="ABG25" s="3">
        <v>0.69</v>
      </c>
      <c r="ABH25" s="3">
        <v>0.48</v>
      </c>
      <c r="ABI25" s="3">
        <v>0.63</v>
      </c>
      <c r="ABJ25" s="3">
        <v>0.56999999999999995</v>
      </c>
      <c r="ABK25" s="3">
        <v>0.56000000000000005</v>
      </c>
      <c r="ABL25" s="3">
        <v>0.76</v>
      </c>
      <c r="ABM25" s="3">
        <v>0.72</v>
      </c>
      <c r="ABN25" s="3">
        <v>0.71</v>
      </c>
      <c r="ABO25" s="3">
        <v>0.7</v>
      </c>
      <c r="ABP25" s="3">
        <v>0.75</v>
      </c>
      <c r="ABQ25" s="3">
        <v>0.74</v>
      </c>
      <c r="ABR25" s="3">
        <v>0.81</v>
      </c>
      <c r="ABS25" s="3">
        <v>0.78</v>
      </c>
      <c r="ABT25" s="3">
        <v>0.54</v>
      </c>
      <c r="ABU25" s="3">
        <v>0.75</v>
      </c>
      <c r="ABV25" s="3">
        <v>0.82</v>
      </c>
      <c r="ABW25" s="3">
        <v>0.71</v>
      </c>
      <c r="ABX25" s="3">
        <v>0.72</v>
      </c>
      <c r="ABY25" s="3">
        <v>0.81</v>
      </c>
      <c r="ABZ25" s="3">
        <v>0.75</v>
      </c>
      <c r="ACA25" s="3">
        <v>0.66</v>
      </c>
      <c r="ACB25" s="3">
        <v>0.65</v>
      </c>
      <c r="ACC25" s="3">
        <v>0.77</v>
      </c>
      <c r="ACD25" s="3">
        <v>0.76</v>
      </c>
      <c r="ACE25" s="3">
        <v>0.42</v>
      </c>
      <c r="ACF25" s="3">
        <v>0.46</v>
      </c>
      <c r="ACG25" s="3">
        <v>0.45</v>
      </c>
      <c r="ACH25" s="3">
        <v>0.53</v>
      </c>
      <c r="ACI25" s="3">
        <v>0.38</v>
      </c>
      <c r="ACJ25" s="3">
        <v>0.61</v>
      </c>
      <c r="ACK25" s="3">
        <v>0.59</v>
      </c>
      <c r="ACL25" s="3">
        <v>0.54</v>
      </c>
      <c r="ACM25" s="3">
        <v>0.57999999999999996</v>
      </c>
      <c r="ACN25" s="3">
        <v>0.63</v>
      </c>
      <c r="ACO25" s="3">
        <v>0.68</v>
      </c>
      <c r="ACP25" s="3">
        <v>0.56000000000000005</v>
      </c>
      <c r="ACQ25" s="3">
        <v>0.72</v>
      </c>
      <c r="ACR25" s="3">
        <v>0.77</v>
      </c>
      <c r="ACS25" s="3">
        <v>0.64</v>
      </c>
      <c r="ACT25" s="3">
        <v>0.73</v>
      </c>
      <c r="ACU25" s="3">
        <v>0.57999999999999996</v>
      </c>
      <c r="ACV25" s="15">
        <v>0.63</v>
      </c>
      <c r="ACW25" s="3">
        <v>0.56999999999999995</v>
      </c>
      <c r="ACX25" s="3">
        <v>0.65</v>
      </c>
      <c r="ACY25" s="3">
        <v>0.73</v>
      </c>
      <c r="ACZ25" s="3">
        <v>0.55000000000000004</v>
      </c>
      <c r="ADA25" s="3">
        <v>0.34</v>
      </c>
      <c r="ADB25" s="3">
        <v>0.33</v>
      </c>
      <c r="ADC25" s="3">
        <v>0.66</v>
      </c>
      <c r="ADD25" s="3">
        <v>0.33</v>
      </c>
      <c r="ADE25" s="3">
        <v>0.82</v>
      </c>
      <c r="ADF25" s="3">
        <v>0.72</v>
      </c>
      <c r="ADG25" s="3">
        <v>0.52</v>
      </c>
      <c r="ADH25" s="3">
        <v>0.76</v>
      </c>
      <c r="ADI25" s="3">
        <v>0.54</v>
      </c>
      <c r="ADJ25" s="3">
        <v>0.77</v>
      </c>
      <c r="ADK25" s="3">
        <v>0.45</v>
      </c>
      <c r="ADL25" s="3">
        <v>0.45</v>
      </c>
      <c r="ADM25" s="3">
        <v>0.8</v>
      </c>
      <c r="ADN25" s="16">
        <v>0.75</v>
      </c>
      <c r="ADO25" s="3">
        <v>0.6</v>
      </c>
      <c r="ADP25" s="3">
        <v>0.31</v>
      </c>
      <c r="ADQ25" s="3">
        <v>0.47</v>
      </c>
      <c r="ADR25" s="3">
        <v>0.17</v>
      </c>
      <c r="ADS25" s="3">
        <v>0.34</v>
      </c>
      <c r="ADT25" s="3">
        <v>0.38</v>
      </c>
      <c r="ADU25" s="3">
        <v>0.5</v>
      </c>
      <c r="ADV25" s="3">
        <v>0.57999999999999996</v>
      </c>
      <c r="ADW25" s="3">
        <v>0.69</v>
      </c>
      <c r="ADX25" s="3">
        <v>0.52</v>
      </c>
      <c r="ADY25" s="3">
        <v>0.46</v>
      </c>
      <c r="ADZ25" s="3">
        <v>0.73</v>
      </c>
      <c r="AEA25" s="3">
        <v>0.43</v>
      </c>
      <c r="AEB25" s="3">
        <v>0.2</v>
      </c>
      <c r="AEC25" s="3">
        <v>0.46</v>
      </c>
      <c r="AED25" s="3">
        <v>0.56999999999999995</v>
      </c>
      <c r="AEE25" s="3">
        <v>0.37</v>
      </c>
      <c r="AEF25" s="3">
        <v>0.19</v>
      </c>
      <c r="AEG25" s="3">
        <v>0.31</v>
      </c>
      <c r="AEH25" s="3">
        <v>0.43</v>
      </c>
      <c r="AEI25" s="3">
        <v>0.28000000000000003</v>
      </c>
      <c r="AEJ25" s="3">
        <v>-1</v>
      </c>
      <c r="AEK25" s="3">
        <v>-1</v>
      </c>
      <c r="AEL25" s="3">
        <v>-1</v>
      </c>
      <c r="AEM25" s="3">
        <v>-1</v>
      </c>
      <c r="AEN25" s="3">
        <v>-1</v>
      </c>
      <c r="AEO25" s="3">
        <v>-1</v>
      </c>
      <c r="AEP25" s="3">
        <v>-1</v>
      </c>
      <c r="AEQ25" s="3">
        <v>-1</v>
      </c>
      <c r="AER25" s="3">
        <v>-1</v>
      </c>
      <c r="AES25" s="3">
        <v>-1</v>
      </c>
      <c r="AET25" s="3">
        <v>-1</v>
      </c>
      <c r="AEU25" s="3">
        <v>-1</v>
      </c>
      <c r="AEV25" s="3">
        <v>-1</v>
      </c>
      <c r="AEW25" s="3">
        <v>-1</v>
      </c>
      <c r="AEX25" s="3">
        <v>-1</v>
      </c>
      <c r="AEY25" s="3">
        <v>-1</v>
      </c>
      <c r="AEZ25" s="3">
        <v>-1</v>
      </c>
      <c r="AFA25" s="3">
        <v>-1</v>
      </c>
      <c r="AFB25" s="3">
        <v>-1</v>
      </c>
      <c r="AFC25" s="3">
        <v>-1</v>
      </c>
      <c r="AFD25" s="3">
        <v>-1</v>
      </c>
      <c r="AFE25" s="3">
        <v>-1</v>
      </c>
      <c r="AFF25" s="3">
        <v>-1</v>
      </c>
      <c r="AFG25" s="3">
        <v>-1</v>
      </c>
      <c r="AFH25" s="3">
        <v>-1</v>
      </c>
      <c r="AFI25" s="3">
        <v>-1</v>
      </c>
      <c r="AFJ25" s="3">
        <v>0.64</v>
      </c>
      <c r="AFK25" s="3">
        <v>0.65</v>
      </c>
      <c r="AFL25" s="3">
        <v>0.69</v>
      </c>
      <c r="AFM25" s="3">
        <v>0.72</v>
      </c>
      <c r="AFN25" s="3">
        <v>0.66</v>
      </c>
      <c r="AFO25" s="3">
        <v>0.51</v>
      </c>
      <c r="AFP25" s="3">
        <v>0.52</v>
      </c>
      <c r="AFQ25" s="3">
        <v>0.68</v>
      </c>
      <c r="AFR25" s="3">
        <v>0.7</v>
      </c>
      <c r="AFS25" s="3">
        <v>0.72</v>
      </c>
      <c r="AFT25" s="3">
        <v>0.67</v>
      </c>
      <c r="AFU25" s="3">
        <v>0.71</v>
      </c>
      <c r="AFV25" s="3">
        <v>0.71</v>
      </c>
      <c r="AFW25" s="3">
        <v>0.47</v>
      </c>
      <c r="AFX25" s="3">
        <v>0.59</v>
      </c>
      <c r="AFY25" s="3">
        <v>0.56000000000000005</v>
      </c>
      <c r="AFZ25" s="3">
        <v>0.54</v>
      </c>
      <c r="AGA25" s="3">
        <v>0.34</v>
      </c>
      <c r="AGB25" s="3">
        <v>0.53</v>
      </c>
      <c r="AGC25" s="3">
        <v>0.57999999999999996</v>
      </c>
      <c r="AGD25" s="3">
        <v>0.33</v>
      </c>
      <c r="AGE25" s="3">
        <v>0.57999999999999996</v>
      </c>
      <c r="AGF25" s="3">
        <v>0.1</v>
      </c>
      <c r="AGG25" s="3">
        <v>0.55000000000000004</v>
      </c>
      <c r="AGH25" s="3">
        <v>0.77</v>
      </c>
      <c r="AGI25" s="3">
        <v>0.6</v>
      </c>
      <c r="AGJ25" s="3">
        <v>0.17</v>
      </c>
      <c r="AGK25" s="3">
        <v>0.73</v>
      </c>
      <c r="AGL25" s="3">
        <v>0.78</v>
      </c>
      <c r="AGM25" s="3">
        <v>0.43</v>
      </c>
      <c r="AGN25" s="3">
        <v>0.51</v>
      </c>
      <c r="AGO25" s="3">
        <v>0.82</v>
      </c>
      <c r="AGP25" s="3">
        <v>0.87</v>
      </c>
      <c r="AGQ25" s="3">
        <v>0.85</v>
      </c>
      <c r="AGR25" s="3">
        <v>0.59</v>
      </c>
      <c r="AGS25" s="3">
        <v>0.72</v>
      </c>
      <c r="AGT25" s="3">
        <v>0.79</v>
      </c>
      <c r="AGU25" s="3">
        <v>0.8</v>
      </c>
      <c r="AGV25" s="3">
        <v>0.83</v>
      </c>
      <c r="AGW25" s="3">
        <v>0.51</v>
      </c>
      <c r="AGX25" s="3">
        <v>0.51</v>
      </c>
      <c r="AGY25" s="3">
        <v>0.19</v>
      </c>
      <c r="AGZ25" s="3">
        <v>0.57999999999999996</v>
      </c>
      <c r="AHA25" s="3">
        <v>0.48</v>
      </c>
      <c r="AHB25" s="3">
        <v>0.73</v>
      </c>
      <c r="AHC25" s="3">
        <v>0.62</v>
      </c>
      <c r="AHD25" s="3">
        <v>0.65</v>
      </c>
      <c r="AHE25" s="3">
        <v>0.59</v>
      </c>
      <c r="AHF25" s="3">
        <v>0.57999999999999996</v>
      </c>
      <c r="AHG25" s="3">
        <v>0.54</v>
      </c>
      <c r="AHH25" s="3">
        <v>0.89</v>
      </c>
      <c r="AHI25" s="3">
        <v>0.79</v>
      </c>
      <c r="AHJ25" s="3">
        <v>0.51</v>
      </c>
      <c r="AHK25" s="3">
        <v>0.85</v>
      </c>
      <c r="AHL25" s="3">
        <v>0.82</v>
      </c>
      <c r="AHM25" s="3">
        <v>0.76</v>
      </c>
      <c r="AHN25" s="3">
        <v>0.82</v>
      </c>
      <c r="AHO25" s="3">
        <v>0.65</v>
      </c>
      <c r="AHP25" s="3">
        <v>0.86</v>
      </c>
      <c r="AHQ25" s="3">
        <v>0.61</v>
      </c>
      <c r="AHR25" s="3">
        <v>0.71</v>
      </c>
      <c r="AHS25" s="3">
        <v>0.68</v>
      </c>
      <c r="AHT25" s="3">
        <v>0.59</v>
      </c>
      <c r="AHU25" s="3">
        <v>0.73</v>
      </c>
      <c r="AHV25" s="3">
        <v>0.52</v>
      </c>
      <c r="AHW25" s="3">
        <v>0.56999999999999995</v>
      </c>
      <c r="AHX25" s="3">
        <v>0.55000000000000004</v>
      </c>
      <c r="AHY25" s="3">
        <v>0.47</v>
      </c>
      <c r="AHZ25" s="3">
        <v>0.5</v>
      </c>
      <c r="AIA25" s="3">
        <v>0.47</v>
      </c>
      <c r="AIB25" s="3">
        <v>0.35</v>
      </c>
      <c r="AIC25" s="3">
        <v>0.2</v>
      </c>
      <c r="AID25" s="3">
        <v>0.44</v>
      </c>
      <c r="AIE25" s="3">
        <v>0.47</v>
      </c>
      <c r="AIF25" s="3">
        <v>0.31</v>
      </c>
      <c r="AIG25" s="3">
        <v>0.24</v>
      </c>
      <c r="AIH25" s="3">
        <v>0.44</v>
      </c>
      <c r="AII25" s="3">
        <v>0.65</v>
      </c>
      <c r="AIJ25" s="3">
        <v>0.3</v>
      </c>
      <c r="AIK25" s="3">
        <v>0.43</v>
      </c>
      <c r="AIL25" s="3">
        <v>0.76</v>
      </c>
      <c r="AIM25" s="3">
        <v>0.51</v>
      </c>
      <c r="AIN25" s="3">
        <v>0.19</v>
      </c>
      <c r="AIO25" s="3">
        <v>0.54</v>
      </c>
      <c r="AIP25" s="3">
        <v>0.73</v>
      </c>
      <c r="AIQ25" s="3">
        <v>0.28999999999999998</v>
      </c>
      <c r="AIR25" s="3">
        <v>0.09</v>
      </c>
      <c r="AIS25" s="3">
        <v>0.42</v>
      </c>
      <c r="AIT25" s="3">
        <v>0.21</v>
      </c>
      <c r="AIU25" s="3">
        <v>0.45</v>
      </c>
      <c r="AIV25" s="3">
        <v>0.7</v>
      </c>
      <c r="AIW25" s="3">
        <v>0.62</v>
      </c>
      <c r="AIX25" s="3">
        <v>0.4</v>
      </c>
      <c r="AIY25" s="3">
        <v>0.54</v>
      </c>
      <c r="AIZ25" s="3">
        <v>0.53</v>
      </c>
      <c r="AJA25" s="3">
        <v>0.33</v>
      </c>
      <c r="AJB25" s="3">
        <v>0.43</v>
      </c>
      <c r="AJC25" s="3">
        <v>0.46</v>
      </c>
      <c r="AJD25" s="3">
        <v>0.4</v>
      </c>
      <c r="AJE25" s="3">
        <v>0.52</v>
      </c>
      <c r="AJF25" s="3">
        <v>0.72</v>
      </c>
      <c r="AJG25" s="3">
        <v>0.45</v>
      </c>
      <c r="AJH25" s="3">
        <v>0.5</v>
      </c>
      <c r="AJI25" s="3">
        <v>0.73</v>
      </c>
      <c r="AJJ25" s="3">
        <v>0.63</v>
      </c>
      <c r="AJK25" s="3">
        <v>0.59</v>
      </c>
      <c r="AJL25" s="3">
        <v>0.63</v>
      </c>
      <c r="AJM25" s="3">
        <v>0.72</v>
      </c>
      <c r="AJN25" s="3">
        <v>0.56000000000000005</v>
      </c>
      <c r="AJO25" s="3">
        <v>0.64</v>
      </c>
      <c r="AJP25" s="3">
        <v>0.79</v>
      </c>
      <c r="AJQ25" s="3">
        <v>0.5</v>
      </c>
      <c r="AJR25" s="3">
        <v>0.68</v>
      </c>
      <c r="AJS25" s="3">
        <v>0.83</v>
      </c>
      <c r="AJT25" s="3">
        <v>0.52</v>
      </c>
      <c r="AJU25" s="3">
        <v>0.72</v>
      </c>
      <c r="AJV25" s="3">
        <v>0.56999999999999995</v>
      </c>
      <c r="AJW25" s="3">
        <v>0.66</v>
      </c>
      <c r="AJX25" s="3">
        <v>0.63</v>
      </c>
      <c r="AJY25" s="3">
        <v>0.74</v>
      </c>
      <c r="AJZ25" s="3">
        <v>0.82</v>
      </c>
      <c r="AKA25" s="3">
        <v>0.57999999999999996</v>
      </c>
      <c r="AKB25" s="3">
        <v>0.89</v>
      </c>
      <c r="AKC25" s="3">
        <v>0.73</v>
      </c>
      <c r="AKD25" s="3">
        <v>0.79</v>
      </c>
      <c r="AKE25" s="3">
        <v>0.45</v>
      </c>
      <c r="AKF25" s="3">
        <v>0.5</v>
      </c>
      <c r="AKG25" s="3">
        <v>0.55000000000000004</v>
      </c>
      <c r="AKH25" s="3">
        <v>0.55000000000000004</v>
      </c>
      <c r="AKI25" s="3">
        <v>0.47</v>
      </c>
      <c r="AKJ25" s="3">
        <v>0.64</v>
      </c>
      <c r="AKK25" s="3">
        <v>-1</v>
      </c>
      <c r="AKL25" s="3">
        <v>-1</v>
      </c>
      <c r="AKM25" s="3">
        <v>-1</v>
      </c>
      <c r="AKN25" s="3">
        <v>0.72</v>
      </c>
      <c r="AKO25" s="3">
        <v>0.34</v>
      </c>
      <c r="AKP25" s="3">
        <v>0.46</v>
      </c>
      <c r="AKQ25" s="3">
        <v>0.52</v>
      </c>
      <c r="AKR25" s="3">
        <v>0.33</v>
      </c>
      <c r="AKS25" s="3">
        <v>0.4</v>
      </c>
      <c r="AKT25" s="3">
        <v>0.42</v>
      </c>
      <c r="AKU25" s="3">
        <v>0.49</v>
      </c>
      <c r="AKV25" s="3">
        <v>0.5</v>
      </c>
      <c r="AKW25" s="3">
        <v>0.61</v>
      </c>
      <c r="AKX25" s="3">
        <v>0.76</v>
      </c>
      <c r="AKY25" s="3">
        <v>0.46</v>
      </c>
      <c r="AKZ25" s="3">
        <v>0.45</v>
      </c>
      <c r="ALA25" s="3">
        <v>0.72</v>
      </c>
      <c r="ALB25" s="3">
        <v>0.8</v>
      </c>
      <c r="ALC25" s="3">
        <v>0.41</v>
      </c>
      <c r="ALD25" s="3">
        <v>0.59</v>
      </c>
      <c r="ALE25" s="3">
        <v>0.8</v>
      </c>
      <c r="ALF25" s="3">
        <v>0.6</v>
      </c>
      <c r="ALG25" s="3">
        <v>0.69</v>
      </c>
      <c r="ALH25" s="3">
        <v>0.67</v>
      </c>
      <c r="ALI25" s="3">
        <v>0.61</v>
      </c>
      <c r="ALJ25" s="3">
        <v>0.63</v>
      </c>
      <c r="ALK25" s="3">
        <v>0.44</v>
      </c>
      <c r="ALL25" s="3">
        <v>0.83</v>
      </c>
      <c r="ALM25" s="3">
        <v>0.74</v>
      </c>
      <c r="ALN25" s="3">
        <v>0.73</v>
      </c>
      <c r="ALO25" s="3">
        <v>0.48</v>
      </c>
      <c r="ALP25" s="3">
        <v>0.75</v>
      </c>
      <c r="ALQ25" s="3">
        <v>0.63</v>
      </c>
      <c r="ALR25" s="3">
        <v>0.54</v>
      </c>
      <c r="ALS25" s="3">
        <v>0.78</v>
      </c>
      <c r="ALT25" s="3">
        <v>0.81</v>
      </c>
      <c r="ALU25" s="3">
        <v>0.62</v>
      </c>
      <c r="ALV25" s="3">
        <v>0.45</v>
      </c>
      <c r="ALW25" s="3">
        <v>0.8</v>
      </c>
      <c r="ALX25" s="3">
        <v>0.81</v>
      </c>
      <c r="ALY25" s="3">
        <v>0.54</v>
      </c>
      <c r="ALZ25" s="3">
        <v>0.67</v>
      </c>
      <c r="AMA25" s="3">
        <v>0.78</v>
      </c>
      <c r="AMB25" s="3">
        <v>0.8</v>
      </c>
      <c r="AMC25" s="3">
        <v>0.5</v>
      </c>
      <c r="AMD25" s="3">
        <v>0.8</v>
      </c>
      <c r="AME25" s="3">
        <v>0.77</v>
      </c>
      <c r="AMF25" s="3">
        <v>0.4</v>
      </c>
      <c r="AMG25" s="3">
        <v>0.56000000000000005</v>
      </c>
      <c r="AMH25" s="3">
        <v>0.7</v>
      </c>
      <c r="AMI25" s="3">
        <v>0.85</v>
      </c>
      <c r="AMJ25" s="3">
        <v>0.88</v>
      </c>
      <c r="AMK25" s="3">
        <v>0.89</v>
      </c>
      <c r="AML25" s="3">
        <v>0.96</v>
      </c>
      <c r="AMM25" s="3">
        <v>0.94</v>
      </c>
      <c r="AMN25" s="3">
        <v>0.9</v>
      </c>
      <c r="AMO25" s="3">
        <v>0.73</v>
      </c>
      <c r="AMP25" s="3">
        <v>0.85</v>
      </c>
      <c r="AMQ25" s="3">
        <v>0.43</v>
      </c>
      <c r="AMR25" s="3">
        <v>0.61</v>
      </c>
      <c r="AMS25" s="3">
        <v>0.91</v>
      </c>
      <c r="AMT25" s="3">
        <v>0.59</v>
      </c>
      <c r="AMU25" s="3">
        <v>0.91</v>
      </c>
      <c r="AMV25" s="3">
        <v>0.61</v>
      </c>
      <c r="AMW25" s="3">
        <v>0.84</v>
      </c>
      <c r="AMX25" s="3">
        <v>0.91</v>
      </c>
      <c r="AMY25" s="3">
        <v>0.52</v>
      </c>
      <c r="AMZ25" s="3">
        <v>0.87</v>
      </c>
      <c r="ANA25" s="3">
        <v>0.52</v>
      </c>
      <c r="ANB25" s="3">
        <v>0.64</v>
      </c>
      <c r="ANC25" s="3">
        <v>0.43</v>
      </c>
      <c r="AND25" s="3">
        <v>0.46</v>
      </c>
      <c r="ANE25" s="3">
        <v>0.44</v>
      </c>
      <c r="ANF25" s="3">
        <v>0.66</v>
      </c>
      <c r="ANG25" s="3">
        <v>0.45</v>
      </c>
      <c r="ANH25" s="3">
        <v>0.48</v>
      </c>
      <c r="ANI25" s="3">
        <v>0.54</v>
      </c>
      <c r="ANJ25" s="3">
        <v>0.62</v>
      </c>
      <c r="ANK25" s="3">
        <v>0.73</v>
      </c>
      <c r="ANL25" s="3">
        <v>0.49</v>
      </c>
      <c r="ANM25" s="3">
        <v>0.42</v>
      </c>
      <c r="ANN25" s="3">
        <v>0.5</v>
      </c>
      <c r="ANO25" s="3">
        <v>0.7</v>
      </c>
      <c r="ANP25" s="3">
        <v>0.77</v>
      </c>
      <c r="ANQ25" s="3">
        <v>0.89</v>
      </c>
      <c r="ANR25" s="3">
        <v>0.78</v>
      </c>
      <c r="ANS25" s="3">
        <v>0.32</v>
      </c>
      <c r="ANT25" s="3">
        <v>0.3</v>
      </c>
      <c r="ANU25" s="3">
        <v>0.22</v>
      </c>
      <c r="ANV25" s="3">
        <v>0.18</v>
      </c>
      <c r="ANW25" s="3">
        <v>0.47</v>
      </c>
      <c r="ANX25" s="3">
        <v>0.16</v>
      </c>
      <c r="ANY25" s="3">
        <v>0.36</v>
      </c>
      <c r="ANZ25" s="3">
        <v>0.56999999999999995</v>
      </c>
      <c r="AOA25" s="3">
        <v>0.49</v>
      </c>
      <c r="AOB25" s="3">
        <v>0.3</v>
      </c>
      <c r="AOC25" s="3">
        <v>0.37</v>
      </c>
      <c r="AOD25" s="3">
        <v>0.08</v>
      </c>
      <c r="AOE25" s="3">
        <v>0.55000000000000004</v>
      </c>
      <c r="AOF25" s="3">
        <v>0.25</v>
      </c>
      <c r="AOG25" s="3">
        <v>0.04</v>
      </c>
      <c r="AOH25" s="3">
        <v>0.61</v>
      </c>
      <c r="AOI25" s="3">
        <v>0.27</v>
      </c>
      <c r="AOJ25" s="3">
        <v>0.76</v>
      </c>
      <c r="AOK25" s="3">
        <v>0.73</v>
      </c>
      <c r="AOL25" s="3">
        <v>0.66</v>
      </c>
      <c r="AOM25" s="3">
        <v>0.83</v>
      </c>
      <c r="AON25" s="3">
        <v>0.9</v>
      </c>
      <c r="AOO25" s="3">
        <v>0.72</v>
      </c>
      <c r="AOP25" s="3">
        <v>0.65</v>
      </c>
      <c r="AOQ25" s="3">
        <v>0.53</v>
      </c>
      <c r="AOR25" s="3">
        <v>0.33</v>
      </c>
      <c r="AOS25" s="3">
        <v>0.2</v>
      </c>
      <c r="AOT25" s="3">
        <v>0.13</v>
      </c>
      <c r="AOU25" s="3">
        <v>0.06</v>
      </c>
      <c r="AOV25" s="3">
        <v>0.12</v>
      </c>
      <c r="AOW25" s="3">
        <v>0.42</v>
      </c>
      <c r="AOX25" s="3">
        <v>0.56000000000000005</v>
      </c>
      <c r="AOY25" s="3">
        <v>0.74</v>
      </c>
      <c r="AOZ25" s="3">
        <v>0.49</v>
      </c>
      <c r="APA25" s="3">
        <v>0.66</v>
      </c>
      <c r="APB25" s="3">
        <v>0.8</v>
      </c>
      <c r="APC25" s="3">
        <v>0.89</v>
      </c>
      <c r="APD25" s="3">
        <v>0.84</v>
      </c>
      <c r="APE25" s="3">
        <v>0.62</v>
      </c>
      <c r="APF25" s="3">
        <v>0.61</v>
      </c>
      <c r="APG25" s="3">
        <v>0.73</v>
      </c>
      <c r="APH25" s="3">
        <v>0.72</v>
      </c>
      <c r="API25" s="3">
        <v>0.76</v>
      </c>
      <c r="APJ25" s="3">
        <v>0.78</v>
      </c>
      <c r="APK25" s="3">
        <v>0.63</v>
      </c>
      <c r="APL25" s="3">
        <v>0.8</v>
      </c>
      <c r="APM25" s="3">
        <v>0.77</v>
      </c>
      <c r="APN25" s="3">
        <v>0.88</v>
      </c>
      <c r="APO25" s="3">
        <v>0.65</v>
      </c>
      <c r="APP25" s="3">
        <v>0.42</v>
      </c>
      <c r="APQ25" s="3">
        <v>0.82</v>
      </c>
      <c r="APR25" s="3">
        <v>0.67</v>
      </c>
      <c r="APS25" s="3">
        <v>0.56000000000000005</v>
      </c>
      <c r="APT25" s="3">
        <v>0.46</v>
      </c>
      <c r="APU25" s="3">
        <v>0.19</v>
      </c>
      <c r="APV25" s="3">
        <v>0.14000000000000001</v>
      </c>
      <c r="APW25" s="3">
        <v>0.11</v>
      </c>
      <c r="APX25" s="3">
        <v>0.43</v>
      </c>
      <c r="APY25" s="3">
        <v>0.45</v>
      </c>
      <c r="APZ25" s="3">
        <v>0.5</v>
      </c>
      <c r="AQA25" s="3">
        <v>0.49</v>
      </c>
      <c r="AQB25" s="3">
        <v>0.23</v>
      </c>
      <c r="AQC25" s="3">
        <v>0.28000000000000003</v>
      </c>
      <c r="AQD25" s="3">
        <v>0.27</v>
      </c>
      <c r="AQE25" s="3">
        <v>0.46</v>
      </c>
      <c r="AQF25" s="3">
        <v>0.54</v>
      </c>
      <c r="AQG25" s="3">
        <v>0.7</v>
      </c>
      <c r="AQH25" s="3">
        <v>0.84</v>
      </c>
      <c r="AQI25" s="3">
        <v>0.77</v>
      </c>
      <c r="AQJ25" s="3">
        <v>0.83</v>
      </c>
      <c r="AQK25" s="3">
        <v>0.88</v>
      </c>
      <c r="AQL25" s="3">
        <v>0.6</v>
      </c>
      <c r="AQM25" s="3">
        <v>0.54</v>
      </c>
      <c r="AQN25" s="3">
        <v>0.6</v>
      </c>
      <c r="AQO25" s="3">
        <v>0.59</v>
      </c>
      <c r="AQP25" s="3">
        <v>0.24</v>
      </c>
      <c r="AQQ25" s="3">
        <v>0.25</v>
      </c>
      <c r="AQR25" s="3">
        <v>-1</v>
      </c>
      <c r="AQS25" s="3">
        <v>-1</v>
      </c>
      <c r="AQT25" s="3">
        <v>-1</v>
      </c>
      <c r="AQU25" s="3">
        <v>-1</v>
      </c>
      <c r="AQV25" s="3">
        <v>-1</v>
      </c>
      <c r="AQW25" s="3">
        <v>-1</v>
      </c>
      <c r="AQX25" s="3">
        <v>-1</v>
      </c>
      <c r="AQY25" s="3">
        <v>-1</v>
      </c>
      <c r="AQZ25" s="3">
        <v>-1</v>
      </c>
      <c r="ARA25" s="3">
        <v>-1</v>
      </c>
      <c r="ARB25" s="3">
        <v>-1</v>
      </c>
      <c r="ARC25" s="3">
        <v>-1</v>
      </c>
      <c r="ARD25" s="3">
        <v>-1</v>
      </c>
      <c r="ARE25" s="3">
        <v>-1</v>
      </c>
      <c r="ARF25" s="8">
        <v>-1</v>
      </c>
    </row>
    <row r="26" spans="1:1150" x14ac:dyDescent="0.2">
      <c r="A26" s="1" t="s">
        <v>1173</v>
      </c>
      <c r="B26" s="7">
        <v>-1</v>
      </c>
      <c r="C26" s="3">
        <v>-1</v>
      </c>
      <c r="D26" s="3">
        <v>-1</v>
      </c>
      <c r="E26" s="3">
        <v>-1</v>
      </c>
      <c r="F26" s="3">
        <v>-1</v>
      </c>
      <c r="G26" s="3">
        <v>-1</v>
      </c>
      <c r="H26" s="3">
        <v>-1</v>
      </c>
      <c r="I26" s="3">
        <v>-1</v>
      </c>
      <c r="J26" s="3">
        <v>-1</v>
      </c>
      <c r="K26" s="3">
        <v>-1</v>
      </c>
      <c r="L26" s="3">
        <v>-1</v>
      </c>
      <c r="M26" s="3">
        <v>-1</v>
      </c>
      <c r="N26" s="3">
        <v>-1</v>
      </c>
      <c r="O26" s="3">
        <v>0.13</v>
      </c>
      <c r="P26" s="3">
        <v>0.2</v>
      </c>
      <c r="Q26" s="3">
        <v>0.38</v>
      </c>
      <c r="R26" s="3">
        <v>0.67</v>
      </c>
      <c r="S26" s="3">
        <v>0.66</v>
      </c>
      <c r="T26" s="3">
        <v>0.86</v>
      </c>
      <c r="U26" s="3">
        <v>0.86</v>
      </c>
      <c r="V26" s="3">
        <v>0.88</v>
      </c>
      <c r="W26" s="3">
        <v>0.1</v>
      </c>
      <c r="X26" s="3">
        <v>0.59</v>
      </c>
      <c r="Y26" s="3">
        <v>0.7</v>
      </c>
      <c r="Z26" s="3">
        <v>0.67</v>
      </c>
      <c r="AA26" s="3">
        <v>0.68</v>
      </c>
      <c r="AB26" s="3">
        <v>0.76</v>
      </c>
      <c r="AC26" s="3">
        <v>0.66</v>
      </c>
      <c r="AD26" s="3">
        <v>0.75</v>
      </c>
      <c r="AE26" s="3">
        <v>0.31</v>
      </c>
      <c r="AF26" s="3">
        <v>0.77</v>
      </c>
      <c r="AG26" s="3">
        <v>0.43</v>
      </c>
      <c r="AH26" s="3">
        <v>0.37</v>
      </c>
      <c r="AI26" s="3">
        <v>0.44</v>
      </c>
      <c r="AJ26" s="3">
        <v>0.51</v>
      </c>
      <c r="AK26" s="3">
        <v>0.66</v>
      </c>
      <c r="AL26" s="3">
        <v>0.54</v>
      </c>
      <c r="AM26" s="3">
        <v>0.65</v>
      </c>
      <c r="AN26" s="3">
        <v>0.47</v>
      </c>
      <c r="AO26" s="3">
        <v>0.64</v>
      </c>
      <c r="AP26" s="3">
        <v>0.5</v>
      </c>
      <c r="AQ26" s="3">
        <v>0.56999999999999995</v>
      </c>
      <c r="AR26" s="3">
        <v>0.43</v>
      </c>
      <c r="AS26" s="3">
        <v>0.66</v>
      </c>
      <c r="AT26" s="3">
        <v>0.84</v>
      </c>
      <c r="AU26" s="3">
        <v>0.73</v>
      </c>
      <c r="AV26" s="3">
        <v>0.51</v>
      </c>
      <c r="AW26" s="3">
        <v>0.32</v>
      </c>
      <c r="AX26" s="3">
        <v>0.31</v>
      </c>
      <c r="AY26" s="3">
        <v>0.21</v>
      </c>
      <c r="AZ26" s="3">
        <v>0.37</v>
      </c>
      <c r="BA26" s="3">
        <v>0.33</v>
      </c>
      <c r="BB26" s="3">
        <v>0.38</v>
      </c>
      <c r="BC26" s="3">
        <v>0.39</v>
      </c>
      <c r="BD26" s="3">
        <v>0.27</v>
      </c>
      <c r="BE26" s="3">
        <v>-1</v>
      </c>
      <c r="BF26" s="3">
        <v>-1</v>
      </c>
      <c r="BG26" s="3">
        <v>-1</v>
      </c>
      <c r="BH26" s="3">
        <v>-1</v>
      </c>
      <c r="BI26" s="3">
        <v>-1</v>
      </c>
      <c r="BJ26" s="3">
        <v>-1</v>
      </c>
      <c r="BK26" s="3">
        <v>-1</v>
      </c>
      <c r="BL26" s="3">
        <v>-1</v>
      </c>
      <c r="BM26" s="3">
        <v>-1</v>
      </c>
      <c r="BN26" s="3">
        <v>-1</v>
      </c>
      <c r="BO26" s="3">
        <v>-1</v>
      </c>
      <c r="BP26" s="3">
        <v>0.12</v>
      </c>
      <c r="BQ26" s="3">
        <v>0.23</v>
      </c>
      <c r="BR26" s="3">
        <v>0.31</v>
      </c>
      <c r="BS26" s="3">
        <v>0.17</v>
      </c>
      <c r="BT26" s="3">
        <v>0.38</v>
      </c>
      <c r="BU26" s="3">
        <v>0.32</v>
      </c>
      <c r="BV26" s="3">
        <v>0.81</v>
      </c>
      <c r="BW26" s="3">
        <v>0.43</v>
      </c>
      <c r="BX26" s="3">
        <v>0.56999999999999995</v>
      </c>
      <c r="BY26" s="3">
        <v>0.59</v>
      </c>
      <c r="BZ26" s="3">
        <v>0.55000000000000004</v>
      </c>
      <c r="CA26" s="3">
        <v>0.46</v>
      </c>
      <c r="CB26" s="3">
        <v>0.69</v>
      </c>
      <c r="CC26" s="3">
        <v>0.37</v>
      </c>
      <c r="CD26" s="3">
        <v>0.46</v>
      </c>
      <c r="CE26" s="3">
        <v>0.48</v>
      </c>
      <c r="CF26" s="3">
        <v>0.41</v>
      </c>
      <c r="CG26" s="3">
        <v>0.5</v>
      </c>
      <c r="CH26" s="3">
        <v>0.49</v>
      </c>
      <c r="CI26" s="3">
        <v>0.82</v>
      </c>
      <c r="CJ26" s="3">
        <v>0.46</v>
      </c>
      <c r="CK26" s="3">
        <v>0.6</v>
      </c>
      <c r="CL26" s="3">
        <v>0.88</v>
      </c>
      <c r="CM26" s="3">
        <v>0.34</v>
      </c>
      <c r="CN26" s="3">
        <v>0.79</v>
      </c>
      <c r="CO26" s="3">
        <v>0.48</v>
      </c>
      <c r="CP26" s="3">
        <v>0.74</v>
      </c>
      <c r="CQ26" s="3">
        <v>0.11</v>
      </c>
      <c r="CR26" s="3">
        <v>0.36</v>
      </c>
      <c r="CS26" s="3">
        <v>0.27</v>
      </c>
      <c r="CT26" s="3">
        <v>0.54</v>
      </c>
      <c r="CU26" s="3">
        <v>0.27</v>
      </c>
      <c r="CV26" s="3">
        <v>0.27</v>
      </c>
      <c r="CW26" s="3">
        <v>0.65</v>
      </c>
      <c r="CX26" s="3">
        <v>0.49</v>
      </c>
      <c r="CY26" s="3">
        <v>0.73</v>
      </c>
      <c r="CZ26" s="3">
        <v>0.3</v>
      </c>
      <c r="DA26" s="3">
        <v>0.81</v>
      </c>
      <c r="DB26" s="3">
        <v>0.53</v>
      </c>
      <c r="DC26" s="3">
        <v>0.83</v>
      </c>
      <c r="DD26" s="3">
        <v>0.61</v>
      </c>
      <c r="DE26" s="3">
        <v>0.87</v>
      </c>
      <c r="DF26" s="3">
        <v>0.81</v>
      </c>
      <c r="DG26" s="3">
        <v>0.82</v>
      </c>
      <c r="DH26" s="3">
        <v>0.65</v>
      </c>
      <c r="DI26" s="3">
        <v>0.56000000000000005</v>
      </c>
      <c r="DJ26" s="3">
        <v>0.84</v>
      </c>
      <c r="DK26" s="3">
        <v>0.67</v>
      </c>
      <c r="DL26" s="3">
        <v>0.8</v>
      </c>
      <c r="DM26" s="3">
        <v>0.77</v>
      </c>
      <c r="DN26" s="3">
        <v>0.7</v>
      </c>
      <c r="DO26" s="3">
        <v>0.59</v>
      </c>
      <c r="DP26" s="3">
        <v>0.44</v>
      </c>
      <c r="DQ26" s="3">
        <v>0.47</v>
      </c>
      <c r="DR26" s="3">
        <v>0.27</v>
      </c>
      <c r="DS26" s="3">
        <v>0.51</v>
      </c>
      <c r="DT26" s="3">
        <v>0.34</v>
      </c>
      <c r="DU26" s="3">
        <v>0.34</v>
      </c>
      <c r="DV26" s="3">
        <v>0.26</v>
      </c>
      <c r="DW26" s="3">
        <v>0.31</v>
      </c>
      <c r="DX26" s="3">
        <v>0.61</v>
      </c>
      <c r="DY26" s="3">
        <v>0.79</v>
      </c>
      <c r="DZ26" s="3">
        <v>0.44</v>
      </c>
      <c r="EA26" s="3">
        <v>0.44</v>
      </c>
      <c r="EB26" s="3">
        <v>-1</v>
      </c>
      <c r="EC26" s="3">
        <v>-1</v>
      </c>
      <c r="ED26" s="3">
        <v>-1</v>
      </c>
      <c r="EE26" s="3">
        <v>-1</v>
      </c>
      <c r="EF26" s="3">
        <v>-1</v>
      </c>
      <c r="EG26" s="3">
        <v>-1</v>
      </c>
      <c r="EH26" s="3">
        <v>-1</v>
      </c>
      <c r="EI26" s="3">
        <v>-1</v>
      </c>
      <c r="EJ26" s="3">
        <v>-1</v>
      </c>
      <c r="EK26" s="3">
        <v>0.34</v>
      </c>
      <c r="EL26" s="3">
        <v>0.67</v>
      </c>
      <c r="EM26" s="3">
        <v>0.28999999999999998</v>
      </c>
      <c r="EN26" s="3">
        <v>0.42</v>
      </c>
      <c r="EO26" s="3">
        <v>0.83</v>
      </c>
      <c r="EP26" s="3">
        <v>0.65</v>
      </c>
      <c r="EQ26" s="3">
        <v>0.63</v>
      </c>
      <c r="ER26" s="3">
        <v>0.69</v>
      </c>
      <c r="ES26" s="3">
        <v>0.45</v>
      </c>
      <c r="ET26" s="3">
        <v>0.51</v>
      </c>
      <c r="EU26" s="3">
        <v>0.55000000000000004</v>
      </c>
      <c r="EV26" s="3">
        <v>0.31</v>
      </c>
      <c r="EW26" s="3">
        <v>0.6</v>
      </c>
      <c r="EX26" s="3">
        <v>0.77</v>
      </c>
      <c r="EY26" s="3">
        <v>0.79</v>
      </c>
      <c r="EZ26" s="3">
        <v>0.82</v>
      </c>
      <c r="FA26" s="3">
        <v>0.68</v>
      </c>
      <c r="FB26" s="3">
        <v>0.79</v>
      </c>
      <c r="FC26" s="3">
        <v>0.53</v>
      </c>
      <c r="FD26" s="3">
        <v>0.33</v>
      </c>
      <c r="FE26" s="3">
        <v>-1</v>
      </c>
      <c r="FF26" s="3">
        <v>-1</v>
      </c>
      <c r="FG26" s="3">
        <v>-1</v>
      </c>
      <c r="FH26" s="3">
        <v>-1</v>
      </c>
      <c r="FI26" s="3">
        <v>-1</v>
      </c>
      <c r="FJ26" s="3">
        <v>-1</v>
      </c>
      <c r="FK26" s="3">
        <v>-1</v>
      </c>
      <c r="FL26" s="3">
        <v>-1</v>
      </c>
      <c r="FM26" s="3">
        <v>-1</v>
      </c>
      <c r="FN26" s="3">
        <v>-1</v>
      </c>
      <c r="FO26" s="3">
        <v>-1</v>
      </c>
      <c r="FP26" s="3">
        <v>-1</v>
      </c>
      <c r="FQ26" s="3">
        <v>-1</v>
      </c>
      <c r="FR26" s="3">
        <v>-1</v>
      </c>
      <c r="FS26" s="3">
        <v>0.33</v>
      </c>
      <c r="FT26" s="3">
        <v>0.44</v>
      </c>
      <c r="FU26" s="3">
        <v>0.66</v>
      </c>
      <c r="FV26" s="3">
        <v>0.81</v>
      </c>
      <c r="FW26" s="3">
        <v>0.44</v>
      </c>
      <c r="FX26" s="3">
        <v>0.82</v>
      </c>
      <c r="FY26" s="3">
        <v>0.24</v>
      </c>
      <c r="FZ26" s="3">
        <v>0.75</v>
      </c>
      <c r="GA26" s="3">
        <v>0.74</v>
      </c>
      <c r="GB26" s="3">
        <v>0.74</v>
      </c>
      <c r="GC26" s="3">
        <v>0.72</v>
      </c>
      <c r="GD26" s="3">
        <v>0.72</v>
      </c>
      <c r="GE26" s="3">
        <v>0.63</v>
      </c>
      <c r="GF26" s="3">
        <v>0.71</v>
      </c>
      <c r="GG26" s="3">
        <v>0.69</v>
      </c>
      <c r="GH26" s="3">
        <v>0.84</v>
      </c>
      <c r="GI26" s="3">
        <v>0.77</v>
      </c>
      <c r="GJ26" s="3">
        <v>0.87</v>
      </c>
      <c r="GK26" s="3">
        <v>0.61</v>
      </c>
      <c r="GL26" s="3">
        <v>0.69</v>
      </c>
      <c r="GM26" s="3">
        <v>0.53</v>
      </c>
      <c r="GN26" s="3">
        <v>0.63</v>
      </c>
      <c r="GO26" s="3">
        <v>0.41</v>
      </c>
      <c r="GP26" s="3">
        <v>0.55000000000000004</v>
      </c>
      <c r="GQ26" s="3">
        <v>0.19</v>
      </c>
      <c r="GR26" s="3">
        <v>-1</v>
      </c>
      <c r="GS26" s="3">
        <v>-1</v>
      </c>
      <c r="GT26" s="3">
        <v>-1</v>
      </c>
      <c r="GU26" s="3">
        <v>-1</v>
      </c>
      <c r="GV26" s="3">
        <v>0.76</v>
      </c>
      <c r="GW26" s="3">
        <v>0.64</v>
      </c>
      <c r="GX26" s="3">
        <v>0.85</v>
      </c>
      <c r="GY26" s="3">
        <v>0.67</v>
      </c>
      <c r="GZ26" s="3">
        <v>0.87</v>
      </c>
      <c r="HA26" s="3">
        <v>0.64</v>
      </c>
      <c r="HB26" s="3">
        <v>0.63</v>
      </c>
      <c r="HC26" s="3">
        <v>0.61</v>
      </c>
      <c r="HD26" s="3">
        <v>0.72</v>
      </c>
      <c r="HE26" s="3">
        <v>0.8</v>
      </c>
      <c r="HF26" s="3">
        <v>0.85</v>
      </c>
      <c r="HG26" s="3">
        <v>0.9</v>
      </c>
      <c r="HH26" s="3">
        <v>0.74</v>
      </c>
      <c r="HI26" s="3">
        <v>0.77</v>
      </c>
      <c r="HJ26" s="3">
        <v>0.67</v>
      </c>
      <c r="HK26" s="3">
        <v>0.76</v>
      </c>
      <c r="HL26" s="3">
        <v>0.64</v>
      </c>
      <c r="HM26" s="3">
        <v>0.78</v>
      </c>
      <c r="HN26" s="3">
        <v>0.66</v>
      </c>
      <c r="HO26" s="3">
        <v>0.63</v>
      </c>
      <c r="HP26" s="3">
        <v>0.35</v>
      </c>
      <c r="HQ26" s="3">
        <v>0.27</v>
      </c>
      <c r="HR26" s="3">
        <v>0.46</v>
      </c>
      <c r="HS26" s="3">
        <v>0.46</v>
      </c>
      <c r="HT26" s="3">
        <v>0.57999999999999996</v>
      </c>
      <c r="HU26" s="3">
        <v>0.39</v>
      </c>
      <c r="HV26" s="3">
        <v>0.36</v>
      </c>
      <c r="HW26" s="3">
        <v>0.56999999999999995</v>
      </c>
      <c r="HX26" s="3">
        <v>0.44</v>
      </c>
      <c r="HY26" s="3">
        <v>0.38</v>
      </c>
      <c r="HZ26" s="3">
        <v>-1</v>
      </c>
      <c r="IA26" s="3">
        <v>-1</v>
      </c>
      <c r="IB26" s="3">
        <v>-1</v>
      </c>
      <c r="IC26" s="3">
        <v>-1</v>
      </c>
      <c r="ID26" s="3">
        <v>-1</v>
      </c>
      <c r="IE26" s="3">
        <v>-1</v>
      </c>
      <c r="IF26" s="3">
        <v>-1</v>
      </c>
      <c r="IG26" s="3">
        <v>-1</v>
      </c>
      <c r="IH26" s="3">
        <v>-1</v>
      </c>
      <c r="II26" s="3">
        <v>-1</v>
      </c>
      <c r="IJ26" s="3">
        <v>-1</v>
      </c>
      <c r="IK26" s="3">
        <v>-1</v>
      </c>
      <c r="IL26" s="3">
        <v>-1</v>
      </c>
      <c r="IM26" s="3">
        <v>-1</v>
      </c>
      <c r="IN26" s="3">
        <v>-1</v>
      </c>
      <c r="IO26" s="3">
        <v>-1</v>
      </c>
      <c r="IP26" s="3">
        <v>-1</v>
      </c>
      <c r="IQ26" s="3">
        <v>0.32</v>
      </c>
      <c r="IR26" s="3">
        <v>0.33</v>
      </c>
      <c r="IS26" s="3">
        <v>0.6</v>
      </c>
      <c r="IT26" s="3">
        <v>0.46</v>
      </c>
      <c r="IU26" s="3">
        <v>0.51</v>
      </c>
      <c r="IV26" s="3">
        <v>0.32</v>
      </c>
      <c r="IW26" s="3">
        <v>0.6</v>
      </c>
      <c r="IX26" s="3">
        <v>0.55000000000000004</v>
      </c>
      <c r="IY26" s="3">
        <v>0.59</v>
      </c>
      <c r="IZ26" s="3">
        <v>0.44</v>
      </c>
      <c r="JA26" s="3">
        <v>0.56999999999999995</v>
      </c>
      <c r="JB26" s="3">
        <v>0.45</v>
      </c>
      <c r="JC26" s="3">
        <v>0.55000000000000004</v>
      </c>
      <c r="JD26" s="3">
        <v>0.47</v>
      </c>
      <c r="JE26" s="3">
        <v>0.42</v>
      </c>
      <c r="JF26" s="3">
        <v>0.54</v>
      </c>
      <c r="JG26" s="3">
        <v>0.61</v>
      </c>
      <c r="JH26" s="3">
        <v>0.43</v>
      </c>
      <c r="JI26" s="3">
        <v>0.26</v>
      </c>
      <c r="JJ26" s="3">
        <v>0.06</v>
      </c>
      <c r="JK26" s="3">
        <v>0.26</v>
      </c>
      <c r="JL26" s="3">
        <v>0.56999999999999995</v>
      </c>
      <c r="JM26" s="3">
        <v>0.62</v>
      </c>
      <c r="JN26" s="3">
        <v>0.56999999999999995</v>
      </c>
      <c r="JO26" s="3">
        <v>0.85</v>
      </c>
      <c r="JP26" s="3">
        <v>0.84</v>
      </c>
      <c r="JQ26" s="3">
        <v>0.7</v>
      </c>
      <c r="JR26" s="3">
        <v>0.52</v>
      </c>
      <c r="JS26" s="3">
        <v>0.39</v>
      </c>
      <c r="JT26" s="3">
        <v>0.52</v>
      </c>
      <c r="JU26" s="3">
        <v>0.67</v>
      </c>
      <c r="JV26" s="3">
        <v>0.38</v>
      </c>
      <c r="JW26" s="3">
        <v>0.33</v>
      </c>
      <c r="JX26" s="3">
        <v>0.22</v>
      </c>
      <c r="JY26" s="3">
        <v>0.37</v>
      </c>
      <c r="JZ26" s="3">
        <v>0.33</v>
      </c>
      <c r="KA26" s="3">
        <v>0.41</v>
      </c>
      <c r="KB26" s="3">
        <v>0.3</v>
      </c>
      <c r="KC26" s="3">
        <v>0.3</v>
      </c>
      <c r="KD26" s="3">
        <v>0.51</v>
      </c>
      <c r="KE26" s="3">
        <v>0.64</v>
      </c>
      <c r="KF26" s="3">
        <v>0.56999999999999995</v>
      </c>
      <c r="KG26" s="3">
        <v>0.28999999999999998</v>
      </c>
      <c r="KH26" s="3">
        <v>0.46</v>
      </c>
      <c r="KI26" s="3">
        <v>0.21</v>
      </c>
      <c r="KJ26" s="3">
        <v>0.22</v>
      </c>
      <c r="KK26" s="3">
        <v>0.24</v>
      </c>
      <c r="KL26" s="3">
        <v>0.17</v>
      </c>
      <c r="KM26" s="3">
        <v>0.44</v>
      </c>
      <c r="KN26" s="3">
        <v>0.55000000000000004</v>
      </c>
      <c r="KO26" s="3">
        <v>0.7</v>
      </c>
      <c r="KP26" s="3">
        <v>0.7</v>
      </c>
      <c r="KQ26" s="3">
        <v>0.79</v>
      </c>
      <c r="KR26" s="3">
        <v>0.68</v>
      </c>
      <c r="KS26" s="3">
        <v>0.81</v>
      </c>
      <c r="KT26" s="3">
        <v>0.52</v>
      </c>
      <c r="KU26" s="3">
        <v>0.7</v>
      </c>
      <c r="KV26" s="3">
        <v>0.55000000000000004</v>
      </c>
      <c r="KW26" s="3">
        <v>0.52</v>
      </c>
      <c r="KX26" s="3">
        <v>0.65</v>
      </c>
      <c r="KY26" s="3">
        <v>0.43</v>
      </c>
      <c r="KZ26" s="3">
        <v>0.39</v>
      </c>
      <c r="LA26" s="3">
        <v>0.5</v>
      </c>
      <c r="LB26" s="3">
        <v>0.39</v>
      </c>
      <c r="LC26" s="3">
        <v>0.41</v>
      </c>
      <c r="LD26" s="3">
        <v>0.46</v>
      </c>
      <c r="LE26" s="3">
        <v>0.49</v>
      </c>
      <c r="LF26" s="3">
        <v>0.65</v>
      </c>
      <c r="LG26" s="3">
        <v>0.41</v>
      </c>
      <c r="LH26" s="3">
        <v>0.42</v>
      </c>
      <c r="LI26" s="3">
        <v>0.28999999999999998</v>
      </c>
      <c r="LJ26" s="3">
        <v>0.24</v>
      </c>
      <c r="LK26" s="3">
        <v>0.6</v>
      </c>
      <c r="LL26" s="3">
        <v>0.56000000000000005</v>
      </c>
      <c r="LM26" s="3">
        <v>0.67</v>
      </c>
      <c r="LN26" s="3">
        <v>0.89</v>
      </c>
      <c r="LO26" s="3">
        <v>0.81</v>
      </c>
      <c r="LP26" s="3">
        <v>0.5</v>
      </c>
      <c r="LQ26" s="3">
        <v>0.8</v>
      </c>
      <c r="LR26" s="3">
        <v>0.9</v>
      </c>
      <c r="LS26" s="3">
        <v>0.79</v>
      </c>
      <c r="LT26" s="3">
        <v>0.67</v>
      </c>
      <c r="LU26" s="3">
        <v>0.57999999999999996</v>
      </c>
      <c r="LV26" s="3">
        <v>0.51</v>
      </c>
      <c r="LW26" s="3">
        <v>0.59</v>
      </c>
      <c r="LX26" s="3">
        <v>0.5</v>
      </c>
      <c r="LY26" s="3">
        <v>0.32</v>
      </c>
      <c r="LZ26" s="3">
        <v>0.46</v>
      </c>
      <c r="MA26" s="3">
        <v>0.79</v>
      </c>
      <c r="MB26" s="3">
        <v>0.63</v>
      </c>
      <c r="MC26" s="3">
        <v>0.73</v>
      </c>
      <c r="MD26" s="3">
        <v>0.65</v>
      </c>
      <c r="ME26" s="3">
        <v>0.89</v>
      </c>
      <c r="MF26" s="3">
        <v>0.84</v>
      </c>
      <c r="MG26" s="3">
        <v>0.87</v>
      </c>
      <c r="MH26" s="3">
        <v>0.8</v>
      </c>
      <c r="MI26" s="3">
        <v>0.49</v>
      </c>
      <c r="MJ26" s="3">
        <v>0.41</v>
      </c>
      <c r="MK26" s="3">
        <v>0.3</v>
      </c>
      <c r="ML26" s="3">
        <v>0.47</v>
      </c>
      <c r="MM26" s="3">
        <v>0.83</v>
      </c>
      <c r="MN26" s="3">
        <v>0.72</v>
      </c>
      <c r="MO26" s="3">
        <v>0.84</v>
      </c>
      <c r="MP26" s="3">
        <v>0.86</v>
      </c>
      <c r="MQ26" s="3">
        <v>0.79</v>
      </c>
      <c r="MR26" s="3">
        <v>0.88</v>
      </c>
      <c r="MS26" s="3">
        <v>0.86</v>
      </c>
      <c r="MT26" s="3">
        <v>0.86</v>
      </c>
      <c r="MU26" s="3">
        <v>0.8</v>
      </c>
      <c r="MV26" s="3">
        <v>0.86</v>
      </c>
      <c r="MW26" s="3">
        <v>0.85</v>
      </c>
      <c r="MX26" s="3">
        <v>0.89</v>
      </c>
      <c r="MY26" s="3">
        <v>0.89</v>
      </c>
      <c r="MZ26" s="3">
        <v>0.89</v>
      </c>
      <c r="NA26" s="3">
        <v>0.89</v>
      </c>
      <c r="NB26" s="3">
        <v>0.9</v>
      </c>
      <c r="NC26" s="3">
        <v>0.66</v>
      </c>
      <c r="ND26" s="3">
        <v>0.78</v>
      </c>
      <c r="NE26" s="3">
        <v>0.74</v>
      </c>
      <c r="NF26" s="3">
        <v>0.35</v>
      </c>
      <c r="NG26" s="3">
        <v>0.52</v>
      </c>
      <c r="NH26" s="3">
        <v>0.61</v>
      </c>
      <c r="NI26" s="3">
        <v>0.81</v>
      </c>
      <c r="NJ26" s="3">
        <v>0.62</v>
      </c>
      <c r="NK26" s="3">
        <v>0.42</v>
      </c>
      <c r="NL26" s="3">
        <v>0.46</v>
      </c>
      <c r="NM26" s="3">
        <v>0.37</v>
      </c>
      <c r="NN26" s="3">
        <v>0.59</v>
      </c>
      <c r="NO26" s="3">
        <v>0.46</v>
      </c>
      <c r="NP26" s="3">
        <v>0.73</v>
      </c>
      <c r="NQ26" s="3">
        <v>0.7</v>
      </c>
      <c r="NR26" s="3">
        <v>0.67</v>
      </c>
      <c r="NS26" s="3">
        <v>0.65</v>
      </c>
      <c r="NT26" s="3">
        <v>0.86</v>
      </c>
      <c r="NU26" s="3">
        <v>0.76</v>
      </c>
      <c r="NV26" s="3">
        <v>0.54</v>
      </c>
      <c r="NW26" s="3">
        <v>0.55000000000000004</v>
      </c>
      <c r="NX26" s="3">
        <v>0.5</v>
      </c>
      <c r="NY26" s="3">
        <v>0.43</v>
      </c>
      <c r="NZ26" s="3">
        <v>0.54</v>
      </c>
      <c r="OA26" s="3">
        <v>0.8</v>
      </c>
      <c r="OB26" s="3">
        <v>0.85</v>
      </c>
      <c r="OC26" s="3">
        <v>0.86</v>
      </c>
      <c r="OD26" s="3">
        <v>0.79</v>
      </c>
      <c r="OE26" s="3">
        <v>0.7</v>
      </c>
      <c r="OF26" s="3">
        <v>0.83</v>
      </c>
      <c r="OG26" s="3">
        <v>0.65</v>
      </c>
      <c r="OH26" s="3">
        <v>0.3</v>
      </c>
      <c r="OI26" s="3">
        <v>0.73</v>
      </c>
      <c r="OJ26" s="3">
        <v>0.56999999999999995</v>
      </c>
      <c r="OK26" s="3">
        <v>0.61</v>
      </c>
      <c r="OL26" s="3">
        <v>0.65</v>
      </c>
      <c r="OM26" s="3">
        <v>0.77</v>
      </c>
      <c r="ON26" s="3">
        <v>0.8</v>
      </c>
      <c r="OO26" s="3">
        <v>0.86</v>
      </c>
      <c r="OP26" s="3">
        <v>0.49</v>
      </c>
      <c r="OQ26" s="3">
        <v>0.04</v>
      </c>
      <c r="OR26" s="3">
        <v>0.49</v>
      </c>
      <c r="OS26" s="3">
        <v>0.69</v>
      </c>
      <c r="OT26" s="3">
        <v>0.28999999999999998</v>
      </c>
      <c r="OU26" s="3">
        <v>0.64</v>
      </c>
      <c r="OV26" s="3">
        <v>0.42</v>
      </c>
      <c r="OW26" s="3">
        <v>0.66</v>
      </c>
      <c r="OX26" s="3">
        <v>0.64</v>
      </c>
      <c r="OY26" s="3">
        <v>0.56000000000000005</v>
      </c>
      <c r="OZ26" s="3">
        <v>0.71</v>
      </c>
      <c r="PA26" s="3">
        <v>0.76</v>
      </c>
      <c r="PB26" s="3">
        <v>0.78</v>
      </c>
      <c r="PC26" s="3">
        <v>0.39</v>
      </c>
      <c r="PD26" s="3">
        <v>0.4</v>
      </c>
      <c r="PE26" s="3">
        <v>0.42</v>
      </c>
      <c r="PF26" s="3">
        <v>0.78</v>
      </c>
      <c r="PG26" s="3">
        <v>0.17</v>
      </c>
      <c r="PH26" s="3">
        <v>0.92</v>
      </c>
      <c r="PI26" s="3">
        <v>0.79</v>
      </c>
      <c r="PJ26" s="3">
        <v>0.37</v>
      </c>
      <c r="PK26" s="3">
        <v>0.47</v>
      </c>
      <c r="PL26" s="3">
        <v>0.49</v>
      </c>
      <c r="PM26" s="3">
        <v>0.66</v>
      </c>
      <c r="PN26" s="3">
        <v>0.24</v>
      </c>
      <c r="PO26" s="3">
        <v>0.28999999999999998</v>
      </c>
      <c r="PP26" s="3">
        <v>0.21</v>
      </c>
      <c r="PQ26" s="3">
        <v>0.18</v>
      </c>
      <c r="PR26" s="3">
        <v>0.05</v>
      </c>
      <c r="PS26" s="3">
        <v>0.19</v>
      </c>
      <c r="PT26" s="3">
        <v>0.28000000000000003</v>
      </c>
      <c r="PU26" s="3">
        <v>0.37</v>
      </c>
      <c r="PV26" s="3">
        <v>0.28000000000000003</v>
      </c>
      <c r="PW26" s="3">
        <v>0.43</v>
      </c>
      <c r="PX26" s="3">
        <v>0.49</v>
      </c>
      <c r="PY26" s="3">
        <v>0.76</v>
      </c>
      <c r="PZ26" s="3">
        <v>0.81</v>
      </c>
      <c r="QA26" s="3">
        <v>0.78</v>
      </c>
      <c r="QB26" s="3">
        <v>0.83</v>
      </c>
      <c r="QC26" s="3">
        <v>0.81</v>
      </c>
      <c r="QD26" s="3">
        <v>0.7</v>
      </c>
      <c r="QE26" s="3">
        <v>0.45</v>
      </c>
      <c r="QF26" s="3">
        <v>0.51</v>
      </c>
      <c r="QG26" s="3">
        <v>0.65</v>
      </c>
      <c r="QH26" s="3">
        <v>0.6</v>
      </c>
      <c r="QI26" s="3">
        <v>0.7</v>
      </c>
      <c r="QJ26" s="3">
        <v>0.84</v>
      </c>
      <c r="QK26" s="3">
        <v>0.56000000000000005</v>
      </c>
      <c r="QL26" s="3">
        <v>0.89</v>
      </c>
      <c r="QM26" s="3">
        <v>0.62</v>
      </c>
      <c r="QN26" s="3">
        <v>0.77</v>
      </c>
      <c r="QO26" s="3">
        <v>0.65</v>
      </c>
      <c r="QP26" s="3">
        <v>0.69</v>
      </c>
      <c r="QQ26" s="3">
        <v>0.59</v>
      </c>
      <c r="QR26" s="3">
        <v>0.4</v>
      </c>
      <c r="QS26" s="3">
        <v>0.79</v>
      </c>
      <c r="QT26" s="3">
        <v>0.43</v>
      </c>
      <c r="QU26" s="3">
        <v>0.73</v>
      </c>
      <c r="QV26" s="3">
        <v>0.42</v>
      </c>
      <c r="QW26" s="3">
        <v>-1</v>
      </c>
      <c r="QX26" s="3">
        <v>-1</v>
      </c>
      <c r="QY26" s="3">
        <v>-1</v>
      </c>
      <c r="QZ26" s="3">
        <v>-1</v>
      </c>
      <c r="RA26" s="3">
        <v>-1</v>
      </c>
      <c r="RB26" s="3">
        <v>-1</v>
      </c>
      <c r="RC26" s="3">
        <v>-1</v>
      </c>
      <c r="RD26" s="3">
        <v>-1</v>
      </c>
      <c r="RE26" s="3">
        <v>-1</v>
      </c>
      <c r="RF26" s="3">
        <v>-1</v>
      </c>
      <c r="RG26" s="3">
        <v>0.56999999999999995</v>
      </c>
      <c r="RH26" s="3">
        <v>0.25</v>
      </c>
      <c r="RI26" s="3">
        <v>0.75</v>
      </c>
      <c r="RJ26" s="3">
        <v>0.61</v>
      </c>
      <c r="RK26" s="3">
        <v>0.72</v>
      </c>
      <c r="RL26" s="3">
        <v>0.77</v>
      </c>
      <c r="RM26" s="3">
        <v>0.66</v>
      </c>
      <c r="RN26" s="3">
        <v>0.3</v>
      </c>
      <c r="RO26" s="3">
        <v>0.54</v>
      </c>
      <c r="RP26" s="3">
        <v>0.13</v>
      </c>
      <c r="RQ26" s="3">
        <v>0.55000000000000004</v>
      </c>
      <c r="RR26" s="3">
        <v>0.14000000000000001</v>
      </c>
      <c r="RS26" s="3">
        <v>0.43</v>
      </c>
      <c r="RT26" s="3">
        <v>0.5</v>
      </c>
      <c r="RU26" s="3">
        <v>0.66</v>
      </c>
      <c r="RV26" s="3">
        <v>0.74</v>
      </c>
      <c r="RW26" s="3">
        <v>0.86</v>
      </c>
      <c r="RX26" s="3">
        <v>0.86</v>
      </c>
      <c r="RY26" s="3">
        <v>0.86</v>
      </c>
      <c r="RZ26" s="3">
        <v>0.56000000000000005</v>
      </c>
      <c r="SA26" s="3">
        <v>0.43</v>
      </c>
      <c r="SB26" s="3">
        <v>0.86</v>
      </c>
      <c r="SC26" s="3">
        <v>0.72</v>
      </c>
      <c r="SD26" s="3">
        <v>0.54</v>
      </c>
      <c r="SE26" s="3">
        <v>0.62</v>
      </c>
      <c r="SF26" s="3">
        <v>0.47</v>
      </c>
      <c r="SG26" s="3">
        <v>0.8</v>
      </c>
      <c r="SH26" s="3">
        <v>0.75</v>
      </c>
      <c r="SI26" s="3">
        <v>0.84</v>
      </c>
      <c r="SJ26" s="3">
        <v>0.75</v>
      </c>
      <c r="SK26" s="3">
        <v>0.89</v>
      </c>
      <c r="SL26" s="3">
        <v>0.82</v>
      </c>
      <c r="SM26" s="3">
        <v>0.83</v>
      </c>
      <c r="SN26" s="3">
        <v>0.75</v>
      </c>
      <c r="SO26" s="3">
        <v>0.73</v>
      </c>
      <c r="SP26" s="3">
        <v>0.65</v>
      </c>
      <c r="SQ26" s="3">
        <v>0.5</v>
      </c>
      <c r="SR26" s="3">
        <v>0.46</v>
      </c>
      <c r="SS26" s="3">
        <v>0.45</v>
      </c>
      <c r="ST26" s="3">
        <v>0.43</v>
      </c>
      <c r="SU26" s="3">
        <v>0.56999999999999995</v>
      </c>
      <c r="SV26" s="3">
        <v>0.55000000000000004</v>
      </c>
      <c r="SW26" s="3">
        <v>0.28999999999999998</v>
      </c>
      <c r="SX26" s="3">
        <v>0.33</v>
      </c>
      <c r="SY26" s="3">
        <v>0.25</v>
      </c>
      <c r="SZ26" s="3">
        <v>0.28000000000000003</v>
      </c>
      <c r="TA26" s="3">
        <v>0.43</v>
      </c>
      <c r="TB26" s="3">
        <v>0.27</v>
      </c>
      <c r="TC26" s="3">
        <v>0.35</v>
      </c>
      <c r="TD26" s="3">
        <v>0.26</v>
      </c>
      <c r="TE26" s="3">
        <v>0.41</v>
      </c>
      <c r="TF26" s="3">
        <v>0.44</v>
      </c>
      <c r="TG26" s="3">
        <v>0.4</v>
      </c>
      <c r="TH26" s="3">
        <v>0.63</v>
      </c>
      <c r="TI26" s="3">
        <v>0.69</v>
      </c>
      <c r="TJ26" s="3">
        <v>0.68</v>
      </c>
      <c r="TK26" s="3">
        <v>0.64</v>
      </c>
      <c r="TL26" s="3">
        <v>0.64</v>
      </c>
      <c r="TM26" s="3">
        <v>0.57999999999999996</v>
      </c>
      <c r="TN26" s="3">
        <v>0.8</v>
      </c>
      <c r="TO26" s="3">
        <v>0.81</v>
      </c>
      <c r="TP26" s="3">
        <v>0.79</v>
      </c>
      <c r="TQ26" s="3">
        <v>0.85</v>
      </c>
      <c r="TR26" s="3">
        <v>0.69</v>
      </c>
      <c r="TS26" s="3">
        <v>0.55000000000000004</v>
      </c>
      <c r="TT26" s="3">
        <v>0.38</v>
      </c>
      <c r="TU26" s="3">
        <v>0.32</v>
      </c>
      <c r="TV26" s="3">
        <v>0.34</v>
      </c>
      <c r="TW26" s="3">
        <v>0.17</v>
      </c>
      <c r="TX26" s="3">
        <v>0.15</v>
      </c>
      <c r="TY26" s="3">
        <v>0.42</v>
      </c>
      <c r="TZ26" s="3">
        <v>0.28000000000000003</v>
      </c>
      <c r="UA26" s="3">
        <v>0.55000000000000004</v>
      </c>
      <c r="UB26" s="3">
        <v>0.67</v>
      </c>
      <c r="UC26" s="3">
        <v>0.69</v>
      </c>
      <c r="UD26" s="3">
        <v>0.87</v>
      </c>
      <c r="UE26" s="3">
        <v>0.81</v>
      </c>
      <c r="UF26" s="3">
        <v>0.62</v>
      </c>
      <c r="UG26" s="3">
        <v>0.82</v>
      </c>
      <c r="UH26" s="3">
        <v>0.43</v>
      </c>
      <c r="UI26" s="3">
        <v>0.74</v>
      </c>
      <c r="UJ26" s="3">
        <v>0.49</v>
      </c>
      <c r="UK26" s="3">
        <v>0.46</v>
      </c>
      <c r="UL26" s="3">
        <v>0.59</v>
      </c>
      <c r="UM26" s="3">
        <v>0.53</v>
      </c>
      <c r="UN26" s="3">
        <v>0.79</v>
      </c>
      <c r="UO26" s="3">
        <v>0.65</v>
      </c>
      <c r="UP26" s="3">
        <v>0.35</v>
      </c>
      <c r="UQ26" s="3">
        <v>0.38</v>
      </c>
      <c r="UR26" s="3">
        <v>0.62</v>
      </c>
      <c r="US26" s="3">
        <v>0.64</v>
      </c>
      <c r="UT26" s="3">
        <v>0.42</v>
      </c>
      <c r="UU26" s="3">
        <v>0.66</v>
      </c>
      <c r="UV26" s="3">
        <v>0.47</v>
      </c>
      <c r="UW26" s="3">
        <v>0.37</v>
      </c>
      <c r="UX26" s="3">
        <v>0.56999999999999995</v>
      </c>
      <c r="UY26" s="3">
        <v>0.31</v>
      </c>
      <c r="UZ26" s="3">
        <v>0.43</v>
      </c>
      <c r="VA26" s="3">
        <v>0.35</v>
      </c>
      <c r="VB26" s="3">
        <v>0.23</v>
      </c>
      <c r="VC26" s="3">
        <v>0.67</v>
      </c>
      <c r="VD26" s="3">
        <v>0.6</v>
      </c>
      <c r="VE26" s="3">
        <v>0.82</v>
      </c>
      <c r="VF26" s="3">
        <v>0.76</v>
      </c>
      <c r="VG26" s="3">
        <v>0.64</v>
      </c>
      <c r="VH26" s="3">
        <v>0.69</v>
      </c>
      <c r="VI26" s="3">
        <v>0.72</v>
      </c>
      <c r="VJ26" s="3">
        <v>0.76</v>
      </c>
      <c r="VK26" s="3">
        <v>0.54</v>
      </c>
      <c r="VL26" s="3">
        <v>0.62</v>
      </c>
      <c r="VM26" s="3">
        <v>0.3</v>
      </c>
      <c r="VN26" s="3">
        <v>0.43</v>
      </c>
      <c r="VO26" s="3">
        <v>0.15</v>
      </c>
      <c r="VP26" s="3">
        <v>0.2</v>
      </c>
      <c r="VQ26" s="3">
        <v>0.09</v>
      </c>
      <c r="VR26" s="3">
        <v>0.23</v>
      </c>
      <c r="VS26" s="3">
        <v>0.08</v>
      </c>
      <c r="VT26" s="3">
        <v>0.06</v>
      </c>
      <c r="VU26" s="3">
        <v>0.1</v>
      </c>
      <c r="VV26" s="3">
        <v>0.19</v>
      </c>
      <c r="VW26" s="3">
        <v>0.2</v>
      </c>
      <c r="VX26" s="3">
        <v>0.25</v>
      </c>
      <c r="VY26" s="3">
        <v>0.27</v>
      </c>
      <c r="VZ26" s="3">
        <v>0.51</v>
      </c>
      <c r="WA26" s="3">
        <v>0.56000000000000005</v>
      </c>
      <c r="WB26" s="3">
        <v>0.65</v>
      </c>
      <c r="WC26" s="3">
        <v>0.81</v>
      </c>
      <c r="WD26" s="3">
        <v>0.66</v>
      </c>
      <c r="WE26" s="3">
        <v>0.71</v>
      </c>
      <c r="WF26" s="3">
        <v>0.5</v>
      </c>
      <c r="WG26" s="3">
        <v>0.36</v>
      </c>
      <c r="WH26" s="3">
        <v>0.35</v>
      </c>
      <c r="WI26" s="3">
        <v>0.46</v>
      </c>
      <c r="WJ26" s="3">
        <v>0.52</v>
      </c>
      <c r="WK26" s="3">
        <v>0.37</v>
      </c>
      <c r="WL26" s="3">
        <v>0.4</v>
      </c>
      <c r="WM26" s="3">
        <v>0.36</v>
      </c>
      <c r="WN26" s="3">
        <v>0.36</v>
      </c>
      <c r="WO26" s="3">
        <v>0.25</v>
      </c>
      <c r="WP26" s="3">
        <v>0.28999999999999998</v>
      </c>
      <c r="WQ26" s="3">
        <v>0.28999999999999998</v>
      </c>
      <c r="WR26" s="3">
        <v>0.49</v>
      </c>
      <c r="WS26" s="3">
        <v>0.56999999999999995</v>
      </c>
      <c r="WT26" s="3">
        <v>0.5</v>
      </c>
      <c r="WU26" s="3">
        <v>0.73</v>
      </c>
      <c r="WV26" s="3">
        <v>0.28999999999999998</v>
      </c>
      <c r="WW26" s="3">
        <v>0.59</v>
      </c>
      <c r="WX26" s="3">
        <v>0.61</v>
      </c>
      <c r="WY26" s="3">
        <v>0.56000000000000005</v>
      </c>
      <c r="WZ26" s="3">
        <v>0.55000000000000004</v>
      </c>
      <c r="XA26" s="3">
        <v>0.43</v>
      </c>
      <c r="XB26" s="3">
        <v>0.5</v>
      </c>
      <c r="XC26" s="3">
        <v>0.27</v>
      </c>
      <c r="XD26" s="3">
        <v>0.11</v>
      </c>
      <c r="XE26" s="3">
        <v>0.14000000000000001</v>
      </c>
      <c r="XF26" s="3">
        <v>0.3</v>
      </c>
      <c r="XG26" s="3">
        <v>0.51</v>
      </c>
      <c r="XH26" s="3">
        <v>0.5</v>
      </c>
      <c r="XI26" s="3">
        <v>0.57999999999999996</v>
      </c>
      <c r="XJ26" s="3">
        <v>0.66</v>
      </c>
      <c r="XK26" s="3">
        <v>0.62</v>
      </c>
      <c r="XL26" s="3">
        <v>0.37</v>
      </c>
      <c r="XM26" s="3">
        <v>0.19</v>
      </c>
      <c r="XN26" s="3">
        <v>0.5</v>
      </c>
      <c r="XO26" s="3">
        <v>0.5</v>
      </c>
      <c r="XP26" s="3">
        <v>0.3</v>
      </c>
      <c r="XQ26" s="3">
        <v>0.17</v>
      </c>
      <c r="XR26" s="3">
        <v>0.11</v>
      </c>
      <c r="XS26" s="3">
        <v>0.45</v>
      </c>
      <c r="XT26" s="3">
        <v>0.15</v>
      </c>
      <c r="XU26" s="3">
        <v>0.19</v>
      </c>
      <c r="XV26" s="3">
        <v>0.21</v>
      </c>
      <c r="XW26" s="3">
        <v>0.3</v>
      </c>
      <c r="XX26" s="3">
        <v>0.52</v>
      </c>
      <c r="XY26" s="3">
        <v>0.51</v>
      </c>
      <c r="XZ26" s="3">
        <v>0.56999999999999995</v>
      </c>
      <c r="YA26" s="3">
        <v>0.34</v>
      </c>
      <c r="YB26" s="3">
        <v>0.48</v>
      </c>
      <c r="YC26" s="3">
        <v>0.69</v>
      </c>
      <c r="YD26" s="3">
        <v>0.67</v>
      </c>
      <c r="YE26" s="3">
        <v>0.61</v>
      </c>
      <c r="YF26" s="3">
        <v>0.43</v>
      </c>
      <c r="YG26" s="3">
        <v>0.44</v>
      </c>
      <c r="YH26" s="3">
        <v>0.44</v>
      </c>
      <c r="YI26" s="3">
        <v>0.38</v>
      </c>
      <c r="YJ26" s="3">
        <v>0.3</v>
      </c>
      <c r="YK26" s="3">
        <v>0.31</v>
      </c>
      <c r="YL26" s="3">
        <v>0.22</v>
      </c>
      <c r="YM26" s="3">
        <v>0.17</v>
      </c>
      <c r="YN26" s="3">
        <v>0.06</v>
      </c>
      <c r="YO26" s="3">
        <v>-1</v>
      </c>
      <c r="YP26" s="3">
        <v>-1</v>
      </c>
      <c r="YQ26" s="3">
        <v>-1</v>
      </c>
      <c r="YR26" s="3">
        <v>-1</v>
      </c>
      <c r="YS26" s="3">
        <v>-1</v>
      </c>
      <c r="YT26" s="3">
        <v>-1</v>
      </c>
      <c r="YU26" s="3">
        <v>-1</v>
      </c>
      <c r="YV26" s="3">
        <v>-1</v>
      </c>
      <c r="YW26" s="3">
        <v>-1</v>
      </c>
      <c r="YX26" s="3">
        <v>-1</v>
      </c>
      <c r="YY26" s="3">
        <v>-1</v>
      </c>
      <c r="YZ26" s="3">
        <v>-1</v>
      </c>
      <c r="ZA26" s="3">
        <v>0.03</v>
      </c>
      <c r="ZB26" s="3">
        <v>0.03</v>
      </c>
      <c r="ZC26" s="3">
        <v>0.05</v>
      </c>
      <c r="ZD26" s="3">
        <v>0.12</v>
      </c>
      <c r="ZE26" s="3">
        <v>7.0000000000000007E-2</v>
      </c>
      <c r="ZF26" s="3">
        <v>0.1</v>
      </c>
      <c r="ZG26" s="3">
        <v>0.32</v>
      </c>
      <c r="ZH26" s="3">
        <v>0.38</v>
      </c>
      <c r="ZI26" s="3">
        <v>0.45</v>
      </c>
      <c r="ZJ26" s="3">
        <v>0.39</v>
      </c>
      <c r="ZK26" s="3">
        <v>0.6</v>
      </c>
      <c r="ZL26" s="3">
        <v>0.5</v>
      </c>
      <c r="ZM26" s="3">
        <v>0.32</v>
      </c>
      <c r="ZN26" s="3">
        <v>0.36</v>
      </c>
      <c r="ZO26" s="3">
        <v>0.2</v>
      </c>
      <c r="ZP26" s="3">
        <v>0.27</v>
      </c>
      <c r="ZQ26" s="3">
        <v>0.46</v>
      </c>
      <c r="ZR26" s="3">
        <v>0.13</v>
      </c>
      <c r="ZS26" s="3">
        <v>0.47</v>
      </c>
      <c r="ZT26" s="3">
        <v>0.12</v>
      </c>
      <c r="ZU26" s="3">
        <v>0.31</v>
      </c>
      <c r="ZV26" s="3">
        <v>0.33</v>
      </c>
      <c r="ZW26" s="3">
        <v>0.11</v>
      </c>
      <c r="ZX26" s="3">
        <v>0.48</v>
      </c>
      <c r="ZY26" s="3">
        <v>0.28000000000000003</v>
      </c>
      <c r="ZZ26" s="3">
        <v>0.55000000000000004</v>
      </c>
      <c r="AAA26" s="3">
        <v>0.38</v>
      </c>
      <c r="AAB26" s="3">
        <v>0.24</v>
      </c>
      <c r="AAC26" s="3">
        <v>0.44</v>
      </c>
      <c r="AAD26" s="3">
        <v>0.66</v>
      </c>
      <c r="AAE26" s="3">
        <v>0.53</v>
      </c>
      <c r="AAF26" s="3">
        <v>0.41</v>
      </c>
      <c r="AAG26" s="3">
        <v>0.62</v>
      </c>
      <c r="AAH26" s="3">
        <v>0.2</v>
      </c>
      <c r="AAI26" s="3">
        <v>0.78</v>
      </c>
      <c r="AAJ26" s="3">
        <v>0.75</v>
      </c>
      <c r="AAK26" s="3">
        <v>0.83</v>
      </c>
      <c r="AAL26" s="3">
        <v>0.66</v>
      </c>
      <c r="AAM26" s="3">
        <v>0.64</v>
      </c>
      <c r="AAN26" s="3">
        <v>0.39</v>
      </c>
      <c r="AAO26" s="3">
        <v>0.28999999999999998</v>
      </c>
      <c r="AAP26" s="3">
        <v>0.37</v>
      </c>
      <c r="AAQ26" s="3">
        <v>0.67</v>
      </c>
      <c r="AAR26" s="3">
        <v>0.76</v>
      </c>
      <c r="AAS26" s="3">
        <v>0.78</v>
      </c>
      <c r="AAT26" s="3">
        <v>0.68</v>
      </c>
      <c r="AAU26" s="3">
        <v>0.7</v>
      </c>
      <c r="AAV26" s="3">
        <v>0.53</v>
      </c>
      <c r="AAW26" s="3">
        <v>0.77</v>
      </c>
      <c r="AAX26" s="3">
        <v>0.54</v>
      </c>
      <c r="AAY26" s="3">
        <v>0.77</v>
      </c>
      <c r="AAZ26" s="3">
        <v>0.79</v>
      </c>
      <c r="ABA26" s="3">
        <v>0.77</v>
      </c>
      <c r="ABB26" s="3">
        <v>0.7</v>
      </c>
      <c r="ABC26" s="3">
        <v>0.68</v>
      </c>
      <c r="ABD26" s="3">
        <v>0.82</v>
      </c>
      <c r="ABE26" s="3">
        <v>0.82</v>
      </c>
      <c r="ABF26" s="3">
        <v>0.92</v>
      </c>
      <c r="ABG26" s="3">
        <v>0.72</v>
      </c>
      <c r="ABH26" s="3">
        <v>0.57999999999999996</v>
      </c>
      <c r="ABI26" s="3">
        <v>0.68</v>
      </c>
      <c r="ABJ26" s="3">
        <v>0.63</v>
      </c>
      <c r="ABK26" s="3">
        <v>0.56999999999999995</v>
      </c>
      <c r="ABL26" s="3">
        <v>0.74</v>
      </c>
      <c r="ABM26" s="3">
        <v>0.66</v>
      </c>
      <c r="ABN26" s="3">
        <v>0.64</v>
      </c>
      <c r="ABO26" s="3">
        <v>0.65</v>
      </c>
      <c r="ABP26" s="3">
        <v>0.63</v>
      </c>
      <c r="ABQ26" s="3">
        <v>0.47</v>
      </c>
      <c r="ABR26" s="3">
        <v>0.67</v>
      </c>
      <c r="ABS26" s="3">
        <v>0.67</v>
      </c>
      <c r="ABT26" s="3">
        <v>0.55000000000000004</v>
      </c>
      <c r="ABU26" s="3">
        <v>0.79</v>
      </c>
      <c r="ABV26" s="3">
        <v>0.69</v>
      </c>
      <c r="ABW26" s="3">
        <v>0.68</v>
      </c>
      <c r="ABX26" s="3">
        <v>0.7</v>
      </c>
      <c r="ABY26" s="3">
        <v>0.84</v>
      </c>
      <c r="ABZ26" s="3">
        <v>0.72</v>
      </c>
      <c r="ACA26" s="3">
        <v>0.63</v>
      </c>
      <c r="ACB26" s="3">
        <v>0.76</v>
      </c>
      <c r="ACC26" s="3">
        <v>0.78</v>
      </c>
      <c r="ACD26" s="3">
        <v>0.71</v>
      </c>
      <c r="ACE26" s="3">
        <v>0.41</v>
      </c>
      <c r="ACF26" s="3">
        <v>0.53</v>
      </c>
      <c r="ACG26" s="3">
        <v>0.51</v>
      </c>
      <c r="ACH26" s="3">
        <v>0.62</v>
      </c>
      <c r="ACI26" s="3">
        <v>0.33</v>
      </c>
      <c r="ACJ26" s="3">
        <v>0.6</v>
      </c>
      <c r="ACK26" s="3">
        <v>0.59</v>
      </c>
      <c r="ACL26" s="3">
        <v>0.63</v>
      </c>
      <c r="ACM26" s="3">
        <v>0.57999999999999996</v>
      </c>
      <c r="ACN26" s="3">
        <v>0.61</v>
      </c>
      <c r="ACO26" s="3">
        <v>0.68</v>
      </c>
      <c r="ACP26" s="3">
        <v>0.63</v>
      </c>
      <c r="ACQ26" s="3">
        <v>0.73</v>
      </c>
      <c r="ACR26" s="3">
        <v>0.72</v>
      </c>
      <c r="ACS26" s="3">
        <v>0.61</v>
      </c>
      <c r="ACT26" s="3">
        <v>0.8</v>
      </c>
      <c r="ACU26" s="3">
        <v>0.72</v>
      </c>
      <c r="ACV26" s="15">
        <v>0.57999999999999996</v>
      </c>
      <c r="ACW26" s="3">
        <v>0.68</v>
      </c>
      <c r="ACX26" s="3">
        <v>0.88</v>
      </c>
      <c r="ACY26" s="3">
        <v>0.87</v>
      </c>
      <c r="ACZ26" s="3">
        <v>0.81</v>
      </c>
      <c r="ADA26" s="3">
        <v>0.83</v>
      </c>
      <c r="ADB26" s="3">
        <v>0.87</v>
      </c>
      <c r="ADC26" s="3">
        <v>0.82</v>
      </c>
      <c r="ADD26" s="3">
        <v>0.5</v>
      </c>
      <c r="ADE26" s="3">
        <v>0.84</v>
      </c>
      <c r="ADF26" s="3">
        <v>0.51</v>
      </c>
      <c r="ADG26" s="3">
        <v>0.46</v>
      </c>
      <c r="ADH26" s="3">
        <v>0.68</v>
      </c>
      <c r="ADI26" s="3">
        <v>0.56999999999999995</v>
      </c>
      <c r="ADJ26" s="3">
        <v>0.83</v>
      </c>
      <c r="ADK26" s="3">
        <v>0.59</v>
      </c>
      <c r="ADL26" s="3">
        <v>0.45</v>
      </c>
      <c r="ADM26" s="3">
        <v>0.79</v>
      </c>
      <c r="ADN26" s="16">
        <v>0.83</v>
      </c>
      <c r="ADO26" s="3">
        <v>0.64</v>
      </c>
      <c r="ADP26" s="3">
        <v>0.41</v>
      </c>
      <c r="ADQ26" s="3">
        <v>0.66</v>
      </c>
      <c r="ADR26" s="3">
        <v>0.28000000000000003</v>
      </c>
      <c r="ADS26" s="3">
        <v>0.34</v>
      </c>
      <c r="ADT26" s="3">
        <v>0.51</v>
      </c>
      <c r="ADU26" s="3">
        <v>0.67</v>
      </c>
      <c r="ADV26" s="3">
        <v>0.67</v>
      </c>
      <c r="ADW26" s="3">
        <v>0.65</v>
      </c>
      <c r="ADX26" s="3">
        <v>0.46</v>
      </c>
      <c r="ADY26" s="3">
        <v>0.43</v>
      </c>
      <c r="ADZ26" s="3">
        <v>0.7</v>
      </c>
      <c r="AEA26" s="3">
        <v>0.41</v>
      </c>
      <c r="AEB26" s="3">
        <v>0.19</v>
      </c>
      <c r="AEC26" s="3">
        <v>0.39</v>
      </c>
      <c r="AED26" s="3">
        <v>0.52</v>
      </c>
      <c r="AEE26" s="3">
        <v>0.39</v>
      </c>
      <c r="AEF26" s="3">
        <v>0.18</v>
      </c>
      <c r="AEG26" s="3">
        <v>0.28000000000000003</v>
      </c>
      <c r="AEH26" s="3">
        <v>0.38</v>
      </c>
      <c r="AEI26" s="3">
        <v>0.16</v>
      </c>
      <c r="AEJ26" s="3">
        <v>-1</v>
      </c>
      <c r="AEK26" s="3">
        <v>-1</v>
      </c>
      <c r="AEL26" s="3">
        <v>-1</v>
      </c>
      <c r="AEM26" s="3">
        <v>-1</v>
      </c>
      <c r="AEN26" s="3">
        <v>-1</v>
      </c>
      <c r="AEO26" s="3">
        <v>-1</v>
      </c>
      <c r="AEP26" s="3">
        <v>-1</v>
      </c>
      <c r="AEQ26" s="3">
        <v>-1</v>
      </c>
      <c r="AER26" s="3">
        <v>-1</v>
      </c>
      <c r="AES26" s="3">
        <v>-1</v>
      </c>
      <c r="AET26" s="3">
        <v>-1</v>
      </c>
      <c r="AEU26" s="3">
        <v>-1</v>
      </c>
      <c r="AEV26" s="3">
        <v>-1</v>
      </c>
      <c r="AEW26" s="3">
        <v>-1</v>
      </c>
      <c r="AEX26" s="3">
        <v>-1</v>
      </c>
      <c r="AEY26" s="3">
        <v>-1</v>
      </c>
      <c r="AEZ26" s="3">
        <v>-1</v>
      </c>
      <c r="AFA26" s="3">
        <v>-1</v>
      </c>
      <c r="AFB26" s="3">
        <v>-1</v>
      </c>
      <c r="AFC26" s="3">
        <v>-1</v>
      </c>
      <c r="AFD26" s="3">
        <v>-1</v>
      </c>
      <c r="AFE26" s="3">
        <v>-1</v>
      </c>
      <c r="AFF26" s="3">
        <v>-1</v>
      </c>
      <c r="AFG26" s="3">
        <v>-1</v>
      </c>
      <c r="AFH26" s="3">
        <v>-1</v>
      </c>
      <c r="AFI26" s="3">
        <v>-1</v>
      </c>
      <c r="AFJ26" s="3">
        <v>-1</v>
      </c>
      <c r="AFK26" s="3">
        <v>0.86</v>
      </c>
      <c r="AFL26" s="3">
        <v>0.8</v>
      </c>
      <c r="AFM26" s="3">
        <v>0.76</v>
      </c>
      <c r="AFN26" s="3">
        <v>0.75</v>
      </c>
      <c r="AFO26" s="3">
        <v>0.71</v>
      </c>
      <c r="AFP26" s="3">
        <v>0.75</v>
      </c>
      <c r="AFQ26" s="3">
        <v>0.68</v>
      </c>
      <c r="AFR26" s="3">
        <v>0.74</v>
      </c>
      <c r="AFS26" s="3">
        <v>0.79</v>
      </c>
      <c r="AFT26" s="3">
        <v>0.73</v>
      </c>
      <c r="AFU26" s="3">
        <v>0.75</v>
      </c>
      <c r="AFV26" s="3">
        <v>0.8</v>
      </c>
      <c r="AFW26" s="3">
        <v>0.7</v>
      </c>
      <c r="AFX26" s="3">
        <v>0.67</v>
      </c>
      <c r="AFY26" s="3">
        <v>0.62</v>
      </c>
      <c r="AFZ26" s="3">
        <v>0.59</v>
      </c>
      <c r="AGA26" s="3">
        <v>0.14000000000000001</v>
      </c>
      <c r="AGB26" s="3">
        <v>0.56999999999999995</v>
      </c>
      <c r="AGC26" s="3">
        <v>0.53</v>
      </c>
      <c r="AGD26" s="3">
        <v>0.32</v>
      </c>
      <c r="AGE26" s="3">
        <v>0.64</v>
      </c>
      <c r="AGF26" s="3">
        <v>0.1</v>
      </c>
      <c r="AGG26" s="3">
        <v>0.65</v>
      </c>
      <c r="AGH26" s="3">
        <v>0.88</v>
      </c>
      <c r="AGI26" s="3">
        <v>0.8</v>
      </c>
      <c r="AGJ26" s="3">
        <v>0.06</v>
      </c>
      <c r="AGK26" s="3">
        <v>0.8</v>
      </c>
      <c r="AGL26" s="3">
        <v>0.87</v>
      </c>
      <c r="AGM26" s="3">
        <v>0.56000000000000005</v>
      </c>
      <c r="AGN26" s="3">
        <v>0.56000000000000005</v>
      </c>
      <c r="AGO26" s="3">
        <v>0.82</v>
      </c>
      <c r="AGP26" s="3">
        <v>0.89</v>
      </c>
      <c r="AGQ26" s="3">
        <v>0.77</v>
      </c>
      <c r="AGR26" s="3">
        <v>0.52</v>
      </c>
      <c r="AGS26" s="3">
        <v>0.56999999999999995</v>
      </c>
      <c r="AGT26" s="3">
        <v>0.36</v>
      </c>
      <c r="AGU26" s="3">
        <v>0.21</v>
      </c>
      <c r="AGV26" s="3">
        <v>0.64</v>
      </c>
      <c r="AGW26" s="3">
        <v>0.36</v>
      </c>
      <c r="AGX26" s="3">
        <v>0.48</v>
      </c>
      <c r="AGY26" s="3">
        <v>0.11</v>
      </c>
      <c r="AGZ26" s="3">
        <v>0.64</v>
      </c>
      <c r="AHA26" s="3">
        <v>0.41</v>
      </c>
      <c r="AHB26" s="3">
        <v>0.63</v>
      </c>
      <c r="AHC26" s="3">
        <v>0.28000000000000003</v>
      </c>
      <c r="AHD26" s="3">
        <v>0.4</v>
      </c>
      <c r="AHE26" s="3">
        <v>0.56999999999999995</v>
      </c>
      <c r="AHF26" s="3">
        <v>0.52</v>
      </c>
      <c r="AHG26" s="3">
        <v>0.28999999999999998</v>
      </c>
      <c r="AHH26" s="3">
        <v>0.87</v>
      </c>
      <c r="AHI26" s="3">
        <v>0.84</v>
      </c>
      <c r="AHJ26" s="3">
        <v>0.56999999999999995</v>
      </c>
      <c r="AHK26" s="3">
        <v>0.76</v>
      </c>
      <c r="AHL26" s="3">
        <v>0.79</v>
      </c>
      <c r="AHM26" s="3">
        <v>0.74</v>
      </c>
      <c r="AHN26" s="3">
        <v>0.72</v>
      </c>
      <c r="AHO26" s="3">
        <v>0.66</v>
      </c>
      <c r="AHP26" s="3">
        <v>0.75</v>
      </c>
      <c r="AHQ26" s="3">
        <v>0.39</v>
      </c>
      <c r="AHR26" s="3">
        <v>0.43</v>
      </c>
      <c r="AHS26" s="3">
        <v>0.53</v>
      </c>
      <c r="AHT26" s="3">
        <v>0.42</v>
      </c>
      <c r="AHU26" s="3">
        <v>0.42</v>
      </c>
      <c r="AHV26" s="3">
        <v>0.45</v>
      </c>
      <c r="AHW26" s="3">
        <v>0.47</v>
      </c>
      <c r="AHX26" s="3">
        <v>0.3</v>
      </c>
      <c r="AHY26" s="3">
        <v>0.34</v>
      </c>
      <c r="AHZ26" s="3">
        <v>0.38</v>
      </c>
      <c r="AIA26" s="3">
        <v>0.38</v>
      </c>
      <c r="AIB26" s="3">
        <v>0.25</v>
      </c>
      <c r="AIC26" s="3">
        <v>0.14000000000000001</v>
      </c>
      <c r="AID26" s="3">
        <v>0.38</v>
      </c>
      <c r="AIE26" s="3">
        <v>0.46</v>
      </c>
      <c r="AIF26" s="3">
        <v>0.28000000000000003</v>
      </c>
      <c r="AIG26" s="3">
        <v>0.18</v>
      </c>
      <c r="AIH26" s="3">
        <v>0.42</v>
      </c>
      <c r="AII26" s="3">
        <v>0.62</v>
      </c>
      <c r="AIJ26" s="3">
        <v>0.25</v>
      </c>
      <c r="AIK26" s="3">
        <v>0.37</v>
      </c>
      <c r="AIL26" s="3">
        <v>0.73</v>
      </c>
      <c r="AIM26" s="3">
        <v>0.56000000000000005</v>
      </c>
      <c r="AIN26" s="3">
        <v>0.16</v>
      </c>
      <c r="AIO26" s="3">
        <v>0.41</v>
      </c>
      <c r="AIP26" s="3">
        <v>0.72</v>
      </c>
      <c r="AIQ26" s="3">
        <v>0.28999999999999998</v>
      </c>
      <c r="AIR26" s="3">
        <v>0.08</v>
      </c>
      <c r="AIS26" s="3">
        <v>0.34</v>
      </c>
      <c r="AIT26" s="3">
        <v>0.15</v>
      </c>
      <c r="AIU26" s="3">
        <v>0.41</v>
      </c>
      <c r="AIV26" s="3">
        <v>0.61</v>
      </c>
      <c r="AIW26" s="3">
        <v>0.57999999999999996</v>
      </c>
      <c r="AIX26" s="3">
        <v>0.35</v>
      </c>
      <c r="AIY26" s="3">
        <v>0.51</v>
      </c>
      <c r="AIZ26" s="3">
        <v>0.45</v>
      </c>
      <c r="AJA26" s="3">
        <v>0.24</v>
      </c>
      <c r="AJB26" s="3">
        <v>0.37</v>
      </c>
      <c r="AJC26" s="3">
        <v>0.42</v>
      </c>
      <c r="AJD26" s="3">
        <v>0.3</v>
      </c>
      <c r="AJE26" s="3">
        <v>0.34</v>
      </c>
      <c r="AJF26" s="3">
        <v>0.67</v>
      </c>
      <c r="AJG26" s="3">
        <v>0.41</v>
      </c>
      <c r="AJH26" s="3">
        <v>0.41</v>
      </c>
      <c r="AJI26" s="3">
        <v>0.6</v>
      </c>
      <c r="AJJ26" s="3">
        <v>0.64</v>
      </c>
      <c r="AJK26" s="3">
        <v>0.64</v>
      </c>
      <c r="AJL26" s="3">
        <v>0.5</v>
      </c>
      <c r="AJM26" s="3">
        <v>0.74</v>
      </c>
      <c r="AJN26" s="3">
        <v>0.63</v>
      </c>
      <c r="AJO26" s="3">
        <v>0.63</v>
      </c>
      <c r="AJP26" s="3">
        <v>0.73</v>
      </c>
      <c r="AJQ26" s="3">
        <v>0.55000000000000004</v>
      </c>
      <c r="AJR26" s="3">
        <v>0.64</v>
      </c>
      <c r="AJS26" s="3">
        <v>0.63</v>
      </c>
      <c r="AJT26" s="3">
        <v>0.61</v>
      </c>
      <c r="AJU26" s="3">
        <v>0.62</v>
      </c>
      <c r="AJV26" s="3">
        <v>0.65</v>
      </c>
      <c r="AJW26" s="3">
        <v>0.65</v>
      </c>
      <c r="AJX26" s="3">
        <v>0.48</v>
      </c>
      <c r="AJY26" s="3">
        <v>0.67</v>
      </c>
      <c r="AJZ26" s="3">
        <v>0.65</v>
      </c>
      <c r="AKA26" s="3">
        <v>0.45</v>
      </c>
      <c r="AKB26" s="3">
        <v>0.92</v>
      </c>
      <c r="AKC26" s="3">
        <v>0.87</v>
      </c>
      <c r="AKD26" s="3">
        <v>0.92</v>
      </c>
      <c r="AKE26" s="3">
        <v>0.68</v>
      </c>
      <c r="AKF26" s="3">
        <v>0.5</v>
      </c>
      <c r="AKG26" s="3">
        <v>0.81</v>
      </c>
      <c r="AKH26" s="3">
        <v>0.87</v>
      </c>
      <c r="AKI26" s="3">
        <v>0.71</v>
      </c>
      <c r="AKJ26" s="3">
        <v>0.71</v>
      </c>
      <c r="AKK26" s="3">
        <v>0.53</v>
      </c>
      <c r="AKL26" s="3">
        <v>-1</v>
      </c>
      <c r="AKM26" s="3">
        <v>-1</v>
      </c>
      <c r="AKN26" s="3">
        <v>0.56000000000000005</v>
      </c>
      <c r="AKO26" s="3">
        <v>0.3</v>
      </c>
      <c r="AKP26" s="3">
        <v>0.49</v>
      </c>
      <c r="AKQ26" s="3">
        <v>0.45</v>
      </c>
      <c r="AKR26" s="3">
        <v>0.33</v>
      </c>
      <c r="AKS26" s="3">
        <v>0.35</v>
      </c>
      <c r="AKT26" s="3">
        <v>0.37</v>
      </c>
      <c r="AKU26" s="3">
        <v>0.5</v>
      </c>
      <c r="AKV26" s="3">
        <v>0.41</v>
      </c>
      <c r="AKW26" s="3">
        <v>0.6</v>
      </c>
      <c r="AKX26" s="3">
        <v>0.73</v>
      </c>
      <c r="AKY26" s="3">
        <v>0.54</v>
      </c>
      <c r="AKZ26" s="3">
        <v>0.48</v>
      </c>
      <c r="ALA26" s="3">
        <v>0.7</v>
      </c>
      <c r="ALB26" s="3">
        <v>0.74</v>
      </c>
      <c r="ALC26" s="3">
        <v>0.57999999999999996</v>
      </c>
      <c r="ALD26" s="3">
        <v>0.61</v>
      </c>
      <c r="ALE26" s="3">
        <v>0.65</v>
      </c>
      <c r="ALF26" s="3">
        <v>0.72</v>
      </c>
      <c r="ALG26" s="3">
        <v>0.68</v>
      </c>
      <c r="ALH26" s="3">
        <v>0.56999999999999995</v>
      </c>
      <c r="ALI26" s="3">
        <v>0.6</v>
      </c>
      <c r="ALJ26" s="3">
        <v>0.64</v>
      </c>
      <c r="ALK26" s="3">
        <v>0.4</v>
      </c>
      <c r="ALL26" s="3">
        <v>0.72</v>
      </c>
      <c r="ALM26" s="3">
        <v>0.74</v>
      </c>
      <c r="ALN26" s="3">
        <v>0.66</v>
      </c>
      <c r="ALO26" s="3">
        <v>0.32</v>
      </c>
      <c r="ALP26" s="3">
        <v>0.63</v>
      </c>
      <c r="ALQ26" s="3">
        <v>0.56999999999999995</v>
      </c>
      <c r="ALR26" s="3">
        <v>0.53</v>
      </c>
      <c r="ALS26" s="3">
        <v>0.68</v>
      </c>
      <c r="ALT26" s="3">
        <v>0.67</v>
      </c>
      <c r="ALU26" s="3">
        <v>0.6</v>
      </c>
      <c r="ALV26" s="3">
        <v>0.43</v>
      </c>
      <c r="ALW26" s="3">
        <v>0.72</v>
      </c>
      <c r="ALX26" s="3">
        <v>0.75</v>
      </c>
      <c r="ALY26" s="3">
        <v>0.54</v>
      </c>
      <c r="ALZ26" s="3">
        <v>0.6</v>
      </c>
      <c r="AMA26" s="3">
        <v>0.79</v>
      </c>
      <c r="AMB26" s="3">
        <v>0.68</v>
      </c>
      <c r="AMC26" s="3">
        <v>0.49</v>
      </c>
      <c r="AMD26" s="3">
        <v>0.67</v>
      </c>
      <c r="AME26" s="3">
        <v>0.76</v>
      </c>
      <c r="AMF26" s="3">
        <v>0.49</v>
      </c>
      <c r="AMG26" s="3">
        <v>0.64</v>
      </c>
      <c r="AMH26" s="3">
        <v>0.77</v>
      </c>
      <c r="AMI26" s="3">
        <v>0.84</v>
      </c>
      <c r="AMJ26" s="3">
        <v>0.89</v>
      </c>
      <c r="AMK26" s="3">
        <v>0.76</v>
      </c>
      <c r="AML26" s="3">
        <v>0.93</v>
      </c>
      <c r="AMM26" s="3">
        <v>0.82</v>
      </c>
      <c r="AMN26" s="3">
        <v>0.75</v>
      </c>
      <c r="AMO26" s="3">
        <v>0.54</v>
      </c>
      <c r="AMP26" s="3">
        <v>0.72</v>
      </c>
      <c r="AMQ26" s="3">
        <v>0.21</v>
      </c>
      <c r="AMR26" s="3">
        <v>0.54</v>
      </c>
      <c r="AMS26" s="3">
        <v>0.87</v>
      </c>
      <c r="AMT26" s="3">
        <v>0.41</v>
      </c>
      <c r="AMU26" s="3">
        <v>0.88</v>
      </c>
      <c r="AMV26" s="3">
        <v>0.61</v>
      </c>
      <c r="AMW26" s="3">
        <v>0.75</v>
      </c>
      <c r="AMX26" s="3">
        <v>0.9</v>
      </c>
      <c r="AMY26" s="3">
        <v>0.49</v>
      </c>
      <c r="AMZ26" s="3">
        <v>0.88</v>
      </c>
      <c r="ANA26" s="3">
        <v>0.49</v>
      </c>
      <c r="ANB26" s="3">
        <v>0.62</v>
      </c>
      <c r="ANC26" s="3">
        <v>0.42</v>
      </c>
      <c r="AND26" s="3">
        <v>0.46</v>
      </c>
      <c r="ANE26" s="3">
        <v>0.46</v>
      </c>
      <c r="ANF26" s="3">
        <v>0.74</v>
      </c>
      <c r="ANG26" s="3">
        <v>0.42</v>
      </c>
      <c r="ANH26" s="3">
        <v>0.46</v>
      </c>
      <c r="ANI26" s="3">
        <v>0.52</v>
      </c>
      <c r="ANJ26" s="3">
        <v>0.64</v>
      </c>
      <c r="ANK26" s="3">
        <v>0.69</v>
      </c>
      <c r="ANL26" s="3">
        <v>0.55000000000000004</v>
      </c>
      <c r="ANM26" s="3">
        <v>0.35</v>
      </c>
      <c r="ANN26" s="3">
        <v>0.49</v>
      </c>
      <c r="ANO26" s="3">
        <v>0.64</v>
      </c>
      <c r="ANP26" s="3">
        <v>0.69</v>
      </c>
      <c r="ANQ26" s="3">
        <v>0.77</v>
      </c>
      <c r="ANR26" s="3">
        <v>0.49</v>
      </c>
      <c r="ANS26" s="3">
        <v>0.18</v>
      </c>
      <c r="ANT26" s="3">
        <v>0.25</v>
      </c>
      <c r="ANU26" s="3">
        <v>0.15</v>
      </c>
      <c r="ANV26" s="3">
        <v>0.15</v>
      </c>
      <c r="ANW26" s="3">
        <v>0.3</v>
      </c>
      <c r="ANX26" s="3">
        <v>0.12</v>
      </c>
      <c r="ANY26" s="3">
        <v>0.41</v>
      </c>
      <c r="ANZ26" s="3">
        <v>0.52</v>
      </c>
      <c r="AOA26" s="3">
        <v>0.59</v>
      </c>
      <c r="AOB26" s="3">
        <v>0.47</v>
      </c>
      <c r="AOC26" s="3">
        <v>0.4</v>
      </c>
      <c r="AOD26" s="3">
        <v>0.11</v>
      </c>
      <c r="AOE26" s="3">
        <v>0.42</v>
      </c>
      <c r="AOF26" s="3">
        <v>0.2</v>
      </c>
      <c r="AOG26" s="3">
        <v>0.05</v>
      </c>
      <c r="AOH26" s="3">
        <v>0.56000000000000005</v>
      </c>
      <c r="AOI26" s="3">
        <v>0.36</v>
      </c>
      <c r="AOJ26" s="3">
        <v>0.71</v>
      </c>
      <c r="AOK26" s="3">
        <v>0.73</v>
      </c>
      <c r="AOL26" s="3">
        <v>0.64</v>
      </c>
      <c r="AOM26" s="3">
        <v>0.7</v>
      </c>
      <c r="AON26" s="3">
        <v>0.84</v>
      </c>
      <c r="AOO26" s="3">
        <v>0.72</v>
      </c>
      <c r="AOP26" s="3">
        <v>0.62</v>
      </c>
      <c r="AOQ26" s="3">
        <v>0.61</v>
      </c>
      <c r="AOR26" s="3">
        <v>0.37</v>
      </c>
      <c r="AOS26" s="3">
        <v>0.14000000000000001</v>
      </c>
      <c r="AOT26" s="3">
        <v>7.0000000000000007E-2</v>
      </c>
      <c r="AOU26" s="3">
        <v>0.05</v>
      </c>
      <c r="AOV26" s="3">
        <v>0.08</v>
      </c>
      <c r="AOW26" s="3">
        <v>0.31</v>
      </c>
      <c r="AOX26" s="3">
        <v>0.53</v>
      </c>
      <c r="AOY26" s="3">
        <v>0.45</v>
      </c>
      <c r="AOZ26" s="3">
        <v>0.51</v>
      </c>
      <c r="APA26" s="3">
        <v>0.56000000000000005</v>
      </c>
      <c r="APB26" s="3">
        <v>0.73</v>
      </c>
      <c r="APC26" s="3">
        <v>0.76</v>
      </c>
      <c r="APD26" s="3">
        <v>0.7</v>
      </c>
      <c r="APE26" s="3">
        <v>0.65</v>
      </c>
      <c r="APF26" s="3">
        <v>0.61</v>
      </c>
      <c r="APG26" s="3">
        <v>0.56000000000000005</v>
      </c>
      <c r="APH26" s="3">
        <v>0.57999999999999996</v>
      </c>
      <c r="API26" s="3">
        <v>0.54</v>
      </c>
      <c r="APJ26" s="3">
        <v>0.57999999999999996</v>
      </c>
      <c r="APK26" s="3">
        <v>0.57999999999999996</v>
      </c>
      <c r="APL26" s="3">
        <v>0.68</v>
      </c>
      <c r="APM26" s="3">
        <v>0.68</v>
      </c>
      <c r="APN26" s="3">
        <v>0.79</v>
      </c>
      <c r="APO26" s="3">
        <v>0.53</v>
      </c>
      <c r="APP26" s="3">
        <v>0.61</v>
      </c>
      <c r="APQ26" s="3">
        <v>0.73</v>
      </c>
      <c r="APR26" s="3">
        <v>0.62</v>
      </c>
      <c r="APS26" s="3">
        <v>0.62</v>
      </c>
      <c r="APT26" s="3">
        <v>0.42</v>
      </c>
      <c r="APU26" s="3">
        <v>0.23</v>
      </c>
      <c r="APV26" s="3">
        <v>0.21</v>
      </c>
      <c r="APW26" s="3">
        <v>0.13</v>
      </c>
      <c r="APX26" s="3">
        <v>0.31</v>
      </c>
      <c r="APY26" s="3">
        <v>0.63</v>
      </c>
      <c r="APZ26" s="3">
        <v>0.64</v>
      </c>
      <c r="AQA26" s="3">
        <v>0.46</v>
      </c>
      <c r="AQB26" s="3">
        <v>0.51</v>
      </c>
      <c r="AQC26" s="3">
        <v>0.42</v>
      </c>
      <c r="AQD26" s="3">
        <v>0.26</v>
      </c>
      <c r="AQE26" s="3">
        <v>0.38</v>
      </c>
      <c r="AQF26" s="3">
        <v>0.44</v>
      </c>
      <c r="AQG26" s="3">
        <v>0.61</v>
      </c>
      <c r="AQH26" s="3">
        <v>0.75</v>
      </c>
      <c r="AQI26" s="3">
        <v>0.74</v>
      </c>
      <c r="AQJ26" s="3">
        <v>0.76</v>
      </c>
      <c r="AQK26" s="3">
        <v>0.85</v>
      </c>
      <c r="AQL26" s="3">
        <v>0.55000000000000004</v>
      </c>
      <c r="AQM26" s="3">
        <v>0.53</v>
      </c>
      <c r="AQN26" s="3">
        <v>0.54</v>
      </c>
      <c r="AQO26" s="3">
        <v>0.56999999999999995</v>
      </c>
      <c r="AQP26" s="3">
        <v>0.28000000000000003</v>
      </c>
      <c r="AQQ26" s="3">
        <v>0.17</v>
      </c>
      <c r="AQR26" s="3">
        <v>-1</v>
      </c>
      <c r="AQS26" s="3">
        <v>-1</v>
      </c>
      <c r="AQT26" s="3">
        <v>-1</v>
      </c>
      <c r="AQU26" s="3">
        <v>-1</v>
      </c>
      <c r="AQV26" s="3">
        <v>-1</v>
      </c>
      <c r="AQW26" s="3">
        <v>-1</v>
      </c>
      <c r="AQX26" s="3">
        <v>-1</v>
      </c>
      <c r="AQY26" s="3">
        <v>-1</v>
      </c>
      <c r="AQZ26" s="3">
        <v>-1</v>
      </c>
      <c r="ARA26" s="3">
        <v>-1</v>
      </c>
      <c r="ARB26" s="3">
        <v>-1</v>
      </c>
      <c r="ARC26" s="3">
        <v>-1</v>
      </c>
      <c r="ARD26" s="3">
        <v>-1</v>
      </c>
      <c r="ARE26" s="3">
        <v>-1</v>
      </c>
      <c r="ARF26" s="8">
        <v>-1</v>
      </c>
    </row>
    <row r="27" spans="1:1150" x14ac:dyDescent="0.2">
      <c r="A27" s="1" t="s">
        <v>1174</v>
      </c>
      <c r="B27" s="7">
        <v>-1</v>
      </c>
      <c r="C27" s="3">
        <v>-1</v>
      </c>
      <c r="D27" s="3">
        <v>-1</v>
      </c>
      <c r="E27" s="3">
        <v>-1</v>
      </c>
      <c r="F27" s="3">
        <v>-1</v>
      </c>
      <c r="G27" s="3">
        <v>-1</v>
      </c>
      <c r="H27" s="3">
        <v>-1</v>
      </c>
      <c r="I27" s="3">
        <v>-1</v>
      </c>
      <c r="J27" s="3">
        <v>-1</v>
      </c>
      <c r="K27" s="3">
        <v>-1</v>
      </c>
      <c r="L27" s="3">
        <v>-1</v>
      </c>
      <c r="M27" s="3">
        <v>-1</v>
      </c>
      <c r="N27" s="3">
        <v>-1</v>
      </c>
      <c r="O27" s="3">
        <v>0.18</v>
      </c>
      <c r="P27" s="3">
        <v>0.24</v>
      </c>
      <c r="Q27" s="3">
        <v>0.42</v>
      </c>
      <c r="R27" s="3">
        <v>0.68</v>
      </c>
      <c r="S27" s="3">
        <v>0.67</v>
      </c>
      <c r="T27" s="3">
        <v>0.85</v>
      </c>
      <c r="U27" s="3">
        <v>0.86</v>
      </c>
      <c r="V27" s="3">
        <v>0.88</v>
      </c>
      <c r="W27" s="3">
        <v>0.11</v>
      </c>
      <c r="X27" s="3">
        <v>0.61</v>
      </c>
      <c r="Y27" s="3">
        <v>0.74</v>
      </c>
      <c r="Z27" s="3">
        <v>0.76</v>
      </c>
      <c r="AA27" s="3">
        <v>0.59</v>
      </c>
      <c r="AB27" s="3">
        <v>0.84</v>
      </c>
      <c r="AC27" s="3">
        <v>0.88</v>
      </c>
      <c r="AD27" s="3">
        <v>0.85</v>
      </c>
      <c r="AE27" s="3">
        <v>0.63</v>
      </c>
      <c r="AF27" s="3">
        <v>0.71</v>
      </c>
      <c r="AG27" s="3">
        <v>0.56000000000000005</v>
      </c>
      <c r="AH27" s="3">
        <v>0.28000000000000003</v>
      </c>
      <c r="AI27" s="3">
        <v>0.4</v>
      </c>
      <c r="AJ27" s="3">
        <v>0.44</v>
      </c>
      <c r="AK27" s="3">
        <v>0.53</v>
      </c>
      <c r="AL27" s="3">
        <v>0.49</v>
      </c>
      <c r="AM27" s="3">
        <v>0.54</v>
      </c>
      <c r="AN27" s="3">
        <v>0.4</v>
      </c>
      <c r="AO27" s="3">
        <v>0.56000000000000005</v>
      </c>
      <c r="AP27" s="3">
        <v>0.49</v>
      </c>
      <c r="AQ27" s="3">
        <v>0.56999999999999995</v>
      </c>
      <c r="AR27" s="3">
        <v>0.43</v>
      </c>
      <c r="AS27" s="3">
        <v>0.68</v>
      </c>
      <c r="AT27" s="3">
        <v>0.84</v>
      </c>
      <c r="AU27" s="3">
        <v>0.73</v>
      </c>
      <c r="AV27" s="3">
        <v>0.54</v>
      </c>
      <c r="AW27" s="3">
        <v>0.34</v>
      </c>
      <c r="AX27" s="3">
        <v>0.34</v>
      </c>
      <c r="AY27" s="3">
        <v>0.22</v>
      </c>
      <c r="AZ27" s="3">
        <v>0.4</v>
      </c>
      <c r="BA27" s="3">
        <v>0.35</v>
      </c>
      <c r="BB27" s="3">
        <v>0.38</v>
      </c>
      <c r="BC27" s="3">
        <v>0.39</v>
      </c>
      <c r="BD27" s="3">
        <v>0.28000000000000003</v>
      </c>
      <c r="BE27" s="3">
        <v>-1</v>
      </c>
      <c r="BF27" s="3">
        <v>-1</v>
      </c>
      <c r="BG27" s="3">
        <v>-1</v>
      </c>
      <c r="BH27" s="3">
        <v>-1</v>
      </c>
      <c r="BI27" s="3">
        <v>-1</v>
      </c>
      <c r="BJ27" s="3">
        <v>-1</v>
      </c>
      <c r="BK27" s="3">
        <v>-1</v>
      </c>
      <c r="BL27" s="3">
        <v>-1</v>
      </c>
      <c r="BM27" s="3">
        <v>-1</v>
      </c>
      <c r="BN27" s="3">
        <v>-1</v>
      </c>
      <c r="BO27" s="3">
        <v>-1</v>
      </c>
      <c r="BP27" s="3">
        <v>0.14000000000000001</v>
      </c>
      <c r="BQ27" s="3">
        <v>0.23</v>
      </c>
      <c r="BR27" s="3">
        <v>0.3</v>
      </c>
      <c r="BS27" s="3">
        <v>0.18</v>
      </c>
      <c r="BT27" s="3">
        <v>0.39</v>
      </c>
      <c r="BU27" s="3">
        <v>0.31</v>
      </c>
      <c r="BV27" s="3">
        <v>0.83</v>
      </c>
      <c r="BW27" s="3">
        <v>0.44</v>
      </c>
      <c r="BX27" s="3">
        <v>0.56999999999999995</v>
      </c>
      <c r="BY27" s="3">
        <v>0.57999999999999996</v>
      </c>
      <c r="BZ27" s="3">
        <v>0.54</v>
      </c>
      <c r="CA27" s="3">
        <v>0.48</v>
      </c>
      <c r="CB27" s="3">
        <v>0.69</v>
      </c>
      <c r="CC27" s="3">
        <v>0.39</v>
      </c>
      <c r="CD27" s="3">
        <v>0.44</v>
      </c>
      <c r="CE27" s="3">
        <v>0.49</v>
      </c>
      <c r="CF27" s="3">
        <v>0.4</v>
      </c>
      <c r="CG27" s="3">
        <v>0.52</v>
      </c>
      <c r="CH27" s="3">
        <v>0.49</v>
      </c>
      <c r="CI27" s="3">
        <v>0.85</v>
      </c>
      <c r="CJ27" s="3">
        <v>0.48</v>
      </c>
      <c r="CK27" s="3">
        <v>0.62</v>
      </c>
      <c r="CL27" s="3">
        <v>0.89</v>
      </c>
      <c r="CM27" s="3">
        <v>0.34</v>
      </c>
      <c r="CN27" s="3">
        <v>0.8</v>
      </c>
      <c r="CO27" s="3">
        <v>0.49</v>
      </c>
      <c r="CP27" s="3">
        <v>0.78</v>
      </c>
      <c r="CQ27" s="3">
        <v>0.1</v>
      </c>
      <c r="CR27" s="3">
        <v>0.41</v>
      </c>
      <c r="CS27" s="3">
        <v>0.33</v>
      </c>
      <c r="CT27" s="3">
        <v>0.56999999999999995</v>
      </c>
      <c r="CU27" s="3">
        <v>0.3</v>
      </c>
      <c r="CV27" s="3">
        <v>0.28999999999999998</v>
      </c>
      <c r="CW27" s="3">
        <v>0.74</v>
      </c>
      <c r="CX27" s="3">
        <v>0.56000000000000005</v>
      </c>
      <c r="CY27" s="3">
        <v>0.78</v>
      </c>
      <c r="CZ27" s="3">
        <v>0.33</v>
      </c>
      <c r="DA27" s="3">
        <v>0.89</v>
      </c>
      <c r="DB27" s="3">
        <v>0.56999999999999995</v>
      </c>
      <c r="DC27" s="3">
        <v>0.87</v>
      </c>
      <c r="DD27" s="3">
        <v>0.63</v>
      </c>
      <c r="DE27" s="3">
        <v>0.89</v>
      </c>
      <c r="DF27" s="3">
        <v>0.83</v>
      </c>
      <c r="DG27" s="3">
        <v>0.85</v>
      </c>
      <c r="DH27" s="3">
        <v>0.71</v>
      </c>
      <c r="DI27" s="3">
        <v>0.61</v>
      </c>
      <c r="DJ27" s="3">
        <v>0.88</v>
      </c>
      <c r="DK27" s="3">
        <v>0.72</v>
      </c>
      <c r="DL27" s="3">
        <v>0.85</v>
      </c>
      <c r="DM27" s="3">
        <v>0.8</v>
      </c>
      <c r="DN27" s="3">
        <v>0.75</v>
      </c>
      <c r="DO27" s="3">
        <v>0.6</v>
      </c>
      <c r="DP27" s="3">
        <v>0.43</v>
      </c>
      <c r="DQ27" s="3">
        <v>0.49</v>
      </c>
      <c r="DR27" s="3">
        <v>0.28999999999999998</v>
      </c>
      <c r="DS27" s="3">
        <v>0.54</v>
      </c>
      <c r="DT27" s="3">
        <v>0.37</v>
      </c>
      <c r="DU27" s="3">
        <v>0.35</v>
      </c>
      <c r="DV27" s="3">
        <v>0.28000000000000003</v>
      </c>
      <c r="DW27" s="3">
        <v>0.33</v>
      </c>
      <c r="DX27" s="3">
        <v>0.61</v>
      </c>
      <c r="DY27" s="3">
        <v>0.81</v>
      </c>
      <c r="DZ27" s="3">
        <v>0.43</v>
      </c>
      <c r="EA27" s="3">
        <v>0.43</v>
      </c>
      <c r="EB27" s="3">
        <v>-1</v>
      </c>
      <c r="EC27" s="3">
        <v>-1</v>
      </c>
      <c r="ED27" s="3">
        <v>-1</v>
      </c>
      <c r="EE27" s="3">
        <v>-1</v>
      </c>
      <c r="EF27" s="3">
        <v>-1</v>
      </c>
      <c r="EG27" s="3">
        <v>-1</v>
      </c>
      <c r="EH27" s="3">
        <v>-1</v>
      </c>
      <c r="EI27" s="3">
        <v>-1</v>
      </c>
      <c r="EJ27" s="3">
        <v>-1</v>
      </c>
      <c r="EK27" s="3">
        <v>0.33</v>
      </c>
      <c r="EL27" s="3">
        <v>0.7</v>
      </c>
      <c r="EM27" s="3">
        <v>0.28000000000000003</v>
      </c>
      <c r="EN27" s="3">
        <v>0.4</v>
      </c>
      <c r="EO27" s="3">
        <v>0.83</v>
      </c>
      <c r="EP27" s="3">
        <v>0.65</v>
      </c>
      <c r="EQ27" s="3">
        <v>0.63</v>
      </c>
      <c r="ER27" s="3">
        <v>0.7</v>
      </c>
      <c r="ES27" s="3">
        <v>0.47</v>
      </c>
      <c r="ET27" s="3">
        <v>0.52</v>
      </c>
      <c r="EU27" s="3">
        <v>0.56000000000000005</v>
      </c>
      <c r="EV27" s="3">
        <v>0.31</v>
      </c>
      <c r="EW27" s="3">
        <v>0.64</v>
      </c>
      <c r="EX27" s="3">
        <v>0.76</v>
      </c>
      <c r="EY27" s="3">
        <v>0.81</v>
      </c>
      <c r="EZ27" s="3">
        <v>0.88</v>
      </c>
      <c r="FA27" s="3">
        <v>0.72</v>
      </c>
      <c r="FB27" s="3">
        <v>0.86</v>
      </c>
      <c r="FC27" s="3">
        <v>0.59</v>
      </c>
      <c r="FD27" s="3">
        <v>0.36</v>
      </c>
      <c r="FE27" s="3">
        <v>-1</v>
      </c>
      <c r="FF27" s="3">
        <v>-1</v>
      </c>
      <c r="FG27" s="3">
        <v>-1</v>
      </c>
      <c r="FH27" s="3">
        <v>-1</v>
      </c>
      <c r="FI27" s="3">
        <v>-1</v>
      </c>
      <c r="FJ27" s="3">
        <v>-1</v>
      </c>
      <c r="FK27" s="3">
        <v>-1</v>
      </c>
      <c r="FL27" s="3">
        <v>-1</v>
      </c>
      <c r="FM27" s="3">
        <v>-1</v>
      </c>
      <c r="FN27" s="3">
        <v>-1</v>
      </c>
      <c r="FO27" s="3">
        <v>-1</v>
      </c>
      <c r="FP27" s="3">
        <v>-1</v>
      </c>
      <c r="FQ27" s="3">
        <v>-1</v>
      </c>
      <c r="FR27" s="3">
        <v>-1</v>
      </c>
      <c r="FS27" s="3">
        <v>0.33</v>
      </c>
      <c r="FT27" s="3">
        <v>0.43</v>
      </c>
      <c r="FU27" s="3">
        <v>0.66</v>
      </c>
      <c r="FV27" s="3">
        <v>0.81</v>
      </c>
      <c r="FW27" s="3">
        <v>0.43</v>
      </c>
      <c r="FX27" s="3">
        <v>0.84</v>
      </c>
      <c r="FY27" s="3">
        <v>0.13</v>
      </c>
      <c r="FZ27" s="3">
        <v>0.75</v>
      </c>
      <c r="GA27" s="3">
        <v>0.73</v>
      </c>
      <c r="GB27" s="3">
        <v>0.77</v>
      </c>
      <c r="GC27" s="3">
        <v>0.78</v>
      </c>
      <c r="GD27" s="3">
        <v>0.74</v>
      </c>
      <c r="GE27" s="3">
        <v>0.63</v>
      </c>
      <c r="GF27" s="3">
        <v>0.85</v>
      </c>
      <c r="GG27" s="3">
        <v>0.71</v>
      </c>
      <c r="GH27" s="3">
        <v>0.85</v>
      </c>
      <c r="GI27" s="3">
        <v>0.79</v>
      </c>
      <c r="GJ27" s="3">
        <v>0.91</v>
      </c>
      <c r="GK27" s="3">
        <v>0.62</v>
      </c>
      <c r="GL27" s="3">
        <v>0.72</v>
      </c>
      <c r="GM27" s="3">
        <v>0.56000000000000005</v>
      </c>
      <c r="GN27" s="3">
        <v>0.61</v>
      </c>
      <c r="GO27" s="3">
        <v>0.37</v>
      </c>
      <c r="GP27" s="3">
        <v>0.54</v>
      </c>
      <c r="GQ27" s="3">
        <v>0.19</v>
      </c>
      <c r="GR27" s="3">
        <v>-1</v>
      </c>
      <c r="GS27" s="3">
        <v>-1</v>
      </c>
      <c r="GT27" s="3">
        <v>-1</v>
      </c>
      <c r="GU27" s="3">
        <v>-1</v>
      </c>
      <c r="GV27" s="3">
        <v>0.75</v>
      </c>
      <c r="GW27" s="3">
        <v>0.66</v>
      </c>
      <c r="GX27" s="3">
        <v>0.85</v>
      </c>
      <c r="GY27" s="3">
        <v>0.69</v>
      </c>
      <c r="GZ27" s="3">
        <v>0.88</v>
      </c>
      <c r="HA27" s="3">
        <v>0.67</v>
      </c>
      <c r="HB27" s="3">
        <v>0.65</v>
      </c>
      <c r="HC27" s="3">
        <v>0.66</v>
      </c>
      <c r="HD27" s="3">
        <v>0.8</v>
      </c>
      <c r="HE27" s="3">
        <v>0.81</v>
      </c>
      <c r="HF27" s="3">
        <v>0.9</v>
      </c>
      <c r="HG27" s="3">
        <v>0.92</v>
      </c>
      <c r="HH27" s="3">
        <v>0.82</v>
      </c>
      <c r="HI27" s="3">
        <v>0.88</v>
      </c>
      <c r="HJ27" s="3">
        <v>0.82</v>
      </c>
      <c r="HK27" s="3">
        <v>0.85</v>
      </c>
      <c r="HL27" s="3">
        <v>0.72</v>
      </c>
      <c r="HM27" s="3">
        <v>0.79</v>
      </c>
      <c r="HN27" s="3">
        <v>0.72</v>
      </c>
      <c r="HO27" s="3">
        <v>0.71</v>
      </c>
      <c r="HP27" s="3">
        <v>0.38</v>
      </c>
      <c r="HQ27" s="3">
        <v>0.27</v>
      </c>
      <c r="HR27" s="3">
        <v>0.49</v>
      </c>
      <c r="HS27" s="3">
        <v>0.46</v>
      </c>
      <c r="HT27" s="3">
        <v>0.56000000000000005</v>
      </c>
      <c r="HU27" s="3">
        <v>0.4</v>
      </c>
      <c r="HV27" s="3">
        <v>0.38</v>
      </c>
      <c r="HW27" s="3">
        <v>0.57999999999999996</v>
      </c>
      <c r="HX27" s="3">
        <v>0.45</v>
      </c>
      <c r="HY27" s="3">
        <v>0.4</v>
      </c>
      <c r="HZ27" s="3">
        <v>-1</v>
      </c>
      <c r="IA27" s="3">
        <v>-1</v>
      </c>
      <c r="IB27" s="3">
        <v>-1</v>
      </c>
      <c r="IC27" s="3">
        <v>-1</v>
      </c>
      <c r="ID27" s="3">
        <v>-1</v>
      </c>
      <c r="IE27" s="3">
        <v>-1</v>
      </c>
      <c r="IF27" s="3">
        <v>-1</v>
      </c>
      <c r="IG27" s="3">
        <v>-1</v>
      </c>
      <c r="IH27" s="3">
        <v>-1</v>
      </c>
      <c r="II27" s="3">
        <v>-1</v>
      </c>
      <c r="IJ27" s="3">
        <v>-1</v>
      </c>
      <c r="IK27" s="3">
        <v>-1</v>
      </c>
      <c r="IL27" s="3">
        <v>-1</v>
      </c>
      <c r="IM27" s="3">
        <v>-1</v>
      </c>
      <c r="IN27" s="3">
        <v>-1</v>
      </c>
      <c r="IO27" s="3">
        <v>-1</v>
      </c>
      <c r="IP27" s="3">
        <v>-1</v>
      </c>
      <c r="IQ27" s="3">
        <v>0.33</v>
      </c>
      <c r="IR27" s="3">
        <v>0.33</v>
      </c>
      <c r="IS27" s="3">
        <v>0.59</v>
      </c>
      <c r="IT27" s="3">
        <v>0.47</v>
      </c>
      <c r="IU27" s="3">
        <v>0.5</v>
      </c>
      <c r="IV27" s="3">
        <v>0.33</v>
      </c>
      <c r="IW27" s="3">
        <v>0.59</v>
      </c>
      <c r="IX27" s="3">
        <v>0.56999999999999995</v>
      </c>
      <c r="IY27" s="3">
        <v>0.57999999999999996</v>
      </c>
      <c r="IZ27" s="3">
        <v>0.44</v>
      </c>
      <c r="JA27" s="3">
        <v>0.55000000000000004</v>
      </c>
      <c r="JB27" s="3">
        <v>0.43</v>
      </c>
      <c r="JC27" s="3">
        <v>0.54</v>
      </c>
      <c r="JD27" s="3">
        <v>0.45</v>
      </c>
      <c r="JE27" s="3">
        <v>0.37</v>
      </c>
      <c r="JF27" s="3">
        <v>0.45</v>
      </c>
      <c r="JG27" s="3">
        <v>0.5</v>
      </c>
      <c r="JH27" s="3">
        <v>0.37</v>
      </c>
      <c r="JI27" s="3">
        <v>0.14000000000000001</v>
      </c>
      <c r="JJ27" s="3">
        <v>0.19</v>
      </c>
      <c r="JK27" s="3">
        <v>0.39</v>
      </c>
      <c r="JL27" s="3">
        <v>0.65</v>
      </c>
      <c r="JM27" s="3">
        <v>0.57999999999999996</v>
      </c>
      <c r="JN27" s="3">
        <v>0.53</v>
      </c>
      <c r="JO27" s="3">
        <v>0.84</v>
      </c>
      <c r="JP27" s="3">
        <v>0.85</v>
      </c>
      <c r="JQ27" s="3">
        <v>0.71</v>
      </c>
      <c r="JR27" s="3">
        <v>0.53</v>
      </c>
      <c r="JS27" s="3">
        <v>0.4</v>
      </c>
      <c r="JT27" s="3">
        <v>0.48</v>
      </c>
      <c r="JU27" s="3">
        <v>0.68</v>
      </c>
      <c r="JV27" s="3">
        <v>0.37</v>
      </c>
      <c r="JW27" s="3">
        <v>0.34</v>
      </c>
      <c r="JX27" s="3">
        <v>0.21</v>
      </c>
      <c r="JY27" s="3">
        <v>0.4</v>
      </c>
      <c r="JZ27" s="3">
        <v>0.33</v>
      </c>
      <c r="KA27" s="3">
        <v>0.39</v>
      </c>
      <c r="KB27" s="3">
        <v>0.28999999999999998</v>
      </c>
      <c r="KC27" s="3">
        <v>0.33</v>
      </c>
      <c r="KD27" s="3">
        <v>0.56999999999999995</v>
      </c>
      <c r="KE27" s="3">
        <v>0.65</v>
      </c>
      <c r="KF27" s="3">
        <v>0.57999999999999996</v>
      </c>
      <c r="KG27" s="3">
        <v>0.26</v>
      </c>
      <c r="KH27" s="3">
        <v>0.42</v>
      </c>
      <c r="KI27" s="3">
        <v>0.17</v>
      </c>
      <c r="KJ27" s="3">
        <v>0.19</v>
      </c>
      <c r="KK27" s="3">
        <v>0.21</v>
      </c>
      <c r="KL27" s="3">
        <v>0.14000000000000001</v>
      </c>
      <c r="KM27" s="3">
        <v>0.42</v>
      </c>
      <c r="KN27" s="3">
        <v>0.49</v>
      </c>
      <c r="KO27" s="3">
        <v>0.66</v>
      </c>
      <c r="KP27" s="3">
        <v>0.68</v>
      </c>
      <c r="KQ27" s="3">
        <v>0.81</v>
      </c>
      <c r="KR27" s="3">
        <v>0.71</v>
      </c>
      <c r="KS27" s="3">
        <v>0.83</v>
      </c>
      <c r="KT27" s="3">
        <v>0.52</v>
      </c>
      <c r="KU27" s="3">
        <v>0.72</v>
      </c>
      <c r="KV27" s="3">
        <v>0.55000000000000004</v>
      </c>
      <c r="KW27" s="3">
        <v>0.54</v>
      </c>
      <c r="KX27" s="3">
        <v>0.66</v>
      </c>
      <c r="KY27" s="3">
        <v>0.42</v>
      </c>
      <c r="KZ27" s="3">
        <v>0.38</v>
      </c>
      <c r="LA27" s="3">
        <v>0.51</v>
      </c>
      <c r="LB27" s="3">
        <v>0.38</v>
      </c>
      <c r="LC27" s="3">
        <v>0.41</v>
      </c>
      <c r="LD27" s="3">
        <v>0.43</v>
      </c>
      <c r="LE27" s="3">
        <v>0.46</v>
      </c>
      <c r="LF27" s="3">
        <v>0.64</v>
      </c>
      <c r="LG27" s="3">
        <v>0.37</v>
      </c>
      <c r="LH27" s="3">
        <v>0.42</v>
      </c>
      <c r="LI27" s="3">
        <v>0.27</v>
      </c>
      <c r="LJ27" s="3">
        <v>0.24</v>
      </c>
      <c r="LK27" s="3">
        <v>0.59</v>
      </c>
      <c r="LL27" s="3">
        <v>0.56000000000000005</v>
      </c>
      <c r="LM27" s="3">
        <v>0.64</v>
      </c>
      <c r="LN27" s="3">
        <v>0.88</v>
      </c>
      <c r="LO27" s="3">
        <v>0.78</v>
      </c>
      <c r="LP27" s="3">
        <v>0.47</v>
      </c>
      <c r="LQ27" s="3">
        <v>0.8</v>
      </c>
      <c r="LR27" s="3">
        <v>0.88</v>
      </c>
      <c r="LS27" s="3">
        <v>0.75</v>
      </c>
      <c r="LT27" s="3">
        <v>0.68</v>
      </c>
      <c r="LU27" s="3">
        <v>0.56000000000000005</v>
      </c>
      <c r="LV27" s="3">
        <v>0.51</v>
      </c>
      <c r="LW27" s="3">
        <v>0.61</v>
      </c>
      <c r="LX27" s="3">
        <v>0.54</v>
      </c>
      <c r="LY27" s="3">
        <v>0.32</v>
      </c>
      <c r="LZ27" s="3">
        <v>0.47</v>
      </c>
      <c r="MA27" s="3">
        <v>0.79</v>
      </c>
      <c r="MB27" s="3">
        <v>0.65</v>
      </c>
      <c r="MC27" s="3">
        <v>0.76</v>
      </c>
      <c r="MD27" s="3">
        <v>0.68</v>
      </c>
      <c r="ME27" s="3">
        <v>0.9</v>
      </c>
      <c r="MF27" s="3">
        <v>0.87</v>
      </c>
      <c r="MG27" s="3">
        <v>0.89</v>
      </c>
      <c r="MH27" s="3">
        <v>0.81</v>
      </c>
      <c r="MI27" s="3">
        <v>0.51</v>
      </c>
      <c r="MJ27" s="3">
        <v>0.4</v>
      </c>
      <c r="MK27" s="3">
        <v>0.27</v>
      </c>
      <c r="ML27" s="3">
        <v>0.46</v>
      </c>
      <c r="MM27" s="3">
        <v>0.83</v>
      </c>
      <c r="MN27" s="3">
        <v>0.71</v>
      </c>
      <c r="MO27" s="3">
        <v>0.84</v>
      </c>
      <c r="MP27" s="3">
        <v>0.83</v>
      </c>
      <c r="MQ27" s="3">
        <v>0.77</v>
      </c>
      <c r="MR27" s="3">
        <v>0.86</v>
      </c>
      <c r="MS27" s="3">
        <v>0.86</v>
      </c>
      <c r="MT27" s="3">
        <v>0.87</v>
      </c>
      <c r="MU27" s="3">
        <v>0.81</v>
      </c>
      <c r="MV27" s="3">
        <v>0.86</v>
      </c>
      <c r="MW27" s="3">
        <v>0.82</v>
      </c>
      <c r="MX27" s="3">
        <v>0.9</v>
      </c>
      <c r="MY27" s="3">
        <v>0.91</v>
      </c>
      <c r="MZ27" s="3">
        <v>0.89</v>
      </c>
      <c r="NA27" s="3">
        <v>0.87</v>
      </c>
      <c r="NB27" s="3">
        <v>0.87</v>
      </c>
      <c r="NC27" s="3">
        <v>0.62</v>
      </c>
      <c r="ND27" s="3">
        <v>0.79</v>
      </c>
      <c r="NE27" s="3">
        <v>0.78</v>
      </c>
      <c r="NF27" s="3">
        <v>0.37</v>
      </c>
      <c r="NG27" s="3">
        <v>0.57999999999999996</v>
      </c>
      <c r="NH27" s="3">
        <v>0.57999999999999996</v>
      </c>
      <c r="NI27" s="3">
        <v>0.79</v>
      </c>
      <c r="NJ27" s="3">
        <v>0.61</v>
      </c>
      <c r="NK27" s="3">
        <v>0.44</v>
      </c>
      <c r="NL27" s="3">
        <v>0.49</v>
      </c>
      <c r="NM27" s="3">
        <v>0.38</v>
      </c>
      <c r="NN27" s="3">
        <v>0.61</v>
      </c>
      <c r="NO27" s="3">
        <v>0.46</v>
      </c>
      <c r="NP27" s="3">
        <v>0.77</v>
      </c>
      <c r="NQ27" s="3">
        <v>0.72</v>
      </c>
      <c r="NR27" s="3">
        <v>0.71</v>
      </c>
      <c r="NS27" s="3">
        <v>0.68</v>
      </c>
      <c r="NT27" s="3">
        <v>0.89</v>
      </c>
      <c r="NU27" s="3">
        <v>0.76</v>
      </c>
      <c r="NV27" s="3">
        <v>0.62</v>
      </c>
      <c r="NW27" s="3">
        <v>0.56000000000000005</v>
      </c>
      <c r="NX27" s="3">
        <v>0.5</v>
      </c>
      <c r="NY27" s="3">
        <v>0.43</v>
      </c>
      <c r="NZ27" s="3">
        <v>0.65</v>
      </c>
      <c r="OA27" s="3">
        <v>0.82</v>
      </c>
      <c r="OB27" s="3">
        <v>0.81</v>
      </c>
      <c r="OC27" s="3">
        <v>0.84</v>
      </c>
      <c r="OD27" s="3">
        <v>0.79</v>
      </c>
      <c r="OE27" s="3">
        <v>0.62</v>
      </c>
      <c r="OF27" s="3">
        <v>0.75</v>
      </c>
      <c r="OG27" s="3">
        <v>0.61</v>
      </c>
      <c r="OH27" s="3">
        <v>0.25</v>
      </c>
      <c r="OI27" s="3">
        <v>0.76</v>
      </c>
      <c r="OJ27" s="3">
        <v>0.74</v>
      </c>
      <c r="OK27" s="3">
        <v>0.72</v>
      </c>
      <c r="OL27" s="3">
        <v>0.62</v>
      </c>
      <c r="OM27" s="3">
        <v>0.77</v>
      </c>
      <c r="ON27" s="3">
        <v>0.81</v>
      </c>
      <c r="OO27" s="3">
        <v>0.87</v>
      </c>
      <c r="OP27" s="3">
        <v>0.48</v>
      </c>
      <c r="OQ27" s="3">
        <v>0.04</v>
      </c>
      <c r="OR27" s="3">
        <v>0.49</v>
      </c>
      <c r="OS27" s="3">
        <v>0.67</v>
      </c>
      <c r="OT27" s="3">
        <v>0.23</v>
      </c>
      <c r="OU27" s="3">
        <v>0.68</v>
      </c>
      <c r="OV27" s="3">
        <v>0.44</v>
      </c>
      <c r="OW27" s="3">
        <v>0.73</v>
      </c>
      <c r="OX27" s="3">
        <v>0.74</v>
      </c>
      <c r="OY27" s="3">
        <v>0.69</v>
      </c>
      <c r="OZ27" s="3">
        <v>0.78</v>
      </c>
      <c r="PA27" s="3">
        <v>0.86</v>
      </c>
      <c r="PB27" s="3">
        <v>0.84</v>
      </c>
      <c r="PC27" s="3">
        <v>0.38</v>
      </c>
      <c r="PD27" s="3">
        <v>0.4</v>
      </c>
      <c r="PE27" s="3">
        <v>0.44</v>
      </c>
      <c r="PF27" s="3">
        <v>0.74</v>
      </c>
      <c r="PG27" s="3">
        <v>0.14000000000000001</v>
      </c>
      <c r="PH27" s="3">
        <v>0.91</v>
      </c>
      <c r="PI27" s="3">
        <v>0.76</v>
      </c>
      <c r="PJ27" s="3">
        <v>0.34</v>
      </c>
      <c r="PK27" s="3">
        <v>0.45</v>
      </c>
      <c r="PL27" s="3">
        <v>0.46</v>
      </c>
      <c r="PM27" s="3">
        <v>0.63</v>
      </c>
      <c r="PN27" s="3">
        <v>0.23</v>
      </c>
      <c r="PO27" s="3">
        <v>0.26</v>
      </c>
      <c r="PP27" s="3">
        <v>0.19</v>
      </c>
      <c r="PQ27" s="3">
        <v>0.17</v>
      </c>
      <c r="PR27" s="3">
        <v>0.04</v>
      </c>
      <c r="PS27" s="3">
        <v>0.19</v>
      </c>
      <c r="PT27" s="3">
        <v>0.27</v>
      </c>
      <c r="PU27" s="3">
        <v>0.39</v>
      </c>
      <c r="PV27" s="3">
        <v>0.28999999999999998</v>
      </c>
      <c r="PW27" s="3">
        <v>0.44</v>
      </c>
      <c r="PX27" s="3">
        <v>0.48</v>
      </c>
      <c r="PY27" s="3">
        <v>0.77</v>
      </c>
      <c r="PZ27" s="3">
        <v>0.79</v>
      </c>
      <c r="QA27" s="3">
        <v>0.8</v>
      </c>
      <c r="QB27" s="3">
        <v>0.85</v>
      </c>
      <c r="QC27" s="3">
        <v>0.82</v>
      </c>
      <c r="QD27" s="3">
        <v>0.74</v>
      </c>
      <c r="QE27" s="3">
        <v>0.47</v>
      </c>
      <c r="QF27" s="3">
        <v>0.55000000000000004</v>
      </c>
      <c r="QG27" s="3">
        <v>0.69</v>
      </c>
      <c r="QH27" s="3">
        <v>0.62</v>
      </c>
      <c r="QI27" s="3">
        <v>0.76</v>
      </c>
      <c r="QJ27" s="3">
        <v>0.87</v>
      </c>
      <c r="QK27" s="3">
        <v>0.59</v>
      </c>
      <c r="QL27" s="3">
        <v>0.9</v>
      </c>
      <c r="QM27" s="3">
        <v>0.64</v>
      </c>
      <c r="QN27" s="3">
        <v>0.77</v>
      </c>
      <c r="QO27" s="3">
        <v>0.67</v>
      </c>
      <c r="QP27" s="3">
        <v>0.71</v>
      </c>
      <c r="QQ27" s="3">
        <v>0.6</v>
      </c>
      <c r="QR27" s="3">
        <v>0.42</v>
      </c>
      <c r="QS27" s="3">
        <v>0.8</v>
      </c>
      <c r="QT27" s="3">
        <v>0.44</v>
      </c>
      <c r="QU27" s="3">
        <v>0.76</v>
      </c>
      <c r="QV27" s="3">
        <v>0.43</v>
      </c>
      <c r="QW27" s="3">
        <v>-1</v>
      </c>
      <c r="QX27" s="3">
        <v>-1</v>
      </c>
      <c r="QY27" s="3">
        <v>-1</v>
      </c>
      <c r="QZ27" s="3">
        <v>-1</v>
      </c>
      <c r="RA27" s="3">
        <v>-1</v>
      </c>
      <c r="RB27" s="3">
        <v>-1</v>
      </c>
      <c r="RC27" s="3">
        <v>-1</v>
      </c>
      <c r="RD27" s="3">
        <v>-1</v>
      </c>
      <c r="RE27" s="3">
        <v>-1</v>
      </c>
      <c r="RF27" s="3">
        <v>-1</v>
      </c>
      <c r="RG27" s="3">
        <v>0.57999999999999996</v>
      </c>
      <c r="RH27" s="3">
        <v>0.22</v>
      </c>
      <c r="RI27" s="3">
        <v>0.76</v>
      </c>
      <c r="RJ27" s="3">
        <v>0.61</v>
      </c>
      <c r="RK27" s="3">
        <v>0.73</v>
      </c>
      <c r="RL27" s="3">
        <v>0.76</v>
      </c>
      <c r="RM27" s="3">
        <v>0.66</v>
      </c>
      <c r="RN27" s="3">
        <v>0.28000000000000003</v>
      </c>
      <c r="RO27" s="3">
        <v>0.55000000000000004</v>
      </c>
      <c r="RP27" s="3">
        <v>0.13</v>
      </c>
      <c r="RQ27" s="3">
        <v>0.54</v>
      </c>
      <c r="RR27" s="3">
        <v>0.11</v>
      </c>
      <c r="RS27" s="3">
        <v>0.4</v>
      </c>
      <c r="RT27" s="3">
        <v>0.42</v>
      </c>
      <c r="RU27" s="3">
        <v>0.6</v>
      </c>
      <c r="RV27" s="3">
        <v>0.71</v>
      </c>
      <c r="RW27" s="3">
        <v>0.87</v>
      </c>
      <c r="RX27" s="3">
        <v>0.86</v>
      </c>
      <c r="RY27" s="3">
        <v>0.85</v>
      </c>
      <c r="RZ27" s="3">
        <v>0.54</v>
      </c>
      <c r="SA27" s="3">
        <v>0.39</v>
      </c>
      <c r="SB27" s="3">
        <v>0.85</v>
      </c>
      <c r="SC27" s="3">
        <v>0.71</v>
      </c>
      <c r="SD27" s="3">
        <v>0.51</v>
      </c>
      <c r="SE27" s="3">
        <v>0.62</v>
      </c>
      <c r="SF27" s="3">
        <v>0.49</v>
      </c>
      <c r="SG27" s="3">
        <v>0.82</v>
      </c>
      <c r="SH27" s="3">
        <v>0.81</v>
      </c>
      <c r="SI27" s="3">
        <v>0.87</v>
      </c>
      <c r="SJ27" s="3">
        <v>0.8</v>
      </c>
      <c r="SK27" s="3">
        <v>0.92</v>
      </c>
      <c r="SL27" s="3">
        <v>0.85</v>
      </c>
      <c r="SM27" s="3">
        <v>0.85</v>
      </c>
      <c r="SN27" s="3">
        <v>0.77</v>
      </c>
      <c r="SO27" s="3">
        <v>0.72</v>
      </c>
      <c r="SP27" s="3">
        <v>0.66</v>
      </c>
      <c r="SQ27" s="3">
        <v>0.5</v>
      </c>
      <c r="SR27" s="3">
        <v>0.48</v>
      </c>
      <c r="SS27" s="3">
        <v>0.42</v>
      </c>
      <c r="ST27" s="3">
        <v>0.44</v>
      </c>
      <c r="SU27" s="3">
        <v>0.56000000000000005</v>
      </c>
      <c r="SV27" s="3">
        <v>0.55000000000000004</v>
      </c>
      <c r="SW27" s="3">
        <v>0.24</v>
      </c>
      <c r="SX27" s="3">
        <v>0.3</v>
      </c>
      <c r="SY27" s="3">
        <v>0.24</v>
      </c>
      <c r="SZ27" s="3">
        <v>0.25</v>
      </c>
      <c r="TA27" s="3">
        <v>0.43</v>
      </c>
      <c r="TB27" s="3">
        <v>0.26</v>
      </c>
      <c r="TC27" s="3">
        <v>0.35</v>
      </c>
      <c r="TD27" s="3">
        <v>0.26</v>
      </c>
      <c r="TE27" s="3">
        <v>0.41</v>
      </c>
      <c r="TF27" s="3">
        <v>0.43</v>
      </c>
      <c r="TG27" s="3">
        <v>0.39</v>
      </c>
      <c r="TH27" s="3">
        <v>0.67</v>
      </c>
      <c r="TI27" s="3">
        <v>0.71</v>
      </c>
      <c r="TJ27" s="3">
        <v>0.7</v>
      </c>
      <c r="TK27" s="3">
        <v>0.62</v>
      </c>
      <c r="TL27" s="3">
        <v>0.63</v>
      </c>
      <c r="TM27" s="3">
        <v>0.59</v>
      </c>
      <c r="TN27" s="3">
        <v>0.81</v>
      </c>
      <c r="TO27" s="3">
        <v>0.84</v>
      </c>
      <c r="TP27" s="3">
        <v>0.82</v>
      </c>
      <c r="TQ27" s="3">
        <v>0.87</v>
      </c>
      <c r="TR27" s="3">
        <v>0.68</v>
      </c>
      <c r="TS27" s="3">
        <v>0.52</v>
      </c>
      <c r="TT27" s="3">
        <v>0.37</v>
      </c>
      <c r="TU27" s="3">
        <v>0.32</v>
      </c>
      <c r="TV27" s="3">
        <v>0.33</v>
      </c>
      <c r="TW27" s="3">
        <v>0.17</v>
      </c>
      <c r="TX27" s="3">
        <v>0.14000000000000001</v>
      </c>
      <c r="TY27" s="3">
        <v>0.4</v>
      </c>
      <c r="TZ27" s="3">
        <v>0.26</v>
      </c>
      <c r="UA27" s="3">
        <v>0.54</v>
      </c>
      <c r="UB27" s="3">
        <v>0.67</v>
      </c>
      <c r="UC27" s="3">
        <v>0.69</v>
      </c>
      <c r="UD27" s="3">
        <v>0.87</v>
      </c>
      <c r="UE27" s="3">
        <v>0.82</v>
      </c>
      <c r="UF27" s="3">
        <v>0.61</v>
      </c>
      <c r="UG27" s="3">
        <v>0.83</v>
      </c>
      <c r="UH27" s="3">
        <v>0.41</v>
      </c>
      <c r="UI27" s="3">
        <v>0.76</v>
      </c>
      <c r="UJ27" s="3">
        <v>0.46</v>
      </c>
      <c r="UK27" s="3">
        <v>0.46</v>
      </c>
      <c r="UL27" s="3">
        <v>0.62</v>
      </c>
      <c r="UM27" s="3">
        <v>0.57999999999999996</v>
      </c>
      <c r="UN27" s="3">
        <v>0.82</v>
      </c>
      <c r="UO27" s="3">
        <v>0.67</v>
      </c>
      <c r="UP27" s="3">
        <v>0.32</v>
      </c>
      <c r="UQ27" s="3">
        <v>0.35</v>
      </c>
      <c r="UR27" s="3">
        <v>0.62</v>
      </c>
      <c r="US27" s="3">
        <v>0.63</v>
      </c>
      <c r="UT27" s="3">
        <v>0.42</v>
      </c>
      <c r="UU27" s="3">
        <v>0.65</v>
      </c>
      <c r="UV27" s="3">
        <v>0.46</v>
      </c>
      <c r="UW27" s="3">
        <v>0.37</v>
      </c>
      <c r="UX27" s="3">
        <v>0.55000000000000004</v>
      </c>
      <c r="UY27" s="3">
        <v>0.3</v>
      </c>
      <c r="UZ27" s="3">
        <v>0.42</v>
      </c>
      <c r="VA27" s="3">
        <v>0.34</v>
      </c>
      <c r="VB27" s="3">
        <v>0.22</v>
      </c>
      <c r="VC27" s="3">
        <v>0.66</v>
      </c>
      <c r="VD27" s="3">
        <v>0.56999999999999995</v>
      </c>
      <c r="VE27" s="3">
        <v>0.83</v>
      </c>
      <c r="VF27" s="3">
        <v>0.75</v>
      </c>
      <c r="VG27" s="3">
        <v>0.63</v>
      </c>
      <c r="VH27" s="3">
        <v>0.69</v>
      </c>
      <c r="VI27" s="3">
        <v>0.71</v>
      </c>
      <c r="VJ27" s="3">
        <v>0.76</v>
      </c>
      <c r="VK27" s="3">
        <v>0.52</v>
      </c>
      <c r="VL27" s="3">
        <v>0.59</v>
      </c>
      <c r="VM27" s="3">
        <v>0.26</v>
      </c>
      <c r="VN27" s="3">
        <v>0.38</v>
      </c>
      <c r="VO27" s="3">
        <v>0.13</v>
      </c>
      <c r="VP27" s="3">
        <v>0.17</v>
      </c>
      <c r="VQ27" s="3">
        <v>0.08</v>
      </c>
      <c r="VR27" s="3">
        <v>0.19</v>
      </c>
      <c r="VS27" s="3">
        <v>7.0000000000000007E-2</v>
      </c>
      <c r="VT27" s="3">
        <v>0.05</v>
      </c>
      <c r="VU27" s="3">
        <v>0.09</v>
      </c>
      <c r="VV27" s="3">
        <v>0.16</v>
      </c>
      <c r="VW27" s="3">
        <v>0.2</v>
      </c>
      <c r="VX27" s="3">
        <v>0.24</v>
      </c>
      <c r="VY27" s="3">
        <v>0.26</v>
      </c>
      <c r="VZ27" s="3">
        <v>0.49</v>
      </c>
      <c r="WA27" s="3">
        <v>0.55000000000000004</v>
      </c>
      <c r="WB27" s="3">
        <v>0.67</v>
      </c>
      <c r="WC27" s="3">
        <v>0.81</v>
      </c>
      <c r="WD27" s="3">
        <v>0.68</v>
      </c>
      <c r="WE27" s="3">
        <v>0.72</v>
      </c>
      <c r="WF27" s="3">
        <v>0.49</v>
      </c>
      <c r="WG27" s="3">
        <v>0.37</v>
      </c>
      <c r="WH27" s="3">
        <v>0.34</v>
      </c>
      <c r="WI27" s="3">
        <v>0.44</v>
      </c>
      <c r="WJ27" s="3">
        <v>0.53</v>
      </c>
      <c r="WK27" s="3">
        <v>0.36</v>
      </c>
      <c r="WL27" s="3">
        <v>0.38</v>
      </c>
      <c r="WM27" s="3">
        <v>0.36</v>
      </c>
      <c r="WN27" s="3">
        <v>0.36</v>
      </c>
      <c r="WO27" s="3">
        <v>0.25</v>
      </c>
      <c r="WP27" s="3">
        <v>0.27</v>
      </c>
      <c r="WQ27" s="3">
        <v>0.28999999999999998</v>
      </c>
      <c r="WR27" s="3">
        <v>0.48</v>
      </c>
      <c r="WS27" s="3">
        <v>0.59</v>
      </c>
      <c r="WT27" s="3">
        <v>0.54</v>
      </c>
      <c r="WU27" s="3">
        <v>0.75</v>
      </c>
      <c r="WV27" s="3">
        <v>0.28000000000000003</v>
      </c>
      <c r="WW27" s="3">
        <v>0.61</v>
      </c>
      <c r="WX27" s="3">
        <v>0.62</v>
      </c>
      <c r="WY27" s="3">
        <v>0.56999999999999995</v>
      </c>
      <c r="WZ27" s="3">
        <v>0.55000000000000004</v>
      </c>
      <c r="XA27" s="3">
        <v>0.44</v>
      </c>
      <c r="XB27" s="3">
        <v>0.51</v>
      </c>
      <c r="XC27" s="3">
        <v>0.28999999999999998</v>
      </c>
      <c r="XD27" s="3">
        <v>0.13</v>
      </c>
      <c r="XE27" s="3">
        <v>0.14000000000000001</v>
      </c>
      <c r="XF27" s="3">
        <v>0.32</v>
      </c>
      <c r="XG27" s="3">
        <v>0.51</v>
      </c>
      <c r="XH27" s="3">
        <v>0.5</v>
      </c>
      <c r="XI27" s="3">
        <v>0.61</v>
      </c>
      <c r="XJ27" s="3">
        <v>0.69</v>
      </c>
      <c r="XK27" s="3">
        <v>0.65</v>
      </c>
      <c r="XL27" s="3">
        <v>0.36</v>
      </c>
      <c r="XM27" s="3">
        <v>0.19</v>
      </c>
      <c r="XN27" s="3">
        <v>0.5</v>
      </c>
      <c r="XO27" s="3">
        <v>0.52</v>
      </c>
      <c r="XP27" s="3">
        <v>0.32</v>
      </c>
      <c r="XQ27" s="3">
        <v>0.17</v>
      </c>
      <c r="XR27" s="3">
        <v>0.11</v>
      </c>
      <c r="XS27" s="3">
        <v>0.42</v>
      </c>
      <c r="XT27" s="3">
        <v>0.17</v>
      </c>
      <c r="XU27" s="3">
        <v>0.18</v>
      </c>
      <c r="XV27" s="3">
        <v>0.22</v>
      </c>
      <c r="XW27" s="3">
        <v>0.31</v>
      </c>
      <c r="XX27" s="3">
        <v>0.52</v>
      </c>
      <c r="XY27" s="3">
        <v>0.51</v>
      </c>
      <c r="XZ27" s="3">
        <v>0.56999999999999995</v>
      </c>
      <c r="YA27" s="3">
        <v>0.32</v>
      </c>
      <c r="YB27" s="3">
        <v>0.45</v>
      </c>
      <c r="YC27" s="3">
        <v>0.7</v>
      </c>
      <c r="YD27" s="3">
        <v>0.66</v>
      </c>
      <c r="YE27" s="3">
        <v>0.64</v>
      </c>
      <c r="YF27" s="3">
        <v>0.45</v>
      </c>
      <c r="YG27" s="3">
        <v>0.46</v>
      </c>
      <c r="YH27" s="3">
        <v>0.44</v>
      </c>
      <c r="YI27" s="3">
        <v>0.39</v>
      </c>
      <c r="YJ27" s="3">
        <v>0.25</v>
      </c>
      <c r="YK27" s="3">
        <v>0.28999999999999998</v>
      </c>
      <c r="YL27" s="3">
        <v>0.21</v>
      </c>
      <c r="YM27" s="3">
        <v>0.16</v>
      </c>
      <c r="YN27" s="3">
        <v>0.06</v>
      </c>
      <c r="YO27" s="3">
        <v>-1</v>
      </c>
      <c r="YP27" s="3">
        <v>-1</v>
      </c>
      <c r="YQ27" s="3">
        <v>-1</v>
      </c>
      <c r="YR27" s="3">
        <v>-1</v>
      </c>
      <c r="YS27" s="3">
        <v>-1</v>
      </c>
      <c r="YT27" s="3">
        <v>-1</v>
      </c>
      <c r="YU27" s="3">
        <v>-1</v>
      </c>
      <c r="YV27" s="3">
        <v>-1</v>
      </c>
      <c r="YW27" s="3">
        <v>-1</v>
      </c>
      <c r="YX27" s="3">
        <v>-1</v>
      </c>
      <c r="YY27" s="3">
        <v>-1</v>
      </c>
      <c r="YZ27" s="3">
        <v>-1</v>
      </c>
      <c r="ZA27" s="3">
        <v>0.04</v>
      </c>
      <c r="ZB27" s="3">
        <v>0.03</v>
      </c>
      <c r="ZC27" s="3">
        <v>0.06</v>
      </c>
      <c r="ZD27" s="3">
        <v>0.13</v>
      </c>
      <c r="ZE27" s="3">
        <v>0.06</v>
      </c>
      <c r="ZF27" s="3">
        <v>0.08</v>
      </c>
      <c r="ZG27" s="3">
        <v>0.28999999999999998</v>
      </c>
      <c r="ZH27" s="3">
        <v>0.38</v>
      </c>
      <c r="ZI27" s="3">
        <v>0.46</v>
      </c>
      <c r="ZJ27" s="3">
        <v>0.39</v>
      </c>
      <c r="ZK27" s="3">
        <v>0.57999999999999996</v>
      </c>
      <c r="ZL27" s="3">
        <v>0.48</v>
      </c>
      <c r="ZM27" s="3">
        <v>0.31</v>
      </c>
      <c r="ZN27" s="3">
        <v>0.35</v>
      </c>
      <c r="ZO27" s="3">
        <v>0.21</v>
      </c>
      <c r="ZP27" s="3">
        <v>0.21</v>
      </c>
      <c r="ZQ27" s="3">
        <v>0.46</v>
      </c>
      <c r="ZR27" s="3">
        <v>0.12</v>
      </c>
      <c r="ZS27" s="3">
        <v>0.44</v>
      </c>
      <c r="ZT27" s="3">
        <v>0.11</v>
      </c>
      <c r="ZU27" s="3">
        <v>0.3</v>
      </c>
      <c r="ZV27" s="3">
        <v>0.32</v>
      </c>
      <c r="ZW27" s="3">
        <v>0.09</v>
      </c>
      <c r="ZX27" s="3">
        <v>0.5</v>
      </c>
      <c r="ZY27" s="3">
        <v>0.28999999999999998</v>
      </c>
      <c r="ZZ27" s="3">
        <v>0.57999999999999996</v>
      </c>
      <c r="AAA27" s="3">
        <v>0.42</v>
      </c>
      <c r="AAB27" s="3">
        <v>0.21</v>
      </c>
      <c r="AAC27" s="3">
        <v>0.43</v>
      </c>
      <c r="AAD27" s="3">
        <v>0.64</v>
      </c>
      <c r="AAE27" s="3">
        <v>0.51</v>
      </c>
      <c r="AAF27" s="3">
        <v>0.4</v>
      </c>
      <c r="AAG27" s="3">
        <v>0.6</v>
      </c>
      <c r="AAH27" s="3">
        <v>0.21</v>
      </c>
      <c r="AAI27" s="3">
        <v>0.75</v>
      </c>
      <c r="AAJ27" s="3">
        <v>0.75</v>
      </c>
      <c r="AAK27" s="3">
        <v>0.81</v>
      </c>
      <c r="AAL27" s="3">
        <v>0.65</v>
      </c>
      <c r="AAM27" s="3">
        <v>0.62</v>
      </c>
      <c r="AAN27" s="3">
        <v>0.39</v>
      </c>
      <c r="AAO27" s="3">
        <v>0.32</v>
      </c>
      <c r="AAP27" s="3">
        <v>0.33</v>
      </c>
      <c r="AAQ27" s="3">
        <v>0.65</v>
      </c>
      <c r="AAR27" s="3">
        <v>0.65</v>
      </c>
      <c r="AAS27" s="3">
        <v>0.73</v>
      </c>
      <c r="AAT27" s="3">
        <v>0.49</v>
      </c>
      <c r="AAU27" s="3">
        <v>0.69</v>
      </c>
      <c r="AAV27" s="3">
        <v>0.53</v>
      </c>
      <c r="AAW27" s="3">
        <v>0.83</v>
      </c>
      <c r="AAX27" s="3">
        <v>0.54</v>
      </c>
      <c r="AAY27" s="3">
        <v>0.72</v>
      </c>
      <c r="AAZ27" s="3">
        <v>0.79</v>
      </c>
      <c r="ABA27" s="3">
        <v>0.71</v>
      </c>
      <c r="ABB27" s="3">
        <v>0.66</v>
      </c>
      <c r="ABC27" s="3">
        <v>0.64</v>
      </c>
      <c r="ABD27" s="3">
        <v>0.76</v>
      </c>
      <c r="ABE27" s="3">
        <v>0.72</v>
      </c>
      <c r="ABF27" s="3">
        <v>0.82</v>
      </c>
      <c r="ABG27" s="3">
        <v>0.67</v>
      </c>
      <c r="ABH27" s="3">
        <v>0.56999999999999995</v>
      </c>
      <c r="ABI27" s="3">
        <v>0.65</v>
      </c>
      <c r="ABJ27" s="3">
        <v>0.56999999999999995</v>
      </c>
      <c r="ABK27" s="3">
        <v>0.44</v>
      </c>
      <c r="ABL27" s="3">
        <v>0.73</v>
      </c>
      <c r="ABM27" s="3">
        <v>0.65</v>
      </c>
      <c r="ABN27" s="3">
        <v>0.56999999999999995</v>
      </c>
      <c r="ABO27" s="3">
        <v>0.52</v>
      </c>
      <c r="ABP27" s="3">
        <v>0.59</v>
      </c>
      <c r="ABQ27" s="3">
        <v>0.51</v>
      </c>
      <c r="ABR27" s="3">
        <v>0.71</v>
      </c>
      <c r="ABS27" s="3">
        <v>0.69</v>
      </c>
      <c r="ABT27" s="3">
        <v>0.53</v>
      </c>
      <c r="ABU27" s="3">
        <v>0.67</v>
      </c>
      <c r="ABV27" s="3">
        <v>0.72</v>
      </c>
      <c r="ABW27" s="3">
        <v>0.7</v>
      </c>
      <c r="ABX27" s="3">
        <v>0.6</v>
      </c>
      <c r="ABY27" s="3">
        <v>0.74</v>
      </c>
      <c r="ABZ27" s="3">
        <v>0.71</v>
      </c>
      <c r="ACA27" s="3">
        <v>0.63</v>
      </c>
      <c r="ACB27" s="3">
        <v>0.49</v>
      </c>
      <c r="ACC27" s="3">
        <v>0.69</v>
      </c>
      <c r="ACD27" s="3">
        <v>0.66</v>
      </c>
      <c r="ACE27" s="3">
        <v>0.33</v>
      </c>
      <c r="ACF27" s="3">
        <v>0.51</v>
      </c>
      <c r="ACG27" s="3">
        <v>0.42</v>
      </c>
      <c r="ACH27" s="3">
        <v>0.56000000000000005</v>
      </c>
      <c r="ACI27" s="3">
        <v>0.36</v>
      </c>
      <c r="ACJ27" s="3">
        <v>0.63</v>
      </c>
      <c r="ACK27" s="3">
        <v>0.6</v>
      </c>
      <c r="ACL27" s="3">
        <v>0.55000000000000004</v>
      </c>
      <c r="ACM27" s="3">
        <v>0.68</v>
      </c>
      <c r="ACN27" s="3">
        <v>0.56999999999999995</v>
      </c>
      <c r="ACO27" s="3">
        <v>0.7</v>
      </c>
      <c r="ACP27" s="3">
        <v>0.64</v>
      </c>
      <c r="ACQ27" s="3">
        <v>0.73</v>
      </c>
      <c r="ACR27" s="3">
        <v>0.78</v>
      </c>
      <c r="ACS27" s="3">
        <v>0.56999999999999995</v>
      </c>
      <c r="ACT27" s="3">
        <v>0.72</v>
      </c>
      <c r="ACU27" s="3">
        <v>0.44</v>
      </c>
      <c r="ACV27" s="15">
        <v>0.54</v>
      </c>
      <c r="ACW27" s="3">
        <v>0.51</v>
      </c>
      <c r="ACX27" s="3">
        <v>0.46</v>
      </c>
      <c r="ACY27" s="3">
        <v>0.57999999999999996</v>
      </c>
      <c r="ACZ27" s="3">
        <v>0.42</v>
      </c>
      <c r="ADA27" s="3">
        <v>0.4</v>
      </c>
      <c r="ADB27" s="3">
        <v>0.39</v>
      </c>
      <c r="ADC27" s="3">
        <v>0.56999999999999995</v>
      </c>
      <c r="ADD27" s="3">
        <v>0.43</v>
      </c>
      <c r="ADE27" s="3">
        <v>0.72</v>
      </c>
      <c r="ADF27" s="3">
        <v>0.71</v>
      </c>
      <c r="ADG27" s="3">
        <v>0.5</v>
      </c>
      <c r="ADH27" s="3">
        <v>0.69</v>
      </c>
      <c r="ADI27" s="3">
        <v>0.49</v>
      </c>
      <c r="ADJ27" s="3">
        <v>0.74</v>
      </c>
      <c r="ADK27" s="3">
        <v>0.44</v>
      </c>
      <c r="ADL27" s="3">
        <v>0.46</v>
      </c>
      <c r="ADM27" s="3">
        <v>0.79</v>
      </c>
      <c r="ADN27" s="16">
        <v>0.7</v>
      </c>
      <c r="ADO27" s="3">
        <v>0.54</v>
      </c>
      <c r="ADP27" s="3">
        <v>0.32</v>
      </c>
      <c r="ADQ27" s="3">
        <v>0.45</v>
      </c>
      <c r="ADR27" s="3">
        <v>0.17</v>
      </c>
      <c r="ADS27" s="3">
        <v>0.28999999999999998</v>
      </c>
      <c r="ADT27" s="3">
        <v>0.43</v>
      </c>
      <c r="ADU27" s="3">
        <v>0.57999999999999996</v>
      </c>
      <c r="ADV27" s="3">
        <v>0.61</v>
      </c>
      <c r="ADW27" s="3">
        <v>0.67</v>
      </c>
      <c r="ADX27" s="3">
        <v>0.47</v>
      </c>
      <c r="ADY27" s="3">
        <v>0.44</v>
      </c>
      <c r="ADZ27" s="3">
        <v>0.71</v>
      </c>
      <c r="AEA27" s="3">
        <v>0.41</v>
      </c>
      <c r="AEB27" s="3">
        <v>0.18</v>
      </c>
      <c r="AEC27" s="3">
        <v>0.4</v>
      </c>
      <c r="AED27" s="3">
        <v>0.54</v>
      </c>
      <c r="AEE27" s="3">
        <v>0.37</v>
      </c>
      <c r="AEF27" s="3">
        <v>0.16</v>
      </c>
      <c r="AEG27" s="3">
        <v>0.28999999999999998</v>
      </c>
      <c r="AEH27" s="3">
        <v>0.39</v>
      </c>
      <c r="AEI27" s="3">
        <v>0.15</v>
      </c>
      <c r="AEJ27" s="3">
        <v>-1</v>
      </c>
      <c r="AEK27" s="3">
        <v>-1</v>
      </c>
      <c r="AEL27" s="3">
        <v>-1</v>
      </c>
      <c r="AEM27" s="3">
        <v>-1</v>
      </c>
      <c r="AEN27" s="3">
        <v>-1</v>
      </c>
      <c r="AEO27" s="3">
        <v>-1</v>
      </c>
      <c r="AEP27" s="3">
        <v>-1</v>
      </c>
      <c r="AEQ27" s="3">
        <v>-1</v>
      </c>
      <c r="AER27" s="3">
        <v>-1</v>
      </c>
      <c r="AES27" s="3">
        <v>-1</v>
      </c>
      <c r="AET27" s="3">
        <v>-1</v>
      </c>
      <c r="AEU27" s="3">
        <v>-1</v>
      </c>
      <c r="AEV27" s="3">
        <v>-1</v>
      </c>
      <c r="AEW27" s="3">
        <v>-1</v>
      </c>
      <c r="AEX27" s="3">
        <v>-1</v>
      </c>
      <c r="AEY27" s="3">
        <v>-1</v>
      </c>
      <c r="AEZ27" s="3">
        <v>-1</v>
      </c>
      <c r="AFA27" s="3">
        <v>-1</v>
      </c>
      <c r="AFB27" s="3">
        <v>-1</v>
      </c>
      <c r="AFC27" s="3">
        <v>-1</v>
      </c>
      <c r="AFD27" s="3">
        <v>-1</v>
      </c>
      <c r="AFE27" s="3">
        <v>-1</v>
      </c>
      <c r="AFF27" s="3">
        <v>-1</v>
      </c>
      <c r="AFG27" s="3">
        <v>-1</v>
      </c>
      <c r="AFH27" s="3">
        <v>-1</v>
      </c>
      <c r="AFI27" s="3">
        <v>-1</v>
      </c>
      <c r="AFJ27" s="3">
        <v>-1</v>
      </c>
      <c r="AFK27" s="3">
        <v>0.75</v>
      </c>
      <c r="AFL27" s="3">
        <v>0.84</v>
      </c>
      <c r="AFM27" s="3">
        <v>0.8</v>
      </c>
      <c r="AFN27" s="3">
        <v>0.71</v>
      </c>
      <c r="AFO27" s="3">
        <v>0.64</v>
      </c>
      <c r="AFP27" s="3">
        <v>0.6</v>
      </c>
      <c r="AFQ27" s="3">
        <v>0.72</v>
      </c>
      <c r="AFR27" s="3">
        <v>0.73</v>
      </c>
      <c r="AFS27" s="3">
        <v>0.71</v>
      </c>
      <c r="AFT27" s="3">
        <v>0.78</v>
      </c>
      <c r="AFU27" s="3">
        <v>0.65</v>
      </c>
      <c r="AFV27" s="3">
        <v>0.69</v>
      </c>
      <c r="AFW27" s="3">
        <v>0.46</v>
      </c>
      <c r="AFX27" s="3">
        <v>0.64</v>
      </c>
      <c r="AFY27" s="3">
        <v>0.63</v>
      </c>
      <c r="AFZ27" s="3">
        <v>0.62</v>
      </c>
      <c r="AGA27" s="3">
        <v>0.16</v>
      </c>
      <c r="AGB27" s="3">
        <v>0.44</v>
      </c>
      <c r="AGC27" s="3">
        <v>0.56000000000000005</v>
      </c>
      <c r="AGD27" s="3">
        <v>0.32</v>
      </c>
      <c r="AGE27" s="3">
        <v>0.42</v>
      </c>
      <c r="AGF27" s="3">
        <v>0.13</v>
      </c>
      <c r="AGG27" s="3">
        <v>0.62</v>
      </c>
      <c r="AGH27" s="3">
        <v>0.8</v>
      </c>
      <c r="AGI27" s="3">
        <v>0.46</v>
      </c>
      <c r="AGJ27" s="3">
        <v>0.09</v>
      </c>
      <c r="AGK27" s="3">
        <v>0.71</v>
      </c>
      <c r="AGL27" s="3">
        <v>0.68</v>
      </c>
      <c r="AGM27" s="3">
        <v>0.33</v>
      </c>
      <c r="AGN27" s="3">
        <v>0.51</v>
      </c>
      <c r="AGO27" s="3">
        <v>0.78</v>
      </c>
      <c r="AGP27" s="3">
        <v>0.87</v>
      </c>
      <c r="AGQ27" s="3">
        <v>0.78</v>
      </c>
      <c r="AGR27" s="3">
        <v>0.59</v>
      </c>
      <c r="AGS27" s="3">
        <v>0.66</v>
      </c>
      <c r="AGT27" s="3">
        <v>0.71</v>
      </c>
      <c r="AGU27" s="3">
        <v>0.7</v>
      </c>
      <c r="AGV27" s="3">
        <v>0.65</v>
      </c>
      <c r="AGW27" s="3">
        <v>0.51</v>
      </c>
      <c r="AGX27" s="3">
        <v>0.5</v>
      </c>
      <c r="AGY27" s="3">
        <v>0.14000000000000001</v>
      </c>
      <c r="AGZ27" s="3">
        <v>0.54</v>
      </c>
      <c r="AHA27" s="3">
        <v>0.45</v>
      </c>
      <c r="AHB27" s="3">
        <v>0.63</v>
      </c>
      <c r="AHC27" s="3">
        <v>0.56000000000000005</v>
      </c>
      <c r="AHD27" s="3">
        <v>0.57999999999999996</v>
      </c>
      <c r="AHE27" s="3">
        <v>0.61</v>
      </c>
      <c r="AHF27" s="3">
        <v>0.55000000000000004</v>
      </c>
      <c r="AHG27" s="3">
        <v>0.28000000000000003</v>
      </c>
      <c r="AHH27" s="3">
        <v>0.79</v>
      </c>
      <c r="AHI27" s="3">
        <v>0.8</v>
      </c>
      <c r="AHJ27" s="3">
        <v>0.54</v>
      </c>
      <c r="AHK27" s="3">
        <v>0.6</v>
      </c>
      <c r="AHL27" s="3">
        <v>0.75</v>
      </c>
      <c r="AHM27" s="3">
        <v>0.71</v>
      </c>
      <c r="AHN27" s="3">
        <v>0.71</v>
      </c>
      <c r="AHO27" s="3">
        <v>0.65</v>
      </c>
      <c r="AHP27" s="3">
        <v>0.76</v>
      </c>
      <c r="AHQ27" s="3">
        <v>0.5</v>
      </c>
      <c r="AHR27" s="3">
        <v>0.6</v>
      </c>
      <c r="AHS27" s="3">
        <v>0.61</v>
      </c>
      <c r="AHT27" s="3">
        <v>0.53</v>
      </c>
      <c r="AHU27" s="3">
        <v>0.72</v>
      </c>
      <c r="AHV27" s="3">
        <v>0.45</v>
      </c>
      <c r="AHW27" s="3">
        <v>0.47</v>
      </c>
      <c r="AHX27" s="3">
        <v>0.52</v>
      </c>
      <c r="AHY27" s="3">
        <v>0.48</v>
      </c>
      <c r="AHZ27" s="3">
        <v>0.43</v>
      </c>
      <c r="AIA27" s="3">
        <v>0.38</v>
      </c>
      <c r="AIB27" s="3">
        <v>0.23</v>
      </c>
      <c r="AIC27" s="3">
        <v>0.1</v>
      </c>
      <c r="AID27" s="3">
        <v>0.36</v>
      </c>
      <c r="AIE27" s="3">
        <v>0.42</v>
      </c>
      <c r="AIF27" s="3">
        <v>0.23</v>
      </c>
      <c r="AIG27" s="3">
        <v>0.15</v>
      </c>
      <c r="AIH27" s="3">
        <v>0.39</v>
      </c>
      <c r="AII27" s="3">
        <v>0.61</v>
      </c>
      <c r="AIJ27" s="3">
        <v>0.26</v>
      </c>
      <c r="AIK27" s="3">
        <v>0.34</v>
      </c>
      <c r="AIL27" s="3">
        <v>0.71</v>
      </c>
      <c r="AIM27" s="3">
        <v>0.56999999999999995</v>
      </c>
      <c r="AIN27" s="3">
        <v>0.17</v>
      </c>
      <c r="AIO27" s="3">
        <v>0.39</v>
      </c>
      <c r="AIP27" s="3">
        <v>0.72</v>
      </c>
      <c r="AIQ27" s="3">
        <v>0.32</v>
      </c>
      <c r="AIR27" s="3">
        <v>0.09</v>
      </c>
      <c r="AIS27" s="3">
        <v>0.33</v>
      </c>
      <c r="AIT27" s="3">
        <v>0.16</v>
      </c>
      <c r="AIU27" s="3">
        <v>0.38</v>
      </c>
      <c r="AIV27" s="3">
        <v>0.59</v>
      </c>
      <c r="AIW27" s="3">
        <v>0.57999999999999996</v>
      </c>
      <c r="AIX27" s="3">
        <v>0.37</v>
      </c>
      <c r="AIY27" s="3">
        <v>0.51</v>
      </c>
      <c r="AIZ27" s="3">
        <v>0.46</v>
      </c>
      <c r="AJA27" s="3">
        <v>0.26</v>
      </c>
      <c r="AJB27" s="3">
        <v>0.38</v>
      </c>
      <c r="AJC27" s="3">
        <v>0.43</v>
      </c>
      <c r="AJD27" s="3">
        <v>0.32</v>
      </c>
      <c r="AJE27" s="3">
        <v>0.35</v>
      </c>
      <c r="AJF27" s="3">
        <v>0.66</v>
      </c>
      <c r="AJG27" s="3">
        <v>0.38</v>
      </c>
      <c r="AJH27" s="3">
        <v>0.31</v>
      </c>
      <c r="AJI27" s="3">
        <v>0.57999999999999996</v>
      </c>
      <c r="AJJ27" s="3">
        <v>0.64</v>
      </c>
      <c r="AJK27" s="3">
        <v>0.48</v>
      </c>
      <c r="AJL27" s="3">
        <v>0.43</v>
      </c>
      <c r="AJM27" s="3">
        <v>0.68</v>
      </c>
      <c r="AJN27" s="3">
        <v>0.6</v>
      </c>
      <c r="AJO27" s="3">
        <v>0.54</v>
      </c>
      <c r="AJP27" s="3">
        <v>0.68</v>
      </c>
      <c r="AJQ27" s="3">
        <v>0.59</v>
      </c>
      <c r="AJR27" s="3">
        <v>0.64</v>
      </c>
      <c r="AJS27" s="3">
        <v>0.65</v>
      </c>
      <c r="AJT27" s="3">
        <v>0.64</v>
      </c>
      <c r="AJU27" s="3">
        <v>0.65</v>
      </c>
      <c r="AJV27" s="3">
        <v>0.64</v>
      </c>
      <c r="AJW27" s="3">
        <v>0.65</v>
      </c>
      <c r="AJX27" s="3">
        <v>0.63</v>
      </c>
      <c r="AJY27" s="3">
        <v>0.8</v>
      </c>
      <c r="AJZ27" s="3">
        <v>0.76</v>
      </c>
      <c r="AKA27" s="3">
        <v>0.41</v>
      </c>
      <c r="AKB27" s="3">
        <v>0.81</v>
      </c>
      <c r="AKC27" s="3">
        <v>0.72</v>
      </c>
      <c r="AKD27" s="3">
        <v>0.73</v>
      </c>
      <c r="AKE27" s="3">
        <v>0.47</v>
      </c>
      <c r="AKF27" s="3">
        <v>0.46</v>
      </c>
      <c r="AKG27" s="3">
        <v>0.64</v>
      </c>
      <c r="AKH27" s="3">
        <v>0.57999999999999996</v>
      </c>
      <c r="AKI27" s="3">
        <v>0.42</v>
      </c>
      <c r="AKJ27" s="3">
        <v>0.66</v>
      </c>
      <c r="AKK27" s="3">
        <v>0.53</v>
      </c>
      <c r="AKL27" s="3">
        <v>-1</v>
      </c>
      <c r="AKM27" s="3">
        <v>-1</v>
      </c>
      <c r="AKN27" s="3">
        <v>0.56999999999999995</v>
      </c>
      <c r="AKO27" s="3">
        <v>0.17</v>
      </c>
      <c r="AKP27" s="3">
        <v>0.53</v>
      </c>
      <c r="AKQ27" s="3">
        <v>0.61</v>
      </c>
      <c r="AKR27" s="3">
        <v>0.45</v>
      </c>
      <c r="AKS27" s="3">
        <v>0.32</v>
      </c>
      <c r="AKT27" s="3">
        <v>0.44</v>
      </c>
      <c r="AKU27" s="3">
        <v>0.49</v>
      </c>
      <c r="AKV27" s="3">
        <v>0.4</v>
      </c>
      <c r="AKW27" s="3">
        <v>0.53</v>
      </c>
      <c r="AKX27" s="3">
        <v>0.65</v>
      </c>
      <c r="AKY27" s="3">
        <v>0.51</v>
      </c>
      <c r="AKZ27" s="3">
        <v>0.48</v>
      </c>
      <c r="ALA27" s="3">
        <v>0.65</v>
      </c>
      <c r="ALB27" s="3">
        <v>0.7</v>
      </c>
      <c r="ALC27" s="3">
        <v>0.51</v>
      </c>
      <c r="ALD27" s="3">
        <v>0.6</v>
      </c>
      <c r="ALE27" s="3">
        <v>0.63</v>
      </c>
      <c r="ALF27" s="3">
        <v>0.62</v>
      </c>
      <c r="ALG27" s="3">
        <v>0.66</v>
      </c>
      <c r="ALH27" s="3">
        <v>0.59</v>
      </c>
      <c r="ALI27" s="3">
        <v>0.52</v>
      </c>
      <c r="ALJ27" s="3">
        <v>0.6</v>
      </c>
      <c r="ALK27" s="3">
        <v>0.38</v>
      </c>
      <c r="ALL27" s="3">
        <v>0.66</v>
      </c>
      <c r="ALM27" s="3">
        <v>0.66</v>
      </c>
      <c r="ALN27" s="3">
        <v>0.63</v>
      </c>
      <c r="ALO27" s="3">
        <v>0.35</v>
      </c>
      <c r="ALP27" s="3">
        <v>0.53</v>
      </c>
      <c r="ALQ27" s="3">
        <v>0.57999999999999996</v>
      </c>
      <c r="ALR27" s="3">
        <v>0.53</v>
      </c>
      <c r="ALS27" s="3">
        <v>0.63</v>
      </c>
      <c r="ALT27" s="3">
        <v>0.67</v>
      </c>
      <c r="ALU27" s="3">
        <v>0.56000000000000005</v>
      </c>
      <c r="ALV27" s="3">
        <v>0.46</v>
      </c>
      <c r="ALW27" s="3">
        <v>0.55000000000000004</v>
      </c>
      <c r="ALX27" s="3">
        <v>0.7</v>
      </c>
      <c r="ALY27" s="3">
        <v>0.53</v>
      </c>
      <c r="ALZ27" s="3">
        <v>0.59</v>
      </c>
      <c r="AMA27" s="3">
        <v>0.59</v>
      </c>
      <c r="AMB27" s="3">
        <v>0.54</v>
      </c>
      <c r="AMC27" s="3">
        <v>0.46</v>
      </c>
      <c r="AMD27" s="3">
        <v>0.63</v>
      </c>
      <c r="AME27" s="3">
        <v>0.47</v>
      </c>
      <c r="AMF27" s="3">
        <v>0.41</v>
      </c>
      <c r="AMG27" s="3">
        <v>0.6</v>
      </c>
      <c r="AMH27" s="3">
        <v>0.64</v>
      </c>
      <c r="AMI27" s="3">
        <v>0.7</v>
      </c>
      <c r="AMJ27" s="3">
        <v>0.82</v>
      </c>
      <c r="AMK27" s="3">
        <v>0.7</v>
      </c>
      <c r="AML27" s="3">
        <v>0.9</v>
      </c>
      <c r="AMM27" s="3">
        <v>0.82</v>
      </c>
      <c r="AMN27" s="3">
        <v>0.75</v>
      </c>
      <c r="AMO27" s="3">
        <v>0.56999999999999995</v>
      </c>
      <c r="AMP27" s="3">
        <v>0.75</v>
      </c>
      <c r="AMQ27" s="3">
        <v>0.26</v>
      </c>
      <c r="AMR27" s="3">
        <v>0.54</v>
      </c>
      <c r="AMS27" s="3">
        <v>0.85</v>
      </c>
      <c r="AMT27" s="3">
        <v>0.36</v>
      </c>
      <c r="AMU27" s="3">
        <v>0.84</v>
      </c>
      <c r="AMV27" s="3">
        <v>0.59</v>
      </c>
      <c r="AMW27" s="3">
        <v>0.67</v>
      </c>
      <c r="AMX27" s="3">
        <v>0.87</v>
      </c>
      <c r="AMY27" s="3">
        <v>0.46</v>
      </c>
      <c r="AMZ27" s="3">
        <v>0.82</v>
      </c>
      <c r="ANA27" s="3">
        <v>0.47</v>
      </c>
      <c r="ANB27" s="3">
        <v>0.61</v>
      </c>
      <c r="ANC27" s="3">
        <v>0.41</v>
      </c>
      <c r="AND27" s="3">
        <v>0.44</v>
      </c>
      <c r="ANE27" s="3">
        <v>0.37</v>
      </c>
      <c r="ANF27" s="3">
        <v>0.66</v>
      </c>
      <c r="ANG27" s="3">
        <v>0.48</v>
      </c>
      <c r="ANH27" s="3">
        <v>0.46</v>
      </c>
      <c r="ANI27" s="3">
        <v>0.5</v>
      </c>
      <c r="ANJ27" s="3">
        <v>0.63</v>
      </c>
      <c r="ANK27" s="3">
        <v>0.67</v>
      </c>
      <c r="ANL27" s="3">
        <v>0.54</v>
      </c>
      <c r="ANM27" s="3">
        <v>0.33</v>
      </c>
      <c r="ANN27" s="3">
        <v>0.45</v>
      </c>
      <c r="ANO27" s="3">
        <v>0.62</v>
      </c>
      <c r="ANP27" s="3">
        <v>0.67</v>
      </c>
      <c r="ANQ27" s="3">
        <v>0.78</v>
      </c>
      <c r="ANR27" s="3">
        <v>0.48</v>
      </c>
      <c r="ANS27" s="3">
        <v>0.18</v>
      </c>
      <c r="ANT27" s="3">
        <v>0.25</v>
      </c>
      <c r="ANU27" s="3">
        <v>0.16</v>
      </c>
      <c r="ANV27" s="3">
        <v>0.15</v>
      </c>
      <c r="ANW27" s="3">
        <v>0.28000000000000003</v>
      </c>
      <c r="ANX27" s="3">
        <v>0.12</v>
      </c>
      <c r="ANY27" s="3">
        <v>0.4</v>
      </c>
      <c r="ANZ27" s="3">
        <v>0.48</v>
      </c>
      <c r="AOA27" s="3">
        <v>0.59</v>
      </c>
      <c r="AOB27" s="3">
        <v>0.46</v>
      </c>
      <c r="AOC27" s="3">
        <v>0.37</v>
      </c>
      <c r="AOD27" s="3">
        <v>0.1</v>
      </c>
      <c r="AOE27" s="3">
        <v>0.44</v>
      </c>
      <c r="AOF27" s="3">
        <v>0.2</v>
      </c>
      <c r="AOG27" s="3">
        <v>0.04</v>
      </c>
      <c r="AOH27" s="3">
        <v>0.56000000000000005</v>
      </c>
      <c r="AOI27" s="3">
        <v>0.36</v>
      </c>
      <c r="AOJ27" s="3">
        <v>0.73</v>
      </c>
      <c r="AOK27" s="3">
        <v>0.73</v>
      </c>
      <c r="AOL27" s="3">
        <v>0.65</v>
      </c>
      <c r="AOM27" s="3">
        <v>0.72</v>
      </c>
      <c r="AON27" s="3">
        <v>0.85</v>
      </c>
      <c r="AOO27" s="3">
        <v>0.7</v>
      </c>
      <c r="AOP27" s="3">
        <v>0.6</v>
      </c>
      <c r="AOQ27" s="3">
        <v>0.59</v>
      </c>
      <c r="AOR27" s="3">
        <v>0.33</v>
      </c>
      <c r="AOS27" s="3">
        <v>0.12</v>
      </c>
      <c r="AOT27" s="3">
        <v>7.0000000000000007E-2</v>
      </c>
      <c r="AOU27" s="3">
        <v>0.05</v>
      </c>
      <c r="AOV27" s="3">
        <v>0.08</v>
      </c>
      <c r="AOW27" s="3">
        <v>0.35</v>
      </c>
      <c r="AOX27" s="3">
        <v>0.53</v>
      </c>
      <c r="AOY27" s="3">
        <v>0.46</v>
      </c>
      <c r="AOZ27" s="3">
        <v>0.5</v>
      </c>
      <c r="APA27" s="3">
        <v>0.55000000000000004</v>
      </c>
      <c r="APB27" s="3">
        <v>0.73</v>
      </c>
      <c r="APC27" s="3">
        <v>0.75</v>
      </c>
      <c r="APD27" s="3">
        <v>0.7</v>
      </c>
      <c r="APE27" s="3">
        <v>0.64</v>
      </c>
      <c r="APF27" s="3">
        <v>0.56999999999999995</v>
      </c>
      <c r="APG27" s="3">
        <v>0.56999999999999995</v>
      </c>
      <c r="APH27" s="3">
        <v>0.57999999999999996</v>
      </c>
      <c r="API27" s="3">
        <v>0.59</v>
      </c>
      <c r="APJ27" s="3">
        <v>0.57999999999999996</v>
      </c>
      <c r="APK27" s="3">
        <v>0.54</v>
      </c>
      <c r="APL27" s="3">
        <v>0.65</v>
      </c>
      <c r="APM27" s="3">
        <v>0.69</v>
      </c>
      <c r="APN27" s="3">
        <v>0.72</v>
      </c>
      <c r="APO27" s="3">
        <v>0.46</v>
      </c>
      <c r="APP27" s="3">
        <v>0.61</v>
      </c>
      <c r="APQ27" s="3">
        <v>0.74</v>
      </c>
      <c r="APR27" s="3">
        <v>0.64</v>
      </c>
      <c r="APS27" s="3">
        <v>0.63</v>
      </c>
      <c r="APT27" s="3">
        <v>0.43</v>
      </c>
      <c r="APU27" s="3">
        <v>0.23</v>
      </c>
      <c r="APV27" s="3">
        <v>0.19</v>
      </c>
      <c r="APW27" s="3">
        <v>0.12</v>
      </c>
      <c r="APX27" s="3">
        <v>0.3</v>
      </c>
      <c r="APY27" s="3">
        <v>0.63</v>
      </c>
      <c r="APZ27" s="3">
        <v>0.61</v>
      </c>
      <c r="AQA27" s="3">
        <v>0.45</v>
      </c>
      <c r="AQB27" s="3">
        <v>0.49</v>
      </c>
      <c r="AQC27" s="3">
        <v>0.4</v>
      </c>
      <c r="AQD27" s="3">
        <v>0.27</v>
      </c>
      <c r="AQE27" s="3">
        <v>0.4</v>
      </c>
      <c r="AQF27" s="3">
        <v>0.45</v>
      </c>
      <c r="AQG27" s="3">
        <v>0.63</v>
      </c>
      <c r="AQH27" s="3">
        <v>0.76</v>
      </c>
      <c r="AQI27" s="3">
        <v>0.73</v>
      </c>
      <c r="AQJ27" s="3">
        <v>0.72</v>
      </c>
      <c r="AQK27" s="3">
        <v>0.8</v>
      </c>
      <c r="AQL27" s="3">
        <v>0.53</v>
      </c>
      <c r="AQM27" s="3">
        <v>0.47</v>
      </c>
      <c r="AQN27" s="3">
        <v>0.56999999999999995</v>
      </c>
      <c r="AQO27" s="3">
        <v>0.55000000000000004</v>
      </c>
      <c r="AQP27" s="3">
        <v>0.22</v>
      </c>
      <c r="AQQ27" s="3">
        <v>0.19</v>
      </c>
      <c r="AQR27" s="3">
        <v>-1</v>
      </c>
      <c r="AQS27" s="3">
        <v>-1</v>
      </c>
      <c r="AQT27" s="3">
        <v>-1</v>
      </c>
      <c r="AQU27" s="3">
        <v>-1</v>
      </c>
      <c r="AQV27" s="3">
        <v>-1</v>
      </c>
      <c r="AQW27" s="3">
        <v>-1</v>
      </c>
      <c r="AQX27" s="3">
        <v>-1</v>
      </c>
      <c r="AQY27" s="3">
        <v>-1</v>
      </c>
      <c r="AQZ27" s="3">
        <v>-1</v>
      </c>
      <c r="ARA27" s="3">
        <v>-1</v>
      </c>
      <c r="ARB27" s="3">
        <v>-1</v>
      </c>
      <c r="ARC27" s="3">
        <v>-1</v>
      </c>
      <c r="ARD27" s="3">
        <v>-1</v>
      </c>
      <c r="ARE27" s="3">
        <v>-1</v>
      </c>
      <c r="ARF27" s="8">
        <v>-1</v>
      </c>
    </row>
    <row r="28" spans="1:1150" x14ac:dyDescent="0.2">
      <c r="A28" s="1" t="s">
        <v>1175</v>
      </c>
      <c r="B28" s="7">
        <v>-1</v>
      </c>
      <c r="C28" s="3">
        <v>-1</v>
      </c>
      <c r="D28" s="3">
        <v>-1</v>
      </c>
      <c r="E28" s="3">
        <v>-1</v>
      </c>
      <c r="F28" s="3">
        <v>-1</v>
      </c>
      <c r="G28" s="3">
        <v>-1</v>
      </c>
      <c r="H28" s="3">
        <v>-1</v>
      </c>
      <c r="I28" s="3">
        <v>-1</v>
      </c>
      <c r="J28" s="3">
        <v>-1</v>
      </c>
      <c r="K28" s="3">
        <v>-1</v>
      </c>
      <c r="L28" s="3">
        <v>-1</v>
      </c>
      <c r="M28" s="3">
        <v>-1</v>
      </c>
      <c r="N28" s="3">
        <v>-1</v>
      </c>
      <c r="O28" s="3">
        <v>0.18</v>
      </c>
      <c r="P28" s="3">
        <v>0.26</v>
      </c>
      <c r="Q28" s="3">
        <v>0.39</v>
      </c>
      <c r="R28" s="3">
        <v>0.66</v>
      </c>
      <c r="S28" s="3">
        <v>0.64</v>
      </c>
      <c r="T28" s="3">
        <v>0.84</v>
      </c>
      <c r="U28" s="3">
        <v>0.85</v>
      </c>
      <c r="V28" s="3">
        <v>0.89</v>
      </c>
      <c r="W28" s="3">
        <v>0.09</v>
      </c>
      <c r="X28" s="3">
        <v>0.6</v>
      </c>
      <c r="Y28" s="3">
        <v>0.74</v>
      </c>
      <c r="Z28" s="3">
        <v>0.75</v>
      </c>
      <c r="AA28" s="3">
        <v>0.59</v>
      </c>
      <c r="AB28" s="3">
        <v>0.85</v>
      </c>
      <c r="AC28" s="3">
        <v>0.88</v>
      </c>
      <c r="AD28" s="3">
        <v>0.86</v>
      </c>
      <c r="AE28" s="3">
        <v>0.61</v>
      </c>
      <c r="AF28" s="3">
        <v>0.7</v>
      </c>
      <c r="AG28" s="3">
        <v>0.54</v>
      </c>
      <c r="AH28" s="3">
        <v>0.28000000000000003</v>
      </c>
      <c r="AI28" s="3">
        <v>0.41</v>
      </c>
      <c r="AJ28" s="3">
        <v>0.45</v>
      </c>
      <c r="AK28" s="3">
        <v>0.52</v>
      </c>
      <c r="AL28" s="3">
        <v>0.47</v>
      </c>
      <c r="AM28" s="3">
        <v>0.51</v>
      </c>
      <c r="AN28" s="3">
        <v>0.4</v>
      </c>
      <c r="AO28" s="3">
        <v>0.54</v>
      </c>
      <c r="AP28" s="3">
        <v>0.47</v>
      </c>
      <c r="AQ28" s="3">
        <v>0.52</v>
      </c>
      <c r="AR28" s="3">
        <v>0.42</v>
      </c>
      <c r="AS28" s="3">
        <v>0.68</v>
      </c>
      <c r="AT28" s="3">
        <v>0.82</v>
      </c>
      <c r="AU28" s="3">
        <v>0.7</v>
      </c>
      <c r="AV28" s="3">
        <v>0.52</v>
      </c>
      <c r="AW28" s="3">
        <v>0.33</v>
      </c>
      <c r="AX28" s="3">
        <v>0.32</v>
      </c>
      <c r="AY28" s="3">
        <v>0.22</v>
      </c>
      <c r="AZ28" s="3">
        <v>0.37</v>
      </c>
      <c r="BA28" s="3">
        <v>0.36</v>
      </c>
      <c r="BB28" s="3">
        <v>0.36</v>
      </c>
      <c r="BC28" s="3">
        <v>0.38</v>
      </c>
      <c r="BD28" s="3">
        <v>0.26</v>
      </c>
      <c r="BE28" s="3">
        <v>-1</v>
      </c>
      <c r="BF28" s="3">
        <v>-1</v>
      </c>
      <c r="BG28" s="3">
        <v>-1</v>
      </c>
      <c r="BH28" s="3">
        <v>-1</v>
      </c>
      <c r="BI28" s="3">
        <v>-1</v>
      </c>
      <c r="BJ28" s="3">
        <v>-1</v>
      </c>
      <c r="BK28" s="3">
        <v>-1</v>
      </c>
      <c r="BL28" s="3">
        <v>-1</v>
      </c>
      <c r="BM28" s="3">
        <v>-1</v>
      </c>
      <c r="BN28" s="3">
        <v>-1</v>
      </c>
      <c r="BO28" s="3">
        <v>-1</v>
      </c>
      <c r="BP28" s="3">
        <v>0.15</v>
      </c>
      <c r="BQ28" s="3">
        <v>0.23</v>
      </c>
      <c r="BR28" s="3">
        <v>0.32</v>
      </c>
      <c r="BS28" s="3">
        <v>0.18</v>
      </c>
      <c r="BT28" s="3">
        <v>0.39</v>
      </c>
      <c r="BU28" s="3">
        <v>0.35</v>
      </c>
      <c r="BV28" s="3">
        <v>0.82</v>
      </c>
      <c r="BW28" s="3">
        <v>0.43</v>
      </c>
      <c r="BX28" s="3">
        <v>0.56999999999999995</v>
      </c>
      <c r="BY28" s="3">
        <v>0.56000000000000005</v>
      </c>
      <c r="BZ28" s="3">
        <v>0.52</v>
      </c>
      <c r="CA28" s="3">
        <v>0.42</v>
      </c>
      <c r="CB28" s="3">
        <v>0.69</v>
      </c>
      <c r="CC28" s="3">
        <v>0.35</v>
      </c>
      <c r="CD28" s="3">
        <v>0.44</v>
      </c>
      <c r="CE28" s="3">
        <v>0.48</v>
      </c>
      <c r="CF28" s="3">
        <v>0.37</v>
      </c>
      <c r="CG28" s="3">
        <v>0.5</v>
      </c>
      <c r="CH28" s="3">
        <v>0.47</v>
      </c>
      <c r="CI28" s="3">
        <v>0.83</v>
      </c>
      <c r="CJ28" s="3">
        <v>0.47</v>
      </c>
      <c r="CK28" s="3">
        <v>0.62</v>
      </c>
      <c r="CL28" s="3">
        <v>0.9</v>
      </c>
      <c r="CM28" s="3">
        <v>0.39</v>
      </c>
      <c r="CN28" s="3">
        <v>0.81</v>
      </c>
      <c r="CO28" s="3">
        <v>0.49</v>
      </c>
      <c r="CP28" s="3">
        <v>0.79</v>
      </c>
      <c r="CQ28" s="3">
        <v>0.11</v>
      </c>
      <c r="CR28" s="3">
        <v>0.39</v>
      </c>
      <c r="CS28" s="3">
        <v>0.32</v>
      </c>
      <c r="CT28" s="3">
        <v>0.56999999999999995</v>
      </c>
      <c r="CU28" s="3">
        <v>0.32</v>
      </c>
      <c r="CV28" s="3">
        <v>0.31</v>
      </c>
      <c r="CW28" s="3">
        <v>0.75</v>
      </c>
      <c r="CX28" s="3">
        <v>0.55000000000000004</v>
      </c>
      <c r="CY28" s="3">
        <v>0.78</v>
      </c>
      <c r="CZ28" s="3">
        <v>0.31</v>
      </c>
      <c r="DA28" s="3">
        <v>0.89</v>
      </c>
      <c r="DB28" s="3">
        <v>0.56000000000000005</v>
      </c>
      <c r="DC28" s="3">
        <v>0.87</v>
      </c>
      <c r="DD28" s="3">
        <v>0.62</v>
      </c>
      <c r="DE28" s="3">
        <v>0.89</v>
      </c>
      <c r="DF28" s="3">
        <v>0.84</v>
      </c>
      <c r="DG28" s="3">
        <v>0.84</v>
      </c>
      <c r="DH28" s="3">
        <v>0.68</v>
      </c>
      <c r="DI28" s="3">
        <v>0.61</v>
      </c>
      <c r="DJ28" s="3">
        <v>0.88</v>
      </c>
      <c r="DK28" s="3">
        <v>0.73</v>
      </c>
      <c r="DL28" s="3">
        <v>0.86</v>
      </c>
      <c r="DM28" s="3">
        <v>0.81</v>
      </c>
      <c r="DN28" s="3">
        <v>0.77</v>
      </c>
      <c r="DO28" s="3">
        <v>0.59</v>
      </c>
      <c r="DP28" s="3">
        <v>0.45</v>
      </c>
      <c r="DQ28" s="3">
        <v>0.49</v>
      </c>
      <c r="DR28" s="3">
        <v>0.32</v>
      </c>
      <c r="DS28" s="3">
        <v>0.55000000000000004</v>
      </c>
      <c r="DT28" s="3">
        <v>0.36</v>
      </c>
      <c r="DU28" s="3">
        <v>0.37</v>
      </c>
      <c r="DV28" s="3">
        <v>0.28000000000000003</v>
      </c>
      <c r="DW28" s="3">
        <v>0.33</v>
      </c>
      <c r="DX28" s="3">
        <v>0.61</v>
      </c>
      <c r="DY28" s="3">
        <v>0.81</v>
      </c>
      <c r="DZ28" s="3">
        <v>0.42</v>
      </c>
      <c r="EA28" s="3">
        <v>0.41</v>
      </c>
      <c r="EB28" s="3">
        <v>-1</v>
      </c>
      <c r="EC28" s="3">
        <v>-1</v>
      </c>
      <c r="ED28" s="3">
        <v>-1</v>
      </c>
      <c r="EE28" s="3">
        <v>-1</v>
      </c>
      <c r="EF28" s="3">
        <v>-1</v>
      </c>
      <c r="EG28" s="3">
        <v>-1</v>
      </c>
      <c r="EH28" s="3">
        <v>-1</v>
      </c>
      <c r="EI28" s="3">
        <v>-1</v>
      </c>
      <c r="EJ28" s="3">
        <v>-1</v>
      </c>
      <c r="EK28" s="3">
        <v>0.32</v>
      </c>
      <c r="EL28" s="3">
        <v>0.69</v>
      </c>
      <c r="EM28" s="3">
        <v>0.27</v>
      </c>
      <c r="EN28" s="3">
        <v>0.41</v>
      </c>
      <c r="EO28" s="3">
        <v>0.84</v>
      </c>
      <c r="EP28" s="3">
        <v>0.67</v>
      </c>
      <c r="EQ28" s="3">
        <v>0.63</v>
      </c>
      <c r="ER28" s="3">
        <v>0.73</v>
      </c>
      <c r="ES28" s="3">
        <v>0.48</v>
      </c>
      <c r="ET28" s="3">
        <v>0.54</v>
      </c>
      <c r="EU28" s="3">
        <v>0.57999999999999996</v>
      </c>
      <c r="EV28" s="3">
        <v>0.32</v>
      </c>
      <c r="EW28" s="3">
        <v>0.64</v>
      </c>
      <c r="EX28" s="3">
        <v>0.77</v>
      </c>
      <c r="EY28" s="3">
        <v>0.82</v>
      </c>
      <c r="EZ28" s="3">
        <v>0.87</v>
      </c>
      <c r="FA28" s="3">
        <v>0.74</v>
      </c>
      <c r="FB28" s="3">
        <v>0.86</v>
      </c>
      <c r="FC28" s="3">
        <v>0.6</v>
      </c>
      <c r="FD28" s="3">
        <v>0.36</v>
      </c>
      <c r="FE28" s="3">
        <v>-1</v>
      </c>
      <c r="FF28" s="3">
        <v>-1</v>
      </c>
      <c r="FG28" s="3">
        <v>-1</v>
      </c>
      <c r="FH28" s="3">
        <v>-1</v>
      </c>
      <c r="FI28" s="3">
        <v>-1</v>
      </c>
      <c r="FJ28" s="3">
        <v>-1</v>
      </c>
      <c r="FK28" s="3">
        <v>-1</v>
      </c>
      <c r="FL28" s="3">
        <v>-1</v>
      </c>
      <c r="FM28" s="3">
        <v>-1</v>
      </c>
      <c r="FN28" s="3">
        <v>-1</v>
      </c>
      <c r="FO28" s="3">
        <v>-1</v>
      </c>
      <c r="FP28" s="3">
        <v>-1</v>
      </c>
      <c r="FQ28" s="3">
        <v>-1</v>
      </c>
      <c r="FR28" s="3">
        <v>-1</v>
      </c>
      <c r="FS28" s="3">
        <v>0.34</v>
      </c>
      <c r="FT28" s="3">
        <v>0.46</v>
      </c>
      <c r="FU28" s="3">
        <v>0.65</v>
      </c>
      <c r="FV28" s="3">
        <v>0.82</v>
      </c>
      <c r="FW28" s="3">
        <v>0.42</v>
      </c>
      <c r="FX28" s="3">
        <v>0.85</v>
      </c>
      <c r="FY28" s="3">
        <v>0.16</v>
      </c>
      <c r="FZ28" s="3">
        <v>0.76</v>
      </c>
      <c r="GA28" s="3">
        <v>0.73</v>
      </c>
      <c r="GB28" s="3">
        <v>0.75</v>
      </c>
      <c r="GC28" s="3">
        <v>0.79</v>
      </c>
      <c r="GD28" s="3">
        <v>0.77</v>
      </c>
      <c r="GE28" s="3">
        <v>0.62</v>
      </c>
      <c r="GF28" s="3">
        <v>0.86</v>
      </c>
      <c r="GG28" s="3">
        <v>0.7</v>
      </c>
      <c r="GH28" s="3">
        <v>0.85</v>
      </c>
      <c r="GI28" s="3">
        <v>0.79</v>
      </c>
      <c r="GJ28" s="3">
        <v>0.91</v>
      </c>
      <c r="GK28" s="3">
        <v>0.61</v>
      </c>
      <c r="GL28" s="3">
        <v>0.74</v>
      </c>
      <c r="GM28" s="3">
        <v>0.56999999999999995</v>
      </c>
      <c r="GN28" s="3">
        <v>0.64</v>
      </c>
      <c r="GO28" s="3">
        <v>0.4</v>
      </c>
      <c r="GP28" s="3">
        <v>0.56000000000000005</v>
      </c>
      <c r="GQ28" s="3">
        <v>0.19</v>
      </c>
      <c r="GR28" s="3">
        <v>-1</v>
      </c>
      <c r="GS28" s="3">
        <v>-1</v>
      </c>
      <c r="GT28" s="3">
        <v>-1</v>
      </c>
      <c r="GU28" s="3">
        <v>-1</v>
      </c>
      <c r="GV28" s="3">
        <v>0.74</v>
      </c>
      <c r="GW28" s="3">
        <v>0.64</v>
      </c>
      <c r="GX28" s="3">
        <v>0.84</v>
      </c>
      <c r="GY28" s="3">
        <v>0.68</v>
      </c>
      <c r="GZ28" s="3">
        <v>0.87</v>
      </c>
      <c r="HA28" s="3">
        <v>0.68</v>
      </c>
      <c r="HB28" s="3">
        <v>0.65</v>
      </c>
      <c r="HC28" s="3">
        <v>0.66</v>
      </c>
      <c r="HD28" s="3">
        <v>0.81</v>
      </c>
      <c r="HE28" s="3">
        <v>0.81</v>
      </c>
      <c r="HF28" s="3">
        <v>0.9</v>
      </c>
      <c r="HG28" s="3">
        <v>0.93</v>
      </c>
      <c r="HH28" s="3">
        <v>0.84</v>
      </c>
      <c r="HI28" s="3">
        <v>0.89</v>
      </c>
      <c r="HJ28" s="3">
        <v>0.83</v>
      </c>
      <c r="HK28" s="3">
        <v>0.86</v>
      </c>
      <c r="HL28" s="3">
        <v>0.73</v>
      </c>
      <c r="HM28" s="3">
        <v>0.79</v>
      </c>
      <c r="HN28" s="3">
        <v>0.69</v>
      </c>
      <c r="HO28" s="3">
        <v>0.63</v>
      </c>
      <c r="HP28" s="3">
        <v>0.34</v>
      </c>
      <c r="HQ28" s="3">
        <v>0.26</v>
      </c>
      <c r="HR28" s="3">
        <v>0.48</v>
      </c>
      <c r="HS28" s="3">
        <v>0.45</v>
      </c>
      <c r="HT28" s="3">
        <v>0.57999999999999996</v>
      </c>
      <c r="HU28" s="3">
        <v>0.39</v>
      </c>
      <c r="HV28" s="3">
        <v>0.36</v>
      </c>
      <c r="HW28" s="3">
        <v>0.56999999999999995</v>
      </c>
      <c r="HX28" s="3">
        <v>0.44</v>
      </c>
      <c r="HY28" s="3">
        <v>0.38</v>
      </c>
      <c r="HZ28" s="3">
        <v>-1</v>
      </c>
      <c r="IA28" s="3">
        <v>-1</v>
      </c>
      <c r="IB28" s="3">
        <v>-1</v>
      </c>
      <c r="IC28" s="3">
        <v>-1</v>
      </c>
      <c r="ID28" s="3">
        <v>-1</v>
      </c>
      <c r="IE28" s="3">
        <v>-1</v>
      </c>
      <c r="IF28" s="3">
        <v>-1</v>
      </c>
      <c r="IG28" s="3">
        <v>-1</v>
      </c>
      <c r="IH28" s="3">
        <v>-1</v>
      </c>
      <c r="II28" s="3">
        <v>-1</v>
      </c>
      <c r="IJ28" s="3">
        <v>-1</v>
      </c>
      <c r="IK28" s="3">
        <v>-1</v>
      </c>
      <c r="IL28" s="3">
        <v>-1</v>
      </c>
      <c r="IM28" s="3">
        <v>-1</v>
      </c>
      <c r="IN28" s="3">
        <v>-1</v>
      </c>
      <c r="IO28" s="3">
        <v>-1</v>
      </c>
      <c r="IP28" s="3">
        <v>-1</v>
      </c>
      <c r="IQ28" s="3">
        <v>0.28999999999999998</v>
      </c>
      <c r="IR28" s="3">
        <v>0.31</v>
      </c>
      <c r="IS28" s="3">
        <v>0.59</v>
      </c>
      <c r="IT28" s="3">
        <v>0.46</v>
      </c>
      <c r="IU28" s="3">
        <v>0.53</v>
      </c>
      <c r="IV28" s="3">
        <v>0.33</v>
      </c>
      <c r="IW28" s="3">
        <v>0.62</v>
      </c>
      <c r="IX28" s="3">
        <v>0.56999999999999995</v>
      </c>
      <c r="IY28" s="3">
        <v>0.61</v>
      </c>
      <c r="IZ28" s="3">
        <v>0.42</v>
      </c>
      <c r="JA28" s="3">
        <v>0.57999999999999996</v>
      </c>
      <c r="JB28" s="3">
        <v>0.41</v>
      </c>
      <c r="JC28" s="3">
        <v>0.52</v>
      </c>
      <c r="JD28" s="3">
        <v>0.45</v>
      </c>
      <c r="JE28" s="3">
        <v>0.36</v>
      </c>
      <c r="JF28" s="3">
        <v>0.45</v>
      </c>
      <c r="JG28" s="3">
        <v>0.5</v>
      </c>
      <c r="JH28" s="3">
        <v>0.36</v>
      </c>
      <c r="JI28" s="3">
        <v>0.14000000000000001</v>
      </c>
      <c r="JJ28" s="3">
        <v>0.17</v>
      </c>
      <c r="JK28" s="3">
        <v>0.38</v>
      </c>
      <c r="JL28" s="3">
        <v>0.63</v>
      </c>
      <c r="JM28" s="3">
        <v>0.61</v>
      </c>
      <c r="JN28" s="3">
        <v>0.53</v>
      </c>
      <c r="JO28" s="3">
        <v>0.83</v>
      </c>
      <c r="JP28" s="3">
        <v>0.85</v>
      </c>
      <c r="JQ28" s="3">
        <v>0.69</v>
      </c>
      <c r="JR28" s="3">
        <v>0.52</v>
      </c>
      <c r="JS28" s="3">
        <v>0.39</v>
      </c>
      <c r="JT28" s="3">
        <v>0.55000000000000004</v>
      </c>
      <c r="JU28" s="3">
        <v>0.68</v>
      </c>
      <c r="JV28" s="3">
        <v>0.39</v>
      </c>
      <c r="JW28" s="3">
        <v>0.36</v>
      </c>
      <c r="JX28" s="3">
        <v>0.24</v>
      </c>
      <c r="JY28" s="3">
        <v>0.37</v>
      </c>
      <c r="JZ28" s="3">
        <v>0.32</v>
      </c>
      <c r="KA28" s="3">
        <v>0.43</v>
      </c>
      <c r="KB28" s="3">
        <v>0.32</v>
      </c>
      <c r="KC28" s="3">
        <v>0.33</v>
      </c>
      <c r="KD28" s="3">
        <v>0.67</v>
      </c>
      <c r="KE28" s="3">
        <v>0.73</v>
      </c>
      <c r="KF28" s="3">
        <v>0.56000000000000005</v>
      </c>
      <c r="KG28" s="3">
        <v>0.25</v>
      </c>
      <c r="KH28" s="3">
        <v>0.43</v>
      </c>
      <c r="KI28" s="3">
        <v>0.19</v>
      </c>
      <c r="KJ28" s="3">
        <v>0.25</v>
      </c>
      <c r="KK28" s="3">
        <v>0.28000000000000003</v>
      </c>
      <c r="KL28" s="3">
        <v>0.22</v>
      </c>
      <c r="KM28" s="3">
        <v>0.52</v>
      </c>
      <c r="KN28" s="3">
        <v>0.56999999999999995</v>
      </c>
      <c r="KO28" s="3">
        <v>0.77</v>
      </c>
      <c r="KP28" s="3">
        <v>0.64</v>
      </c>
      <c r="KQ28" s="3">
        <v>0.86</v>
      </c>
      <c r="KR28" s="3">
        <v>0.67</v>
      </c>
      <c r="KS28" s="3">
        <v>0.72</v>
      </c>
      <c r="KT28" s="3">
        <v>0.56999999999999995</v>
      </c>
      <c r="KU28" s="3">
        <v>0.65</v>
      </c>
      <c r="KV28" s="3">
        <v>0.5</v>
      </c>
      <c r="KW28" s="3">
        <v>0.52</v>
      </c>
      <c r="KX28" s="3">
        <v>0.67</v>
      </c>
      <c r="KY28" s="3">
        <v>0.42</v>
      </c>
      <c r="KZ28" s="3">
        <v>0.4</v>
      </c>
      <c r="LA28" s="3">
        <v>0.59</v>
      </c>
      <c r="LB28" s="3">
        <v>0.42</v>
      </c>
      <c r="LC28" s="3">
        <v>0.45</v>
      </c>
      <c r="LD28" s="3">
        <v>0.51</v>
      </c>
      <c r="LE28" s="3">
        <v>0.53</v>
      </c>
      <c r="LF28" s="3">
        <v>0.78</v>
      </c>
      <c r="LG28" s="3">
        <v>0.44</v>
      </c>
      <c r="LH28" s="3">
        <v>0.48</v>
      </c>
      <c r="LI28" s="3">
        <v>0.31</v>
      </c>
      <c r="LJ28" s="3">
        <v>0.27</v>
      </c>
      <c r="LK28" s="3">
        <v>0.6</v>
      </c>
      <c r="LL28" s="3">
        <v>0.56999999999999995</v>
      </c>
      <c r="LM28" s="3">
        <v>0.67</v>
      </c>
      <c r="LN28" s="3">
        <v>0.88</v>
      </c>
      <c r="LO28" s="3">
        <v>0.79</v>
      </c>
      <c r="LP28" s="3">
        <v>0.5</v>
      </c>
      <c r="LQ28" s="3">
        <v>0.78</v>
      </c>
      <c r="LR28" s="3">
        <v>0.88</v>
      </c>
      <c r="LS28" s="3">
        <v>0.75</v>
      </c>
      <c r="LT28" s="3">
        <v>0.66</v>
      </c>
      <c r="LU28" s="3">
        <v>0.56999999999999995</v>
      </c>
      <c r="LV28" s="3">
        <v>0.5</v>
      </c>
      <c r="LW28" s="3">
        <v>0.57999999999999996</v>
      </c>
      <c r="LX28" s="3">
        <v>0.5</v>
      </c>
      <c r="LY28" s="3">
        <v>0.32</v>
      </c>
      <c r="LZ28" s="3">
        <v>0.44</v>
      </c>
      <c r="MA28" s="3">
        <v>0.66</v>
      </c>
      <c r="MB28" s="3">
        <v>0.57999999999999996</v>
      </c>
      <c r="MC28" s="3">
        <v>0.63</v>
      </c>
      <c r="MD28" s="3">
        <v>0.68</v>
      </c>
      <c r="ME28" s="3">
        <v>0.89</v>
      </c>
      <c r="MF28" s="3">
        <v>0.87</v>
      </c>
      <c r="MG28" s="3">
        <v>0.88</v>
      </c>
      <c r="MH28" s="3">
        <v>0.78</v>
      </c>
      <c r="MI28" s="3">
        <v>0.43</v>
      </c>
      <c r="MJ28" s="3">
        <v>0.43</v>
      </c>
      <c r="MK28" s="3">
        <v>0.32</v>
      </c>
      <c r="ML28" s="3">
        <v>0.46</v>
      </c>
      <c r="MM28" s="3">
        <v>0.82</v>
      </c>
      <c r="MN28" s="3">
        <v>0.67</v>
      </c>
      <c r="MO28" s="3">
        <v>0.83</v>
      </c>
      <c r="MP28" s="3">
        <v>0.82</v>
      </c>
      <c r="MQ28" s="3">
        <v>0.78</v>
      </c>
      <c r="MR28" s="3">
        <v>0.85</v>
      </c>
      <c r="MS28" s="3">
        <v>0.86</v>
      </c>
      <c r="MT28" s="3">
        <v>0.87</v>
      </c>
      <c r="MU28" s="3">
        <v>0.82</v>
      </c>
      <c r="MV28" s="3">
        <v>0.87</v>
      </c>
      <c r="MW28" s="3">
        <v>0.84</v>
      </c>
      <c r="MX28" s="3">
        <v>0.91</v>
      </c>
      <c r="MY28" s="3">
        <v>0.91</v>
      </c>
      <c r="MZ28" s="3">
        <v>0.9</v>
      </c>
      <c r="NA28" s="3">
        <v>0.88</v>
      </c>
      <c r="NB28" s="3">
        <v>0.89</v>
      </c>
      <c r="NC28" s="3">
        <v>0.7</v>
      </c>
      <c r="ND28" s="3">
        <v>0.77</v>
      </c>
      <c r="NE28" s="3">
        <v>0.6</v>
      </c>
      <c r="NF28" s="3">
        <v>0.68</v>
      </c>
      <c r="NG28" s="3">
        <v>0.63</v>
      </c>
      <c r="NH28" s="3">
        <v>0.67</v>
      </c>
      <c r="NI28" s="3">
        <v>0.82</v>
      </c>
      <c r="NJ28" s="3">
        <v>0.68</v>
      </c>
      <c r="NK28" s="3">
        <v>0.49</v>
      </c>
      <c r="NL28" s="3">
        <v>0.41</v>
      </c>
      <c r="NM28" s="3">
        <v>0.45</v>
      </c>
      <c r="NN28" s="3">
        <v>0.78</v>
      </c>
      <c r="NO28" s="3">
        <v>0.47</v>
      </c>
      <c r="NP28" s="3">
        <v>0.72</v>
      </c>
      <c r="NQ28" s="3">
        <v>0.66</v>
      </c>
      <c r="NR28" s="3">
        <v>0.61</v>
      </c>
      <c r="NS28" s="3">
        <v>0.63</v>
      </c>
      <c r="NT28" s="3">
        <v>0.79</v>
      </c>
      <c r="NU28" s="3">
        <v>0.76</v>
      </c>
      <c r="NV28" s="3">
        <v>0.43</v>
      </c>
      <c r="NW28" s="3">
        <v>0.5</v>
      </c>
      <c r="NX28" s="3">
        <v>0.45</v>
      </c>
      <c r="NY28" s="3">
        <v>0.43</v>
      </c>
      <c r="NZ28" s="3">
        <v>0.57999999999999996</v>
      </c>
      <c r="OA28" s="3">
        <v>0.8</v>
      </c>
      <c r="OB28" s="3">
        <v>0.85</v>
      </c>
      <c r="OC28" s="3">
        <v>0.86</v>
      </c>
      <c r="OD28" s="3">
        <v>0.84</v>
      </c>
      <c r="OE28" s="3">
        <v>0.62</v>
      </c>
      <c r="OF28" s="3">
        <v>0.8</v>
      </c>
      <c r="OG28" s="3">
        <v>0.77</v>
      </c>
      <c r="OH28" s="3">
        <v>0.34</v>
      </c>
      <c r="OI28" s="3">
        <v>0.8</v>
      </c>
      <c r="OJ28" s="3">
        <v>0.84</v>
      </c>
      <c r="OK28" s="3">
        <v>0.82</v>
      </c>
      <c r="OL28" s="3">
        <v>0.81</v>
      </c>
      <c r="OM28" s="3">
        <v>0.91</v>
      </c>
      <c r="ON28" s="3">
        <v>0.78</v>
      </c>
      <c r="OO28" s="3">
        <v>0.88</v>
      </c>
      <c r="OP28" s="3">
        <v>0.56999999999999995</v>
      </c>
      <c r="OQ28" s="3">
        <v>0.17</v>
      </c>
      <c r="OR28" s="3">
        <v>0.65</v>
      </c>
      <c r="OS28" s="3">
        <v>0.71</v>
      </c>
      <c r="OT28" s="3">
        <v>0.21</v>
      </c>
      <c r="OU28" s="3">
        <v>0.54</v>
      </c>
      <c r="OV28" s="3">
        <v>0.56000000000000005</v>
      </c>
      <c r="OW28" s="3">
        <v>0.63</v>
      </c>
      <c r="OX28" s="3">
        <v>0.69</v>
      </c>
      <c r="OY28" s="3">
        <v>0.67</v>
      </c>
      <c r="OZ28" s="3">
        <v>0.66</v>
      </c>
      <c r="PA28" s="3">
        <v>0.75</v>
      </c>
      <c r="PB28" s="3">
        <v>0.73</v>
      </c>
      <c r="PC28" s="3">
        <v>0.32</v>
      </c>
      <c r="PD28" s="3">
        <v>0.45</v>
      </c>
      <c r="PE28" s="3">
        <v>0.42</v>
      </c>
      <c r="PF28" s="3">
        <v>0.76</v>
      </c>
      <c r="PG28" s="3">
        <v>0.14000000000000001</v>
      </c>
      <c r="PH28" s="3">
        <v>0.91</v>
      </c>
      <c r="PI28" s="3">
        <v>0.78</v>
      </c>
      <c r="PJ28" s="3">
        <v>0.39</v>
      </c>
      <c r="PK28" s="3">
        <v>0.43</v>
      </c>
      <c r="PL28" s="3">
        <v>0.48</v>
      </c>
      <c r="PM28" s="3">
        <v>0.66</v>
      </c>
      <c r="PN28" s="3">
        <v>0.26</v>
      </c>
      <c r="PO28" s="3">
        <v>0.24</v>
      </c>
      <c r="PP28" s="3">
        <v>0.2</v>
      </c>
      <c r="PQ28" s="3">
        <v>0.17</v>
      </c>
      <c r="PR28" s="3">
        <v>0.05</v>
      </c>
      <c r="PS28" s="3">
        <v>0.19</v>
      </c>
      <c r="PT28" s="3">
        <v>0.28999999999999998</v>
      </c>
      <c r="PU28" s="3">
        <v>0.35</v>
      </c>
      <c r="PV28" s="3">
        <v>0.27</v>
      </c>
      <c r="PW28" s="3">
        <v>0.42</v>
      </c>
      <c r="PX28" s="3">
        <v>0.46</v>
      </c>
      <c r="PY28" s="3">
        <v>0.71</v>
      </c>
      <c r="PZ28" s="3">
        <v>0.73</v>
      </c>
      <c r="QA28" s="3">
        <v>0.76</v>
      </c>
      <c r="QB28" s="3">
        <v>0.86</v>
      </c>
      <c r="QC28" s="3">
        <v>0.84</v>
      </c>
      <c r="QD28" s="3">
        <v>0.86</v>
      </c>
      <c r="QE28" s="3">
        <v>0.61</v>
      </c>
      <c r="QF28" s="3">
        <v>0.7</v>
      </c>
      <c r="QG28" s="3">
        <v>0.76</v>
      </c>
      <c r="QH28" s="3">
        <v>0.83</v>
      </c>
      <c r="QI28" s="3">
        <v>0.83</v>
      </c>
      <c r="QJ28" s="3">
        <v>0.82</v>
      </c>
      <c r="QK28" s="3">
        <v>0.74</v>
      </c>
      <c r="QL28" s="3">
        <v>0.89</v>
      </c>
      <c r="QM28" s="3">
        <v>0.68</v>
      </c>
      <c r="QN28" s="3">
        <v>0.72</v>
      </c>
      <c r="QO28" s="3">
        <v>0.56000000000000005</v>
      </c>
      <c r="QP28" s="3">
        <v>0.63</v>
      </c>
      <c r="QQ28" s="3">
        <v>0.57999999999999996</v>
      </c>
      <c r="QR28" s="3">
        <v>0.35</v>
      </c>
      <c r="QS28" s="3">
        <v>0.8</v>
      </c>
      <c r="QT28" s="3">
        <v>0.51</v>
      </c>
      <c r="QU28" s="3">
        <v>0.82</v>
      </c>
      <c r="QV28" s="3">
        <v>0.53</v>
      </c>
      <c r="QW28" s="3">
        <v>-1</v>
      </c>
      <c r="QX28" s="3">
        <v>-1</v>
      </c>
      <c r="QY28" s="3">
        <v>-1</v>
      </c>
      <c r="QZ28" s="3">
        <v>-1</v>
      </c>
      <c r="RA28" s="3">
        <v>-1</v>
      </c>
      <c r="RB28" s="3">
        <v>-1</v>
      </c>
      <c r="RC28" s="3">
        <v>-1</v>
      </c>
      <c r="RD28" s="3">
        <v>-1</v>
      </c>
      <c r="RE28" s="3">
        <v>-1</v>
      </c>
      <c r="RF28" s="3">
        <v>-1</v>
      </c>
      <c r="RG28" s="3">
        <v>0.62</v>
      </c>
      <c r="RH28" s="3">
        <v>0.26</v>
      </c>
      <c r="RI28" s="3">
        <v>0.75</v>
      </c>
      <c r="RJ28" s="3">
        <v>0.5</v>
      </c>
      <c r="RK28" s="3">
        <v>0.66</v>
      </c>
      <c r="RL28" s="3">
        <v>0.64</v>
      </c>
      <c r="RM28" s="3">
        <v>0.6</v>
      </c>
      <c r="RN28" s="3">
        <v>0.25</v>
      </c>
      <c r="RO28" s="3">
        <v>0.48</v>
      </c>
      <c r="RP28" s="3">
        <v>0.12</v>
      </c>
      <c r="RQ28" s="3">
        <v>0.51</v>
      </c>
      <c r="RR28" s="3">
        <v>0.11</v>
      </c>
      <c r="RS28" s="3">
        <v>0.41</v>
      </c>
      <c r="RT28" s="3">
        <v>0.47</v>
      </c>
      <c r="RU28" s="3">
        <v>0.64</v>
      </c>
      <c r="RV28" s="3">
        <v>0.79</v>
      </c>
      <c r="RW28" s="3">
        <v>0.87</v>
      </c>
      <c r="RX28" s="3">
        <v>0.89</v>
      </c>
      <c r="RY28" s="3">
        <v>0.89</v>
      </c>
      <c r="RZ28" s="3">
        <v>0.59</v>
      </c>
      <c r="SA28" s="3">
        <v>0.41</v>
      </c>
      <c r="SB28" s="3">
        <v>0.86</v>
      </c>
      <c r="SC28" s="3">
        <v>0.69</v>
      </c>
      <c r="SD28" s="3">
        <v>0.45</v>
      </c>
      <c r="SE28" s="3">
        <v>0.57999999999999996</v>
      </c>
      <c r="SF28" s="3">
        <v>0.47</v>
      </c>
      <c r="SG28" s="3">
        <v>0.8</v>
      </c>
      <c r="SH28" s="3">
        <v>0.67</v>
      </c>
      <c r="SI28" s="3">
        <v>0.79</v>
      </c>
      <c r="SJ28" s="3">
        <v>0.71</v>
      </c>
      <c r="SK28" s="3">
        <v>0.89</v>
      </c>
      <c r="SL28" s="3">
        <v>0.9</v>
      </c>
      <c r="SM28" s="3">
        <v>0.9</v>
      </c>
      <c r="SN28" s="3">
        <v>0.78</v>
      </c>
      <c r="SO28" s="3">
        <v>0.84</v>
      </c>
      <c r="SP28" s="3">
        <v>0.6</v>
      </c>
      <c r="SQ28" s="3">
        <v>0.54</v>
      </c>
      <c r="SR28" s="3">
        <v>0.43</v>
      </c>
      <c r="SS28" s="3">
        <v>0.42</v>
      </c>
      <c r="ST28" s="3">
        <v>0.4</v>
      </c>
      <c r="SU28" s="3">
        <v>0.53</v>
      </c>
      <c r="SV28" s="3">
        <v>0.51</v>
      </c>
      <c r="SW28" s="3">
        <v>0.24</v>
      </c>
      <c r="SX28" s="3">
        <v>0.32</v>
      </c>
      <c r="SY28" s="3">
        <v>0.24</v>
      </c>
      <c r="SZ28" s="3">
        <v>0.28000000000000003</v>
      </c>
      <c r="TA28" s="3">
        <v>0.46</v>
      </c>
      <c r="TB28" s="3">
        <v>0.28999999999999998</v>
      </c>
      <c r="TC28" s="3">
        <v>0.37</v>
      </c>
      <c r="TD28" s="3">
        <v>0.25</v>
      </c>
      <c r="TE28" s="3">
        <v>0.38</v>
      </c>
      <c r="TF28" s="3">
        <v>0.36</v>
      </c>
      <c r="TG28" s="3">
        <v>0.4</v>
      </c>
      <c r="TH28" s="3">
        <v>0.74</v>
      </c>
      <c r="TI28" s="3">
        <v>0.78</v>
      </c>
      <c r="TJ28" s="3">
        <v>0.76</v>
      </c>
      <c r="TK28" s="3">
        <v>0.73</v>
      </c>
      <c r="TL28" s="3">
        <v>0.68</v>
      </c>
      <c r="TM28" s="3">
        <v>0.67</v>
      </c>
      <c r="TN28" s="3">
        <v>0.77</v>
      </c>
      <c r="TO28" s="3">
        <v>0.81</v>
      </c>
      <c r="TP28" s="3">
        <v>0.93</v>
      </c>
      <c r="TQ28" s="3">
        <v>0.94</v>
      </c>
      <c r="TR28" s="3">
        <v>0.72</v>
      </c>
      <c r="TS28" s="3">
        <v>0.45</v>
      </c>
      <c r="TT28" s="3">
        <v>0.3</v>
      </c>
      <c r="TU28" s="3">
        <v>0.28999999999999998</v>
      </c>
      <c r="TV28" s="3">
        <v>0.36</v>
      </c>
      <c r="TW28" s="3">
        <v>0.2</v>
      </c>
      <c r="TX28" s="3">
        <v>0.13</v>
      </c>
      <c r="TY28" s="3">
        <v>0.43</v>
      </c>
      <c r="TZ28" s="3">
        <v>0.2</v>
      </c>
      <c r="UA28" s="3">
        <v>0.49</v>
      </c>
      <c r="UB28" s="3">
        <v>0.71</v>
      </c>
      <c r="UC28" s="3">
        <v>0.84</v>
      </c>
      <c r="UD28" s="3">
        <v>0.9</v>
      </c>
      <c r="UE28" s="3">
        <v>0.84</v>
      </c>
      <c r="UF28" s="3">
        <v>0.71</v>
      </c>
      <c r="UG28" s="3">
        <v>0.95</v>
      </c>
      <c r="UH28" s="3">
        <v>0.08</v>
      </c>
      <c r="UI28" s="3">
        <v>0.94</v>
      </c>
      <c r="UJ28" s="3">
        <v>0.64</v>
      </c>
      <c r="UK28" s="3">
        <v>0.76</v>
      </c>
      <c r="UL28" s="3">
        <v>0.86</v>
      </c>
      <c r="UM28" s="3">
        <v>0.7</v>
      </c>
      <c r="UN28" s="3">
        <v>0.92</v>
      </c>
      <c r="UO28" s="3">
        <v>0.87</v>
      </c>
      <c r="UP28" s="3">
        <v>0.43</v>
      </c>
      <c r="UQ28" s="3">
        <v>0.33</v>
      </c>
      <c r="UR28" s="3">
        <v>0.79</v>
      </c>
      <c r="US28" s="3">
        <v>0.7</v>
      </c>
      <c r="UT28" s="3">
        <v>0.49</v>
      </c>
      <c r="UU28" s="3">
        <v>0.73</v>
      </c>
      <c r="UV28" s="3">
        <v>0.6</v>
      </c>
      <c r="UW28" s="3">
        <v>0.51</v>
      </c>
      <c r="UX28" s="3">
        <v>0.77</v>
      </c>
      <c r="UY28" s="3">
        <v>0.41</v>
      </c>
      <c r="UZ28" s="3">
        <v>0.35</v>
      </c>
      <c r="VA28" s="3">
        <v>0.33</v>
      </c>
      <c r="VB28" s="3">
        <v>0.14000000000000001</v>
      </c>
      <c r="VC28" s="3">
        <v>0.77</v>
      </c>
      <c r="VD28" s="3">
        <v>0.68</v>
      </c>
      <c r="VE28" s="3">
        <v>0.87</v>
      </c>
      <c r="VF28" s="3">
        <v>0.67</v>
      </c>
      <c r="VG28" s="3">
        <v>0.59</v>
      </c>
      <c r="VH28" s="3">
        <v>0.74</v>
      </c>
      <c r="VI28" s="3">
        <v>0.66</v>
      </c>
      <c r="VJ28" s="3">
        <v>0.81</v>
      </c>
      <c r="VK28" s="3">
        <v>0.46</v>
      </c>
      <c r="VL28" s="3">
        <v>0.56999999999999995</v>
      </c>
      <c r="VM28" s="3">
        <v>0.28000000000000003</v>
      </c>
      <c r="VN28" s="3">
        <v>0.47</v>
      </c>
      <c r="VO28" s="3">
        <v>0.17</v>
      </c>
      <c r="VP28" s="3">
        <v>0.25</v>
      </c>
      <c r="VQ28" s="3">
        <v>0.11</v>
      </c>
      <c r="VR28" s="3">
        <v>0.24</v>
      </c>
      <c r="VS28" s="3">
        <v>0.1</v>
      </c>
      <c r="VT28" s="3">
        <v>0.08</v>
      </c>
      <c r="VU28" s="3">
        <v>0.13</v>
      </c>
      <c r="VV28" s="3">
        <v>0.2</v>
      </c>
      <c r="VW28" s="3">
        <v>0.24</v>
      </c>
      <c r="VX28" s="3">
        <v>0.3</v>
      </c>
      <c r="VY28" s="3">
        <v>0.33</v>
      </c>
      <c r="VZ28" s="3">
        <v>0.57999999999999996</v>
      </c>
      <c r="WA28" s="3">
        <v>0.55000000000000004</v>
      </c>
      <c r="WB28" s="3">
        <v>0.56000000000000005</v>
      </c>
      <c r="WC28" s="3">
        <v>0.85</v>
      </c>
      <c r="WD28" s="3">
        <v>0.61</v>
      </c>
      <c r="WE28" s="3">
        <v>0.65</v>
      </c>
      <c r="WF28" s="3">
        <v>0.33</v>
      </c>
      <c r="WG28" s="3">
        <v>0.41</v>
      </c>
      <c r="WH28" s="3">
        <v>0.32</v>
      </c>
      <c r="WI28" s="3">
        <v>0.32</v>
      </c>
      <c r="WJ28" s="3">
        <v>0.46</v>
      </c>
      <c r="WK28" s="3">
        <v>0.38</v>
      </c>
      <c r="WL28" s="3">
        <v>0.37</v>
      </c>
      <c r="WM28" s="3">
        <v>0.28999999999999998</v>
      </c>
      <c r="WN28" s="3">
        <v>0.38</v>
      </c>
      <c r="WO28" s="3">
        <v>0.28000000000000003</v>
      </c>
      <c r="WP28" s="3">
        <v>0.3</v>
      </c>
      <c r="WQ28" s="3">
        <v>0.31</v>
      </c>
      <c r="WR28" s="3">
        <v>0.43</v>
      </c>
      <c r="WS28" s="3">
        <v>0.56999999999999995</v>
      </c>
      <c r="WT28" s="3">
        <v>0.63</v>
      </c>
      <c r="WU28" s="3">
        <v>0.75</v>
      </c>
      <c r="WV28" s="3">
        <v>0.3</v>
      </c>
      <c r="WW28" s="3">
        <v>0.61</v>
      </c>
      <c r="WX28" s="3">
        <v>0.63</v>
      </c>
      <c r="WY28" s="3">
        <v>0.56000000000000005</v>
      </c>
      <c r="WZ28" s="3">
        <v>0.56000000000000005</v>
      </c>
      <c r="XA28" s="3">
        <v>0.46</v>
      </c>
      <c r="XB28" s="3">
        <v>0.54</v>
      </c>
      <c r="XC28" s="3">
        <v>0.32</v>
      </c>
      <c r="XD28" s="3">
        <v>0.14000000000000001</v>
      </c>
      <c r="XE28" s="3">
        <v>0.15</v>
      </c>
      <c r="XF28" s="3">
        <v>0.34</v>
      </c>
      <c r="XG28" s="3">
        <v>0.53</v>
      </c>
      <c r="XH28" s="3">
        <v>0.51</v>
      </c>
      <c r="XI28" s="3">
        <v>0.69</v>
      </c>
      <c r="XJ28" s="3">
        <v>0.87</v>
      </c>
      <c r="XK28" s="3">
        <v>0.73</v>
      </c>
      <c r="XL28" s="3">
        <v>0.28000000000000003</v>
      </c>
      <c r="XM28" s="3">
        <v>0.18</v>
      </c>
      <c r="XN28" s="3">
        <v>0.47</v>
      </c>
      <c r="XO28" s="3">
        <v>0.55000000000000004</v>
      </c>
      <c r="XP28" s="3">
        <v>0.37</v>
      </c>
      <c r="XQ28" s="3">
        <v>0.15</v>
      </c>
      <c r="XR28" s="3">
        <v>0.11</v>
      </c>
      <c r="XS28" s="3">
        <v>0.4</v>
      </c>
      <c r="XT28" s="3">
        <v>0.15</v>
      </c>
      <c r="XU28" s="3">
        <v>0.19</v>
      </c>
      <c r="XV28" s="3">
        <v>0.27</v>
      </c>
      <c r="XW28" s="3">
        <v>0.37</v>
      </c>
      <c r="XX28" s="3">
        <v>0.76</v>
      </c>
      <c r="XY28" s="3">
        <v>0.8</v>
      </c>
      <c r="XZ28" s="3">
        <v>0.67</v>
      </c>
      <c r="YA28" s="3">
        <v>0.39</v>
      </c>
      <c r="YB28" s="3">
        <v>0.52</v>
      </c>
      <c r="YC28" s="3">
        <v>0.69</v>
      </c>
      <c r="YD28" s="3">
        <v>0.76</v>
      </c>
      <c r="YE28" s="3">
        <v>0.61</v>
      </c>
      <c r="YF28" s="3">
        <v>0.76</v>
      </c>
      <c r="YG28" s="3">
        <v>0.54</v>
      </c>
      <c r="YH28" s="3">
        <v>0.56000000000000005</v>
      </c>
      <c r="YI28" s="3">
        <v>0.38</v>
      </c>
      <c r="YJ28" s="3">
        <v>0.23</v>
      </c>
      <c r="YK28" s="3">
        <v>0.33</v>
      </c>
      <c r="YL28" s="3">
        <v>0.27</v>
      </c>
      <c r="YM28" s="3">
        <v>0.22</v>
      </c>
      <c r="YN28" s="3">
        <v>0.08</v>
      </c>
      <c r="YO28" s="3">
        <v>-1</v>
      </c>
      <c r="YP28" s="3">
        <v>-1</v>
      </c>
      <c r="YQ28" s="3">
        <v>-1</v>
      </c>
      <c r="YR28" s="3">
        <v>-1</v>
      </c>
      <c r="YS28" s="3">
        <v>-1</v>
      </c>
      <c r="YT28" s="3">
        <v>-1</v>
      </c>
      <c r="YU28" s="3">
        <v>-1</v>
      </c>
      <c r="YV28" s="3">
        <v>-1</v>
      </c>
      <c r="YW28" s="3">
        <v>-1</v>
      </c>
      <c r="YX28" s="3">
        <v>-1</v>
      </c>
      <c r="YY28" s="3">
        <v>-1</v>
      </c>
      <c r="YZ28" s="3">
        <v>-1</v>
      </c>
      <c r="ZA28" s="3">
        <v>0.05</v>
      </c>
      <c r="ZB28" s="3">
        <v>0.04</v>
      </c>
      <c r="ZC28" s="3">
        <v>0.06</v>
      </c>
      <c r="ZD28" s="3">
        <v>0.18</v>
      </c>
      <c r="ZE28" s="3">
        <v>0.06</v>
      </c>
      <c r="ZF28" s="3">
        <v>0.06</v>
      </c>
      <c r="ZG28" s="3">
        <v>0.22</v>
      </c>
      <c r="ZH28" s="3">
        <v>0.59</v>
      </c>
      <c r="ZI28" s="3">
        <v>0.44</v>
      </c>
      <c r="ZJ28" s="3">
        <v>0.66</v>
      </c>
      <c r="ZK28" s="3">
        <v>0.82</v>
      </c>
      <c r="ZL28" s="3">
        <v>0.77</v>
      </c>
      <c r="ZM28" s="3">
        <v>0.67</v>
      </c>
      <c r="ZN28" s="3">
        <v>0.68</v>
      </c>
      <c r="ZO28" s="3">
        <v>0.76</v>
      </c>
      <c r="ZP28" s="3">
        <v>0.85</v>
      </c>
      <c r="ZQ28" s="3">
        <v>0.4</v>
      </c>
      <c r="ZR28" s="3">
        <v>0.64</v>
      </c>
      <c r="ZS28" s="3">
        <v>0.93</v>
      </c>
      <c r="ZT28" s="3">
        <v>0.72</v>
      </c>
      <c r="ZU28" s="3">
        <v>0.68</v>
      </c>
      <c r="ZV28" s="3">
        <v>0.28000000000000003</v>
      </c>
      <c r="ZW28" s="3">
        <v>0.12</v>
      </c>
      <c r="ZX28" s="3">
        <v>0.62</v>
      </c>
      <c r="ZY28" s="3">
        <v>0.26</v>
      </c>
      <c r="ZZ28" s="3">
        <v>0.57999999999999996</v>
      </c>
      <c r="AAA28" s="3">
        <v>0.38</v>
      </c>
      <c r="AAB28" s="3">
        <v>0.23</v>
      </c>
      <c r="AAC28" s="3">
        <v>0.41</v>
      </c>
      <c r="AAD28" s="3">
        <v>0.64</v>
      </c>
      <c r="AAE28" s="3">
        <v>0.5</v>
      </c>
      <c r="AAF28" s="3">
        <v>0.39</v>
      </c>
      <c r="AAG28" s="3">
        <v>0.55000000000000004</v>
      </c>
      <c r="AAH28" s="3">
        <v>0.25</v>
      </c>
      <c r="AAI28" s="3">
        <v>0.76</v>
      </c>
      <c r="AAJ28" s="3">
        <v>0.78</v>
      </c>
      <c r="AAK28" s="3">
        <v>0.84</v>
      </c>
      <c r="AAL28" s="3">
        <v>0.67</v>
      </c>
      <c r="AAM28" s="3">
        <v>0.65</v>
      </c>
      <c r="AAN28" s="3">
        <v>0.41</v>
      </c>
      <c r="AAO28" s="3">
        <v>0.31</v>
      </c>
      <c r="AAP28" s="3">
        <v>0.32</v>
      </c>
      <c r="AAQ28" s="3">
        <v>0.67</v>
      </c>
      <c r="AAR28" s="3">
        <v>0.66</v>
      </c>
      <c r="AAS28" s="3">
        <v>0.73</v>
      </c>
      <c r="AAT28" s="3">
        <v>0.53</v>
      </c>
      <c r="AAU28" s="3">
        <v>0.67</v>
      </c>
      <c r="AAV28" s="3">
        <v>0.53</v>
      </c>
      <c r="AAW28" s="3">
        <v>0.83</v>
      </c>
      <c r="AAX28" s="3">
        <v>0.56999999999999995</v>
      </c>
      <c r="AAY28" s="3">
        <v>0.76</v>
      </c>
      <c r="AAZ28" s="3">
        <v>0.82</v>
      </c>
      <c r="ABA28" s="3">
        <v>0.76</v>
      </c>
      <c r="ABB28" s="3">
        <v>0.71</v>
      </c>
      <c r="ABC28" s="3">
        <v>0.71</v>
      </c>
      <c r="ABD28" s="3">
        <v>0.78</v>
      </c>
      <c r="ABE28" s="3">
        <v>0.76</v>
      </c>
      <c r="ABF28" s="3">
        <v>0.86</v>
      </c>
      <c r="ABG28" s="3">
        <v>0.72</v>
      </c>
      <c r="ABH28" s="3">
        <v>0.56000000000000005</v>
      </c>
      <c r="ABI28" s="3">
        <v>0.71</v>
      </c>
      <c r="ABJ28" s="3">
        <v>0.62</v>
      </c>
      <c r="ABK28" s="3">
        <v>0.46</v>
      </c>
      <c r="ABL28" s="3">
        <v>0.73</v>
      </c>
      <c r="ABM28" s="3">
        <v>0.7</v>
      </c>
      <c r="ABN28" s="3">
        <v>0.59</v>
      </c>
      <c r="ABO28" s="3">
        <v>0.56000000000000005</v>
      </c>
      <c r="ABP28" s="3">
        <v>0.62</v>
      </c>
      <c r="ABQ28" s="3">
        <v>0.54</v>
      </c>
      <c r="ABR28" s="3">
        <v>0.71</v>
      </c>
      <c r="ABS28" s="3">
        <v>0.71</v>
      </c>
      <c r="ABT28" s="3">
        <v>0.59</v>
      </c>
      <c r="ABU28" s="3">
        <v>0.7</v>
      </c>
      <c r="ABV28" s="3">
        <v>0.72</v>
      </c>
      <c r="ABW28" s="3">
        <v>0.69</v>
      </c>
      <c r="ABX28" s="3">
        <v>0.49</v>
      </c>
      <c r="ABY28" s="3">
        <v>0.76</v>
      </c>
      <c r="ABZ28" s="3">
        <v>0.71</v>
      </c>
      <c r="ACA28" s="3">
        <v>0.66</v>
      </c>
      <c r="ACB28" s="3">
        <v>0.49</v>
      </c>
      <c r="ACC28" s="3">
        <v>0.71</v>
      </c>
      <c r="ACD28" s="3">
        <v>0.68</v>
      </c>
      <c r="ACE28" s="3">
        <v>0.35</v>
      </c>
      <c r="ACF28" s="3">
        <v>0.5</v>
      </c>
      <c r="ACG28" s="3">
        <v>0.43</v>
      </c>
      <c r="ACH28" s="3">
        <v>0.59</v>
      </c>
      <c r="ACI28" s="3">
        <v>0.35</v>
      </c>
      <c r="ACJ28" s="3">
        <v>0.65</v>
      </c>
      <c r="ACK28" s="3">
        <v>0.6</v>
      </c>
      <c r="ACL28" s="3">
        <v>0.54</v>
      </c>
      <c r="ACM28" s="3">
        <v>0.67</v>
      </c>
      <c r="ACN28" s="3">
        <v>0.59</v>
      </c>
      <c r="ACO28" s="3">
        <v>0.71</v>
      </c>
      <c r="ACP28" s="3">
        <v>0.65</v>
      </c>
      <c r="ACQ28" s="3">
        <v>0.74</v>
      </c>
      <c r="ACR28" s="3">
        <v>0.78</v>
      </c>
      <c r="ACS28" s="3">
        <v>0.53</v>
      </c>
      <c r="ACT28" s="3">
        <v>0.7</v>
      </c>
      <c r="ACU28" s="3">
        <v>0.42</v>
      </c>
      <c r="ACV28" s="15">
        <v>0.51</v>
      </c>
      <c r="ACW28" s="3">
        <v>0.51</v>
      </c>
      <c r="ACX28" s="3">
        <v>0.43</v>
      </c>
      <c r="ACY28" s="3">
        <v>0.52</v>
      </c>
      <c r="ACZ28" s="3">
        <v>0.41</v>
      </c>
      <c r="ADA28" s="3">
        <v>0.39</v>
      </c>
      <c r="ADB28" s="3">
        <v>0.39</v>
      </c>
      <c r="ADC28" s="3">
        <v>0.55000000000000004</v>
      </c>
      <c r="ADD28" s="3">
        <v>0.43</v>
      </c>
      <c r="ADE28" s="3">
        <v>0.72</v>
      </c>
      <c r="ADF28" s="3">
        <v>0.7</v>
      </c>
      <c r="ADG28" s="3">
        <v>0.48</v>
      </c>
      <c r="ADH28" s="3">
        <v>0.71</v>
      </c>
      <c r="ADI28" s="3">
        <v>0.48</v>
      </c>
      <c r="ADJ28" s="3">
        <v>0.74</v>
      </c>
      <c r="ADK28" s="3">
        <v>0.42</v>
      </c>
      <c r="ADL28" s="3">
        <v>0.47</v>
      </c>
      <c r="ADM28" s="3">
        <v>0.79</v>
      </c>
      <c r="ADN28" s="16">
        <v>0.67</v>
      </c>
      <c r="ADO28" s="3">
        <v>0.5</v>
      </c>
      <c r="ADP28" s="3">
        <v>0.3</v>
      </c>
      <c r="ADQ28" s="3">
        <v>0.41</v>
      </c>
      <c r="ADR28" s="3">
        <v>0.15</v>
      </c>
      <c r="ADS28" s="3">
        <v>0.31</v>
      </c>
      <c r="ADT28" s="3">
        <v>0.42</v>
      </c>
      <c r="ADU28" s="3">
        <v>0.59</v>
      </c>
      <c r="ADV28" s="3">
        <v>0.59</v>
      </c>
      <c r="ADW28" s="3">
        <v>0.66</v>
      </c>
      <c r="ADX28" s="3">
        <v>0.46</v>
      </c>
      <c r="ADY28" s="3">
        <v>0.44</v>
      </c>
      <c r="ADZ28" s="3">
        <v>0.74</v>
      </c>
      <c r="AEA28" s="3">
        <v>0.42</v>
      </c>
      <c r="AEB28" s="3">
        <v>0.17</v>
      </c>
      <c r="AEC28" s="3">
        <v>0.41</v>
      </c>
      <c r="AED28" s="3">
        <v>0.56999999999999995</v>
      </c>
      <c r="AEE28" s="3">
        <v>0.37</v>
      </c>
      <c r="AEF28" s="3">
        <v>0.18</v>
      </c>
      <c r="AEG28" s="3">
        <v>0.31</v>
      </c>
      <c r="AEH28" s="3">
        <v>0.42</v>
      </c>
      <c r="AEI28" s="3">
        <v>0.15</v>
      </c>
      <c r="AEJ28" s="3">
        <v>-1</v>
      </c>
      <c r="AEK28" s="3">
        <v>-1</v>
      </c>
      <c r="AEL28" s="3">
        <v>-1</v>
      </c>
      <c r="AEM28" s="3">
        <v>-1</v>
      </c>
      <c r="AEN28" s="3">
        <v>-1</v>
      </c>
      <c r="AEO28" s="3">
        <v>-1</v>
      </c>
      <c r="AEP28" s="3">
        <v>-1</v>
      </c>
      <c r="AEQ28" s="3">
        <v>-1</v>
      </c>
      <c r="AER28" s="3">
        <v>-1</v>
      </c>
      <c r="AES28" s="3">
        <v>-1</v>
      </c>
      <c r="AET28" s="3">
        <v>-1</v>
      </c>
      <c r="AEU28" s="3">
        <v>-1</v>
      </c>
      <c r="AEV28" s="3">
        <v>-1</v>
      </c>
      <c r="AEW28" s="3">
        <v>-1</v>
      </c>
      <c r="AEX28" s="3">
        <v>-1</v>
      </c>
      <c r="AEY28" s="3">
        <v>-1</v>
      </c>
      <c r="AEZ28" s="3">
        <v>-1</v>
      </c>
      <c r="AFA28" s="3">
        <v>-1</v>
      </c>
      <c r="AFB28" s="3">
        <v>-1</v>
      </c>
      <c r="AFC28" s="3">
        <v>-1</v>
      </c>
      <c r="AFD28" s="3">
        <v>-1</v>
      </c>
      <c r="AFE28" s="3">
        <v>-1</v>
      </c>
      <c r="AFF28" s="3">
        <v>-1</v>
      </c>
      <c r="AFG28" s="3">
        <v>-1</v>
      </c>
      <c r="AFH28" s="3">
        <v>-1</v>
      </c>
      <c r="AFI28" s="3">
        <v>-1</v>
      </c>
      <c r="AFJ28" s="3">
        <v>-1</v>
      </c>
      <c r="AFK28" s="3">
        <v>0.75</v>
      </c>
      <c r="AFL28" s="3">
        <v>0.83</v>
      </c>
      <c r="AFM28" s="3">
        <v>0.79</v>
      </c>
      <c r="AFN28" s="3">
        <v>0.72</v>
      </c>
      <c r="AFO28" s="3">
        <v>0.67</v>
      </c>
      <c r="AFP28" s="3">
        <v>0.64</v>
      </c>
      <c r="AFQ28" s="3">
        <v>0.72</v>
      </c>
      <c r="AFR28" s="3">
        <v>0.73</v>
      </c>
      <c r="AFS28" s="3">
        <v>0.72</v>
      </c>
      <c r="AFT28" s="3">
        <v>0.77</v>
      </c>
      <c r="AFU28" s="3">
        <v>0.69</v>
      </c>
      <c r="AFV28" s="3">
        <v>0.69</v>
      </c>
      <c r="AFW28" s="3">
        <v>0.47</v>
      </c>
      <c r="AFX28" s="3">
        <v>0.63</v>
      </c>
      <c r="AFY28" s="3">
        <v>0.63</v>
      </c>
      <c r="AFZ28" s="3">
        <v>0.63</v>
      </c>
      <c r="AGA28" s="3">
        <v>0.14000000000000001</v>
      </c>
      <c r="AGB28" s="3">
        <v>0.44</v>
      </c>
      <c r="AGC28" s="3">
        <v>0.56999999999999995</v>
      </c>
      <c r="AGD28" s="3">
        <v>0.35</v>
      </c>
      <c r="AGE28" s="3">
        <v>0.41</v>
      </c>
      <c r="AGF28" s="3">
        <v>0.11</v>
      </c>
      <c r="AGG28" s="3">
        <v>0.64</v>
      </c>
      <c r="AGH28" s="3">
        <v>0.81</v>
      </c>
      <c r="AGI28" s="3">
        <v>0.46</v>
      </c>
      <c r="AGJ28" s="3">
        <v>0.08</v>
      </c>
      <c r="AGK28" s="3">
        <v>0.74</v>
      </c>
      <c r="AGL28" s="3">
        <v>0.7</v>
      </c>
      <c r="AGM28" s="3">
        <v>0.34</v>
      </c>
      <c r="AGN28" s="3">
        <v>0.55000000000000004</v>
      </c>
      <c r="AGO28" s="3">
        <v>0.79</v>
      </c>
      <c r="AGP28" s="3">
        <v>0.88</v>
      </c>
      <c r="AGQ28" s="3">
        <v>0.79</v>
      </c>
      <c r="AGR28" s="3">
        <v>0.56999999999999995</v>
      </c>
      <c r="AGS28" s="3">
        <v>0.66</v>
      </c>
      <c r="AGT28" s="3">
        <v>0.69</v>
      </c>
      <c r="AGU28" s="3">
        <v>0.65</v>
      </c>
      <c r="AGV28" s="3">
        <v>0.62</v>
      </c>
      <c r="AGW28" s="3">
        <v>0.5</v>
      </c>
      <c r="AGX28" s="3">
        <v>0.51</v>
      </c>
      <c r="AGY28" s="3">
        <v>0.13</v>
      </c>
      <c r="AGZ28" s="3">
        <v>0.56999999999999995</v>
      </c>
      <c r="AHA28" s="3">
        <v>0.43</v>
      </c>
      <c r="AHB28" s="3">
        <v>0.63</v>
      </c>
      <c r="AHC28" s="3">
        <v>0.57999999999999996</v>
      </c>
      <c r="AHD28" s="3">
        <v>0.6</v>
      </c>
      <c r="AHE28" s="3">
        <v>0.65</v>
      </c>
      <c r="AHF28" s="3">
        <v>0.57999999999999996</v>
      </c>
      <c r="AHG28" s="3">
        <v>0.3</v>
      </c>
      <c r="AHH28" s="3">
        <v>0.82</v>
      </c>
      <c r="AHI28" s="3">
        <v>0.83</v>
      </c>
      <c r="AHJ28" s="3">
        <v>0.5</v>
      </c>
      <c r="AHK28" s="3">
        <v>0.6</v>
      </c>
      <c r="AHL28" s="3">
        <v>0.77</v>
      </c>
      <c r="AHM28" s="3">
        <v>0.72</v>
      </c>
      <c r="AHN28" s="3">
        <v>0.78</v>
      </c>
      <c r="AHO28" s="3">
        <v>0.53</v>
      </c>
      <c r="AHP28" s="3">
        <v>0.8</v>
      </c>
      <c r="AHQ28" s="3">
        <v>0.51</v>
      </c>
      <c r="AHR28" s="3">
        <v>0.62</v>
      </c>
      <c r="AHS28" s="3">
        <v>0.62</v>
      </c>
      <c r="AHT28" s="3">
        <v>0.5</v>
      </c>
      <c r="AHU28" s="3">
        <v>0.72</v>
      </c>
      <c r="AHV28" s="3">
        <v>0.45</v>
      </c>
      <c r="AHW28" s="3">
        <v>0.45</v>
      </c>
      <c r="AHX28" s="3">
        <v>0.51</v>
      </c>
      <c r="AHY28" s="3">
        <v>0.47</v>
      </c>
      <c r="AHZ28" s="3">
        <v>0.41</v>
      </c>
      <c r="AIA28" s="3">
        <v>0.31</v>
      </c>
      <c r="AIB28" s="3">
        <v>0.22</v>
      </c>
      <c r="AIC28" s="3">
        <v>0.09</v>
      </c>
      <c r="AID28" s="3">
        <v>0.33</v>
      </c>
      <c r="AIE28" s="3">
        <v>0.44</v>
      </c>
      <c r="AIF28" s="3">
        <v>0.23</v>
      </c>
      <c r="AIG28" s="3">
        <v>0.15</v>
      </c>
      <c r="AIH28" s="3">
        <v>0.45</v>
      </c>
      <c r="AII28" s="3">
        <v>0.64</v>
      </c>
      <c r="AIJ28" s="3">
        <v>0.27</v>
      </c>
      <c r="AIK28" s="3">
        <v>0.39</v>
      </c>
      <c r="AIL28" s="3">
        <v>0.76</v>
      </c>
      <c r="AIM28" s="3">
        <v>0.59</v>
      </c>
      <c r="AIN28" s="3">
        <v>0.19</v>
      </c>
      <c r="AIO28" s="3">
        <v>0.44</v>
      </c>
      <c r="AIP28" s="3">
        <v>0.77</v>
      </c>
      <c r="AIQ28" s="3">
        <v>0.34</v>
      </c>
      <c r="AIR28" s="3">
        <v>0.1</v>
      </c>
      <c r="AIS28" s="3">
        <v>0.4</v>
      </c>
      <c r="AIT28" s="3">
        <v>0.19</v>
      </c>
      <c r="AIU28" s="3">
        <v>0.44</v>
      </c>
      <c r="AIV28" s="3">
        <v>0.66</v>
      </c>
      <c r="AIW28" s="3">
        <v>0.62</v>
      </c>
      <c r="AIX28" s="3">
        <v>0.37</v>
      </c>
      <c r="AIY28" s="3">
        <v>0.56000000000000005</v>
      </c>
      <c r="AIZ28" s="3">
        <v>0.5</v>
      </c>
      <c r="AJA28" s="3">
        <v>0.25</v>
      </c>
      <c r="AJB28" s="3">
        <v>0.4</v>
      </c>
      <c r="AJC28" s="3">
        <v>0.43</v>
      </c>
      <c r="AJD28" s="3">
        <v>0.3</v>
      </c>
      <c r="AJE28" s="3">
        <v>0.35</v>
      </c>
      <c r="AJF28" s="3">
        <v>0.63</v>
      </c>
      <c r="AJG28" s="3">
        <v>0.37</v>
      </c>
      <c r="AJH28" s="3">
        <v>0.33</v>
      </c>
      <c r="AJI28" s="3">
        <v>0.55000000000000004</v>
      </c>
      <c r="AJJ28" s="3">
        <v>0.56000000000000005</v>
      </c>
      <c r="AJK28" s="3">
        <v>0.52</v>
      </c>
      <c r="AJL28" s="3">
        <v>0.44</v>
      </c>
      <c r="AJM28" s="3">
        <v>0.55000000000000004</v>
      </c>
      <c r="AJN28" s="3">
        <v>0.5</v>
      </c>
      <c r="AJO28" s="3">
        <v>0.56999999999999995</v>
      </c>
      <c r="AJP28" s="3">
        <v>0.57999999999999996</v>
      </c>
      <c r="AJQ28" s="3">
        <v>0.49</v>
      </c>
      <c r="AJR28" s="3">
        <v>0.65</v>
      </c>
      <c r="AJS28" s="3">
        <v>0.68</v>
      </c>
      <c r="AJT28" s="3">
        <v>0.7</v>
      </c>
      <c r="AJU28" s="3">
        <v>0.63</v>
      </c>
      <c r="AJV28" s="3">
        <v>0.67</v>
      </c>
      <c r="AJW28" s="3">
        <v>0.56000000000000005</v>
      </c>
      <c r="AJX28" s="3">
        <v>0.68</v>
      </c>
      <c r="AJY28" s="3">
        <v>0.86</v>
      </c>
      <c r="AJZ28" s="3">
        <v>0.82</v>
      </c>
      <c r="AKA28" s="3">
        <v>0.45</v>
      </c>
      <c r="AKB28" s="3">
        <v>0.86</v>
      </c>
      <c r="AKC28" s="3">
        <v>0.78</v>
      </c>
      <c r="AKD28" s="3">
        <v>0.76</v>
      </c>
      <c r="AKE28" s="3">
        <v>0.48</v>
      </c>
      <c r="AKF28" s="3">
        <v>0.52</v>
      </c>
      <c r="AKG28" s="3">
        <v>0.64</v>
      </c>
      <c r="AKH28" s="3">
        <v>0.61</v>
      </c>
      <c r="AKI28" s="3">
        <v>0.44</v>
      </c>
      <c r="AKJ28" s="3">
        <v>0.7</v>
      </c>
      <c r="AKK28" s="3">
        <v>0.6</v>
      </c>
      <c r="AKL28" s="3">
        <v>-1</v>
      </c>
      <c r="AKM28" s="3">
        <v>-1</v>
      </c>
      <c r="AKN28" s="3">
        <v>0.71</v>
      </c>
      <c r="AKO28" s="3">
        <v>0.2</v>
      </c>
      <c r="AKP28" s="3">
        <v>0.55000000000000004</v>
      </c>
      <c r="AKQ28" s="3">
        <v>0.59</v>
      </c>
      <c r="AKR28" s="3">
        <v>0.46</v>
      </c>
      <c r="AKS28" s="3">
        <v>0.38</v>
      </c>
      <c r="AKT28" s="3">
        <v>0.48</v>
      </c>
      <c r="AKU28" s="3">
        <v>0.49</v>
      </c>
      <c r="AKV28" s="3">
        <v>0.38</v>
      </c>
      <c r="AKW28" s="3">
        <v>0.6</v>
      </c>
      <c r="AKX28" s="3">
        <v>0.69</v>
      </c>
      <c r="AKY28" s="3">
        <v>0.53</v>
      </c>
      <c r="AKZ28" s="3">
        <v>0.43</v>
      </c>
      <c r="ALA28" s="3">
        <v>0.71</v>
      </c>
      <c r="ALB28" s="3">
        <v>0.7</v>
      </c>
      <c r="ALC28" s="3">
        <v>0.43</v>
      </c>
      <c r="ALD28" s="3">
        <v>0.56999999999999995</v>
      </c>
      <c r="ALE28" s="3">
        <v>0.67</v>
      </c>
      <c r="ALF28" s="3">
        <v>0.4</v>
      </c>
      <c r="ALG28" s="3">
        <v>0.61</v>
      </c>
      <c r="ALH28" s="3">
        <v>0.57999999999999996</v>
      </c>
      <c r="ALI28" s="3">
        <v>0.22</v>
      </c>
      <c r="ALJ28" s="3">
        <v>0.45</v>
      </c>
      <c r="ALK28" s="3">
        <v>0.41</v>
      </c>
      <c r="ALL28" s="3">
        <v>0.64</v>
      </c>
      <c r="ALM28" s="3">
        <v>0.56000000000000005</v>
      </c>
      <c r="ALN28" s="3">
        <v>0.64</v>
      </c>
      <c r="ALO28" s="3">
        <v>0.4</v>
      </c>
      <c r="ALP28" s="3">
        <v>0.45</v>
      </c>
      <c r="ALQ28" s="3">
        <v>0.59</v>
      </c>
      <c r="ALR28" s="3">
        <v>0.55000000000000004</v>
      </c>
      <c r="ALS28" s="3">
        <v>0.59</v>
      </c>
      <c r="ALT28" s="3">
        <v>0.65</v>
      </c>
      <c r="ALU28" s="3">
        <v>0.56999999999999995</v>
      </c>
      <c r="ALV28" s="3">
        <v>0.44</v>
      </c>
      <c r="ALW28" s="3">
        <v>0.54</v>
      </c>
      <c r="ALX28" s="3">
        <v>0.72</v>
      </c>
      <c r="ALY28" s="3">
        <v>0.53</v>
      </c>
      <c r="ALZ28" s="3">
        <v>0.57999999999999996</v>
      </c>
      <c r="AMA28" s="3">
        <v>0.64</v>
      </c>
      <c r="AMB28" s="3">
        <v>0.59</v>
      </c>
      <c r="AMC28" s="3">
        <v>0.48</v>
      </c>
      <c r="AMD28" s="3">
        <v>0.64</v>
      </c>
      <c r="AME28" s="3">
        <v>0.48</v>
      </c>
      <c r="AMF28" s="3">
        <v>0.38</v>
      </c>
      <c r="AMG28" s="3">
        <v>0.61</v>
      </c>
      <c r="AMH28" s="3">
        <v>0.65</v>
      </c>
      <c r="AMI28" s="3">
        <v>0.71</v>
      </c>
      <c r="AMJ28" s="3">
        <v>0.83</v>
      </c>
      <c r="AMK28" s="3">
        <v>0.75</v>
      </c>
      <c r="AML28" s="3">
        <v>0.89</v>
      </c>
      <c r="AMM28" s="3">
        <v>0.83</v>
      </c>
      <c r="AMN28" s="3">
        <v>0.75</v>
      </c>
      <c r="AMO28" s="3">
        <v>0.57999999999999996</v>
      </c>
      <c r="AMP28" s="3">
        <v>0.81</v>
      </c>
      <c r="AMQ28" s="3">
        <v>0.48</v>
      </c>
      <c r="AMR28" s="3">
        <v>0.46</v>
      </c>
      <c r="AMS28" s="3">
        <v>0.84</v>
      </c>
      <c r="AMT28" s="3">
        <v>0.22</v>
      </c>
      <c r="AMU28" s="3">
        <v>0.84</v>
      </c>
      <c r="AMV28" s="3">
        <v>0.61</v>
      </c>
      <c r="AMW28" s="3">
        <v>0.7</v>
      </c>
      <c r="AMX28" s="3">
        <v>0.88</v>
      </c>
      <c r="AMY28" s="3">
        <v>0.48</v>
      </c>
      <c r="AMZ28" s="3">
        <v>0.82</v>
      </c>
      <c r="ANA28" s="3">
        <v>0.52</v>
      </c>
      <c r="ANB28" s="3">
        <v>0.64</v>
      </c>
      <c r="ANC28" s="3">
        <v>0.43</v>
      </c>
      <c r="AND28" s="3">
        <v>0.47</v>
      </c>
      <c r="ANE28" s="3">
        <v>0.38</v>
      </c>
      <c r="ANF28" s="3">
        <v>0.66</v>
      </c>
      <c r="ANG28" s="3">
        <v>0.46</v>
      </c>
      <c r="ANH28" s="3">
        <v>0.48</v>
      </c>
      <c r="ANI28" s="3">
        <v>0.53</v>
      </c>
      <c r="ANJ28" s="3">
        <v>0.67</v>
      </c>
      <c r="ANK28" s="3">
        <v>0.72</v>
      </c>
      <c r="ANL28" s="3">
        <v>0.61</v>
      </c>
      <c r="ANM28" s="3">
        <v>0.39</v>
      </c>
      <c r="ANN28" s="3">
        <v>0.35</v>
      </c>
      <c r="ANO28" s="3">
        <v>0.56999999999999995</v>
      </c>
      <c r="ANP28" s="3">
        <v>0.65</v>
      </c>
      <c r="ANQ28" s="3">
        <v>0.78</v>
      </c>
      <c r="ANR28" s="3">
        <v>0.7</v>
      </c>
      <c r="ANS28" s="3">
        <v>0.49</v>
      </c>
      <c r="ANT28" s="3">
        <v>0.46</v>
      </c>
      <c r="ANU28" s="3">
        <v>0.31</v>
      </c>
      <c r="ANV28" s="3">
        <v>0.27</v>
      </c>
      <c r="ANW28" s="3">
        <v>0.4</v>
      </c>
      <c r="ANX28" s="3">
        <v>0.24</v>
      </c>
      <c r="ANY28" s="3">
        <v>0.36</v>
      </c>
      <c r="ANZ28" s="3">
        <v>0.55000000000000004</v>
      </c>
      <c r="AOA28" s="3">
        <v>0.33</v>
      </c>
      <c r="AOB28" s="3">
        <v>0.14000000000000001</v>
      </c>
      <c r="AOC28" s="3">
        <v>0.48</v>
      </c>
      <c r="AOD28" s="3">
        <v>0.06</v>
      </c>
      <c r="AOE28" s="3">
        <v>0.55000000000000004</v>
      </c>
      <c r="AOF28" s="3">
        <v>0.23</v>
      </c>
      <c r="AOG28" s="3">
        <v>0.04</v>
      </c>
      <c r="AOH28" s="3">
        <v>0.6</v>
      </c>
      <c r="AOI28" s="3">
        <v>0.15</v>
      </c>
      <c r="AOJ28" s="3">
        <v>0.69</v>
      </c>
      <c r="AOK28" s="3">
        <v>0.5</v>
      </c>
      <c r="AOL28" s="3">
        <v>0.56000000000000005</v>
      </c>
      <c r="AOM28" s="3">
        <v>0.72</v>
      </c>
      <c r="AON28" s="3">
        <v>0.8</v>
      </c>
      <c r="AOO28" s="3">
        <v>0.62</v>
      </c>
      <c r="AOP28" s="3">
        <v>0.54</v>
      </c>
      <c r="AOQ28" s="3">
        <v>0.53</v>
      </c>
      <c r="AOR28" s="3">
        <v>0.27</v>
      </c>
      <c r="AOS28" s="3">
        <v>0.16</v>
      </c>
      <c r="AOT28" s="3">
        <v>0.09</v>
      </c>
      <c r="AOU28" s="3">
        <v>0.08</v>
      </c>
      <c r="AOV28" s="3">
        <v>0.12</v>
      </c>
      <c r="AOW28" s="3">
        <v>0.4</v>
      </c>
      <c r="AOX28" s="3">
        <v>0.55000000000000004</v>
      </c>
      <c r="AOY28" s="3">
        <v>0.48</v>
      </c>
      <c r="AOZ28" s="3">
        <v>0.46</v>
      </c>
      <c r="APA28" s="3">
        <v>0.49</v>
      </c>
      <c r="APB28" s="3">
        <v>0.71</v>
      </c>
      <c r="APC28" s="3">
        <v>0.72</v>
      </c>
      <c r="APD28" s="3">
        <v>0.68</v>
      </c>
      <c r="APE28" s="3">
        <v>0.54</v>
      </c>
      <c r="APF28" s="3">
        <v>0.53</v>
      </c>
      <c r="APG28" s="3">
        <v>0.53</v>
      </c>
      <c r="APH28" s="3">
        <v>0.59</v>
      </c>
      <c r="API28" s="3">
        <v>0.57999999999999996</v>
      </c>
      <c r="APJ28" s="3">
        <v>0.6</v>
      </c>
      <c r="APK28" s="3">
        <v>0.57999999999999996</v>
      </c>
      <c r="APL28" s="3">
        <v>0.67</v>
      </c>
      <c r="APM28" s="3">
        <v>0.72</v>
      </c>
      <c r="APN28" s="3">
        <v>0.77</v>
      </c>
      <c r="APO28" s="3">
        <v>0.47</v>
      </c>
      <c r="APP28" s="3">
        <v>0.51</v>
      </c>
      <c r="APQ28" s="3">
        <v>0.8</v>
      </c>
      <c r="APR28" s="3">
        <v>0.68</v>
      </c>
      <c r="APS28" s="3">
        <v>0.65</v>
      </c>
      <c r="APT28" s="3">
        <v>0.47</v>
      </c>
      <c r="APU28" s="3">
        <v>0.2</v>
      </c>
      <c r="APV28" s="3">
        <v>0.11</v>
      </c>
      <c r="APW28" s="3">
        <v>0.1</v>
      </c>
      <c r="APX28" s="3">
        <v>0.34</v>
      </c>
      <c r="APY28" s="3">
        <v>0.15</v>
      </c>
      <c r="APZ28" s="3">
        <v>0.45</v>
      </c>
      <c r="AQA28" s="3">
        <v>0.39</v>
      </c>
      <c r="AQB28" s="3">
        <v>0.21</v>
      </c>
      <c r="AQC28" s="3">
        <v>0.33</v>
      </c>
      <c r="AQD28" s="3">
        <v>0.32</v>
      </c>
      <c r="AQE28" s="3">
        <v>0.48</v>
      </c>
      <c r="AQF28" s="3">
        <v>0.54</v>
      </c>
      <c r="AQG28" s="3">
        <v>0.65</v>
      </c>
      <c r="AQH28" s="3">
        <v>0.76</v>
      </c>
      <c r="AQI28" s="3">
        <v>0.75</v>
      </c>
      <c r="AQJ28" s="3">
        <v>0.71</v>
      </c>
      <c r="AQK28" s="3">
        <v>0.83</v>
      </c>
      <c r="AQL28" s="3">
        <v>0.54</v>
      </c>
      <c r="AQM28" s="3">
        <v>0.46</v>
      </c>
      <c r="AQN28" s="3">
        <v>0.55000000000000004</v>
      </c>
      <c r="AQO28" s="3">
        <v>0.61</v>
      </c>
      <c r="AQP28" s="3">
        <v>0.26</v>
      </c>
      <c r="AQQ28" s="3">
        <v>0.22</v>
      </c>
      <c r="AQR28" s="3">
        <v>-1</v>
      </c>
      <c r="AQS28" s="3">
        <v>-1</v>
      </c>
      <c r="AQT28" s="3">
        <v>-1</v>
      </c>
      <c r="AQU28" s="3">
        <v>-1</v>
      </c>
      <c r="AQV28" s="3">
        <v>-1</v>
      </c>
      <c r="AQW28" s="3">
        <v>-1</v>
      </c>
      <c r="AQX28" s="3">
        <v>-1</v>
      </c>
      <c r="AQY28" s="3">
        <v>-1</v>
      </c>
      <c r="AQZ28" s="3">
        <v>-1</v>
      </c>
      <c r="ARA28" s="3">
        <v>-1</v>
      </c>
      <c r="ARB28" s="3">
        <v>-1</v>
      </c>
      <c r="ARC28" s="3">
        <v>-1</v>
      </c>
      <c r="ARD28" s="3">
        <v>-1</v>
      </c>
      <c r="ARE28" s="3">
        <v>-1</v>
      </c>
      <c r="ARF28" s="8">
        <v>-1</v>
      </c>
    </row>
    <row r="29" spans="1:1150" x14ac:dyDescent="0.2">
      <c r="A29" s="1" t="s">
        <v>1176</v>
      </c>
      <c r="B29" s="7">
        <v>-1</v>
      </c>
      <c r="C29" s="3">
        <v>-1</v>
      </c>
      <c r="D29" s="3">
        <v>-1</v>
      </c>
      <c r="E29" s="3">
        <v>-1</v>
      </c>
      <c r="F29" s="3">
        <v>-1</v>
      </c>
      <c r="G29" s="3">
        <v>-1</v>
      </c>
      <c r="H29" s="3">
        <v>-1</v>
      </c>
      <c r="I29" s="3">
        <v>-1</v>
      </c>
      <c r="J29" s="3">
        <v>-1</v>
      </c>
      <c r="K29" s="3">
        <v>-1</v>
      </c>
      <c r="L29" s="3">
        <v>-1</v>
      </c>
      <c r="M29" s="3">
        <v>-1</v>
      </c>
      <c r="N29" s="3">
        <v>-1</v>
      </c>
      <c r="O29" s="3">
        <v>0.16</v>
      </c>
      <c r="P29" s="3">
        <v>0.2</v>
      </c>
      <c r="Q29" s="3">
        <v>0.43</v>
      </c>
      <c r="R29" s="3">
        <v>0.61</v>
      </c>
      <c r="S29" s="3">
        <v>0.54</v>
      </c>
      <c r="T29" s="3">
        <v>0.8</v>
      </c>
      <c r="U29" s="3">
        <v>0.8</v>
      </c>
      <c r="V29" s="3">
        <v>0.86</v>
      </c>
      <c r="W29" s="3">
        <v>0.23</v>
      </c>
      <c r="X29" s="3">
        <v>0.57999999999999996</v>
      </c>
      <c r="Y29" s="3">
        <v>0.72</v>
      </c>
      <c r="Z29" s="3">
        <v>0.65</v>
      </c>
      <c r="AA29" s="3">
        <v>0.56999999999999995</v>
      </c>
      <c r="AB29" s="3">
        <v>0.8</v>
      </c>
      <c r="AC29" s="3">
        <v>0.83</v>
      </c>
      <c r="AD29" s="3">
        <v>0.79</v>
      </c>
      <c r="AE29" s="3">
        <v>0.43</v>
      </c>
      <c r="AF29" s="3">
        <v>0.79</v>
      </c>
      <c r="AG29" s="3">
        <v>0.39</v>
      </c>
      <c r="AH29" s="3">
        <v>0.2</v>
      </c>
      <c r="AI29" s="3">
        <v>0.51</v>
      </c>
      <c r="AJ29" s="3">
        <v>0.53</v>
      </c>
      <c r="AK29" s="3">
        <v>0.62</v>
      </c>
      <c r="AL29" s="3">
        <v>0.45</v>
      </c>
      <c r="AM29" s="3">
        <v>0.53</v>
      </c>
      <c r="AN29" s="3">
        <v>0.42</v>
      </c>
      <c r="AO29" s="3">
        <v>0.61</v>
      </c>
      <c r="AP29" s="3">
        <v>0.61</v>
      </c>
      <c r="AQ29" s="3">
        <v>0.54</v>
      </c>
      <c r="AR29" s="3">
        <v>0.43</v>
      </c>
      <c r="AS29" s="3">
        <v>0.59</v>
      </c>
      <c r="AT29" s="3">
        <v>0.78</v>
      </c>
      <c r="AU29" s="3">
        <v>0.8</v>
      </c>
      <c r="AV29" s="3">
        <v>0.54</v>
      </c>
      <c r="AW29" s="3">
        <v>0.26</v>
      </c>
      <c r="AX29" s="3">
        <v>0.3</v>
      </c>
      <c r="AY29" s="3">
        <v>0.24</v>
      </c>
      <c r="AZ29" s="3">
        <v>0.44</v>
      </c>
      <c r="BA29" s="3">
        <v>0.36</v>
      </c>
      <c r="BB29" s="3">
        <v>0.43</v>
      </c>
      <c r="BC29" s="3">
        <v>0.37</v>
      </c>
      <c r="BD29" s="3">
        <v>0.52</v>
      </c>
      <c r="BE29" s="3">
        <v>0.13</v>
      </c>
      <c r="BF29" s="3">
        <v>-1</v>
      </c>
      <c r="BG29" s="3">
        <v>-1</v>
      </c>
      <c r="BH29" s="3">
        <v>-1</v>
      </c>
      <c r="BI29" s="3">
        <v>-1</v>
      </c>
      <c r="BJ29" s="3">
        <v>-1</v>
      </c>
      <c r="BK29" s="3">
        <v>-1</v>
      </c>
      <c r="BL29" s="3">
        <v>-1</v>
      </c>
      <c r="BM29" s="3">
        <v>-1</v>
      </c>
      <c r="BN29" s="3">
        <v>-1</v>
      </c>
      <c r="BO29" s="3">
        <v>-1</v>
      </c>
      <c r="BP29" s="3">
        <v>0.21</v>
      </c>
      <c r="BQ29" s="3">
        <v>0.24</v>
      </c>
      <c r="BR29" s="3">
        <v>0.36</v>
      </c>
      <c r="BS29" s="3">
        <v>0.33</v>
      </c>
      <c r="BT29" s="3">
        <v>0.44</v>
      </c>
      <c r="BU29" s="3">
        <v>0.41</v>
      </c>
      <c r="BV29" s="3">
        <v>0.54</v>
      </c>
      <c r="BW29" s="3">
        <v>0.41</v>
      </c>
      <c r="BX29" s="3">
        <v>0.62</v>
      </c>
      <c r="BY29" s="3">
        <v>0.46</v>
      </c>
      <c r="BZ29" s="3">
        <v>0.08</v>
      </c>
      <c r="CA29" s="3">
        <v>0.64</v>
      </c>
      <c r="CB29" s="3">
        <v>0.33</v>
      </c>
      <c r="CC29" s="3">
        <v>0.33</v>
      </c>
      <c r="CD29" s="3">
        <v>0.49</v>
      </c>
      <c r="CE29" s="3">
        <v>0.65</v>
      </c>
      <c r="CF29" s="3">
        <v>0.49</v>
      </c>
      <c r="CG29" s="3">
        <v>0.7</v>
      </c>
      <c r="CH29" s="3">
        <v>0.44</v>
      </c>
      <c r="CI29" s="3">
        <v>0.84</v>
      </c>
      <c r="CJ29" s="3">
        <v>0.43</v>
      </c>
      <c r="CK29" s="3">
        <v>0.53</v>
      </c>
      <c r="CL29" s="3">
        <v>0.81</v>
      </c>
      <c r="CM29" s="3">
        <v>0.56000000000000005</v>
      </c>
      <c r="CN29" s="3">
        <v>0.5</v>
      </c>
      <c r="CO29" s="3">
        <v>0.65</v>
      </c>
      <c r="CP29" s="3">
        <v>0.54</v>
      </c>
      <c r="CQ29" s="3">
        <v>0.27</v>
      </c>
      <c r="CR29" s="3">
        <v>0.17</v>
      </c>
      <c r="CS29" s="3">
        <v>0.26</v>
      </c>
      <c r="CT29" s="3">
        <v>0.76</v>
      </c>
      <c r="CU29" s="3">
        <v>0.39</v>
      </c>
      <c r="CV29" s="3">
        <v>0.4</v>
      </c>
      <c r="CW29" s="3">
        <v>0.37</v>
      </c>
      <c r="CX29" s="3">
        <v>0.51</v>
      </c>
      <c r="CY29" s="3">
        <v>0.67</v>
      </c>
      <c r="CZ29" s="3">
        <v>0.52</v>
      </c>
      <c r="DA29" s="3">
        <v>0.73</v>
      </c>
      <c r="DB29" s="3">
        <v>0.68</v>
      </c>
      <c r="DC29" s="3">
        <v>0.78</v>
      </c>
      <c r="DD29" s="3">
        <v>0.5</v>
      </c>
      <c r="DE29" s="3">
        <v>0.76</v>
      </c>
      <c r="DF29" s="3">
        <v>0.48</v>
      </c>
      <c r="DG29" s="3">
        <v>0.78</v>
      </c>
      <c r="DH29" s="3">
        <v>0.54</v>
      </c>
      <c r="DI29" s="3">
        <v>0.4</v>
      </c>
      <c r="DJ29" s="3">
        <v>0.7</v>
      </c>
      <c r="DK29" s="3">
        <v>0.5</v>
      </c>
      <c r="DL29" s="3">
        <v>0.7</v>
      </c>
      <c r="DM29" s="3">
        <v>0.67</v>
      </c>
      <c r="DN29" s="3">
        <v>0.64</v>
      </c>
      <c r="DO29" s="3">
        <v>0.35</v>
      </c>
      <c r="DP29" s="3">
        <v>0.23</v>
      </c>
      <c r="DQ29" s="3">
        <v>0.77</v>
      </c>
      <c r="DR29" s="3">
        <v>0.43</v>
      </c>
      <c r="DS29" s="3">
        <v>0.79</v>
      </c>
      <c r="DT29" s="3">
        <v>0.76</v>
      </c>
      <c r="DU29" s="3">
        <v>0.52</v>
      </c>
      <c r="DV29" s="3">
        <v>0.53</v>
      </c>
      <c r="DW29" s="3">
        <v>0.75</v>
      </c>
      <c r="DX29" s="3">
        <v>0.61</v>
      </c>
      <c r="DY29" s="3">
        <v>0.64</v>
      </c>
      <c r="DZ29" s="3">
        <v>0.22</v>
      </c>
      <c r="EA29" s="3">
        <v>0.22</v>
      </c>
      <c r="EB29" s="3">
        <v>-1</v>
      </c>
      <c r="EC29" s="3">
        <v>-1</v>
      </c>
      <c r="ED29" s="3">
        <v>-1</v>
      </c>
      <c r="EE29" s="3">
        <v>-1</v>
      </c>
      <c r="EF29" s="3">
        <v>-1</v>
      </c>
      <c r="EG29" s="3">
        <v>-1</v>
      </c>
      <c r="EH29" s="3">
        <v>-1</v>
      </c>
      <c r="EI29" s="3">
        <v>-1</v>
      </c>
      <c r="EJ29" s="3">
        <v>-1</v>
      </c>
      <c r="EK29" s="3">
        <v>-1</v>
      </c>
      <c r="EL29" s="3">
        <v>-1</v>
      </c>
      <c r="EM29" s="3">
        <v>-1</v>
      </c>
      <c r="EN29" s="3">
        <v>-1</v>
      </c>
      <c r="EO29" s="3">
        <v>-1</v>
      </c>
      <c r="EP29" s="3">
        <v>-1</v>
      </c>
      <c r="EQ29" s="3">
        <v>-1</v>
      </c>
      <c r="ER29" s="3">
        <v>-1</v>
      </c>
      <c r="ES29" s="3">
        <v>-1</v>
      </c>
      <c r="ET29" s="3">
        <v>-1</v>
      </c>
      <c r="EU29" s="3">
        <v>-1</v>
      </c>
      <c r="EV29" s="3">
        <v>-1</v>
      </c>
      <c r="EW29" s="3">
        <v>0.35</v>
      </c>
      <c r="EX29" s="3">
        <v>0.36</v>
      </c>
      <c r="EY29" s="3">
        <v>0.6</v>
      </c>
      <c r="EZ29" s="3">
        <v>0.81</v>
      </c>
      <c r="FA29" s="3">
        <v>0.59</v>
      </c>
      <c r="FB29" s="3">
        <v>0.72</v>
      </c>
      <c r="FC29" s="3">
        <v>0.4</v>
      </c>
      <c r="FD29" s="3">
        <v>0.44</v>
      </c>
      <c r="FE29" s="3">
        <v>-1</v>
      </c>
      <c r="FF29" s="3">
        <v>-1</v>
      </c>
      <c r="FG29" s="3">
        <v>-1</v>
      </c>
      <c r="FH29" s="3">
        <v>-1</v>
      </c>
      <c r="FI29" s="3">
        <v>-1</v>
      </c>
      <c r="FJ29" s="3">
        <v>-1</v>
      </c>
      <c r="FK29" s="3">
        <v>-1</v>
      </c>
      <c r="FL29" s="3">
        <v>-1</v>
      </c>
      <c r="FM29" s="3">
        <v>-1</v>
      </c>
      <c r="FN29" s="3">
        <v>-1</v>
      </c>
      <c r="FO29" s="3">
        <v>-1</v>
      </c>
      <c r="FP29" s="3">
        <v>-1</v>
      </c>
      <c r="FQ29" s="3">
        <v>-1</v>
      </c>
      <c r="FR29" s="3">
        <v>0.49</v>
      </c>
      <c r="FS29" s="3">
        <v>0.53</v>
      </c>
      <c r="FT29" s="3">
        <v>0.64</v>
      </c>
      <c r="FU29" s="3">
        <v>0.83</v>
      </c>
      <c r="FV29" s="3">
        <v>0.83</v>
      </c>
      <c r="FW29" s="3">
        <v>0.4</v>
      </c>
      <c r="FX29" s="3">
        <v>0.69</v>
      </c>
      <c r="FY29" s="3">
        <v>0.32</v>
      </c>
      <c r="FZ29" s="3">
        <v>0.62</v>
      </c>
      <c r="GA29" s="3">
        <v>0.81</v>
      </c>
      <c r="GB29" s="3">
        <v>0.76</v>
      </c>
      <c r="GC29" s="3">
        <v>0.81</v>
      </c>
      <c r="GD29" s="3">
        <v>0.8</v>
      </c>
      <c r="GE29" s="3">
        <v>0.68</v>
      </c>
      <c r="GF29" s="3">
        <v>0.85</v>
      </c>
      <c r="GG29" s="3">
        <v>0.57999999999999996</v>
      </c>
      <c r="GH29" s="3">
        <v>0.82</v>
      </c>
      <c r="GI29" s="3">
        <v>0.56999999999999995</v>
      </c>
      <c r="GJ29" s="3">
        <v>0.82</v>
      </c>
      <c r="GK29" s="3">
        <v>0.56000000000000005</v>
      </c>
      <c r="GL29" s="3">
        <v>0.8</v>
      </c>
      <c r="GM29" s="3">
        <v>0.82</v>
      </c>
      <c r="GN29" s="3">
        <v>0.8</v>
      </c>
      <c r="GO29" s="3">
        <v>0.63</v>
      </c>
      <c r="GP29" s="3">
        <v>0.73</v>
      </c>
      <c r="GQ29" s="3">
        <v>0.44</v>
      </c>
      <c r="GR29" s="3">
        <v>0.61</v>
      </c>
      <c r="GS29" s="3">
        <v>0.6</v>
      </c>
      <c r="GT29" s="3">
        <v>0.53</v>
      </c>
      <c r="GU29" s="3">
        <v>0.59</v>
      </c>
      <c r="GV29" s="3">
        <v>0.81</v>
      </c>
      <c r="GW29" s="3">
        <v>0.83</v>
      </c>
      <c r="GX29" s="3">
        <v>0.86</v>
      </c>
      <c r="GY29" s="3">
        <v>0.75</v>
      </c>
      <c r="GZ29" s="3">
        <v>0.87</v>
      </c>
      <c r="HA29" s="3">
        <v>0.71</v>
      </c>
      <c r="HB29" s="3">
        <v>0.66</v>
      </c>
      <c r="HC29" s="3">
        <v>0.59</v>
      </c>
      <c r="HD29" s="3">
        <v>0.68</v>
      </c>
      <c r="HE29" s="3">
        <v>0.7</v>
      </c>
      <c r="HF29" s="3">
        <v>0.7</v>
      </c>
      <c r="HG29" s="3">
        <v>0.78</v>
      </c>
      <c r="HH29" s="3">
        <v>0.76</v>
      </c>
      <c r="HI29" s="3">
        <v>0.8</v>
      </c>
      <c r="HJ29" s="3">
        <v>0.81</v>
      </c>
      <c r="HK29" s="3">
        <v>0.76</v>
      </c>
      <c r="HL29" s="3">
        <v>0.71</v>
      </c>
      <c r="HM29" s="3">
        <v>0.74</v>
      </c>
      <c r="HN29" s="3">
        <v>0.67</v>
      </c>
      <c r="HO29" s="3">
        <v>0.57999999999999996</v>
      </c>
      <c r="HP29" s="3">
        <v>0.3</v>
      </c>
      <c r="HQ29" s="3">
        <v>0.33</v>
      </c>
      <c r="HR29" s="3">
        <v>0.42</v>
      </c>
      <c r="HS29" s="3">
        <v>0.28999999999999998</v>
      </c>
      <c r="HT29" s="3">
        <v>0.24</v>
      </c>
      <c r="HU29" s="3">
        <v>0.42</v>
      </c>
      <c r="HV29" s="3">
        <v>0.44</v>
      </c>
      <c r="HW29" s="3">
        <v>0.3</v>
      </c>
      <c r="HX29" s="3">
        <v>0.28000000000000003</v>
      </c>
      <c r="HY29" s="3">
        <v>0.1</v>
      </c>
      <c r="HZ29" s="3">
        <v>-1</v>
      </c>
      <c r="IA29" s="3">
        <v>-1</v>
      </c>
      <c r="IB29" s="3">
        <v>-1</v>
      </c>
      <c r="IC29" s="3">
        <v>-1</v>
      </c>
      <c r="ID29" s="3">
        <v>-1</v>
      </c>
      <c r="IE29" s="3">
        <v>-1</v>
      </c>
      <c r="IF29" s="3">
        <v>-1</v>
      </c>
      <c r="IG29" s="3">
        <v>-1</v>
      </c>
      <c r="IH29" s="3">
        <v>-1</v>
      </c>
      <c r="II29" s="3">
        <v>-1</v>
      </c>
      <c r="IJ29" s="3">
        <v>-1</v>
      </c>
      <c r="IK29" s="3">
        <v>-1</v>
      </c>
      <c r="IL29" s="3">
        <v>-1</v>
      </c>
      <c r="IM29" s="3">
        <v>-1</v>
      </c>
      <c r="IN29" s="3">
        <v>-1</v>
      </c>
      <c r="IO29" s="3">
        <v>-1</v>
      </c>
      <c r="IP29" s="3">
        <v>-1</v>
      </c>
      <c r="IQ29" s="3">
        <v>0.42</v>
      </c>
      <c r="IR29" s="3">
        <v>0.43</v>
      </c>
      <c r="IS29" s="3">
        <v>0.33</v>
      </c>
      <c r="IT29" s="3">
        <v>0.39</v>
      </c>
      <c r="IU29" s="3">
        <v>0.28000000000000003</v>
      </c>
      <c r="IV29" s="3">
        <v>0.34</v>
      </c>
      <c r="IW29" s="3">
        <v>0.43</v>
      </c>
      <c r="IX29" s="3">
        <v>0.57999999999999996</v>
      </c>
      <c r="IY29" s="3">
        <v>0.48</v>
      </c>
      <c r="IZ29" s="3">
        <v>0.46</v>
      </c>
      <c r="JA29" s="3">
        <v>0.59</v>
      </c>
      <c r="JB29" s="3">
        <v>0.39</v>
      </c>
      <c r="JC29" s="3">
        <v>0.57999999999999996</v>
      </c>
      <c r="JD29" s="3">
        <v>0.51</v>
      </c>
      <c r="JE29" s="3">
        <v>0.41</v>
      </c>
      <c r="JF29" s="3">
        <v>0.38</v>
      </c>
      <c r="JG29" s="3">
        <v>0.39</v>
      </c>
      <c r="JH29" s="3">
        <v>0.26</v>
      </c>
      <c r="JI29" s="3">
        <v>0.17</v>
      </c>
      <c r="JJ29" s="3">
        <v>0.15</v>
      </c>
      <c r="JK29" s="3">
        <v>0.31</v>
      </c>
      <c r="JL29" s="3">
        <v>0.52</v>
      </c>
      <c r="JM29" s="3">
        <v>0.56999999999999995</v>
      </c>
      <c r="JN29" s="3">
        <v>0.52</v>
      </c>
      <c r="JO29" s="3">
        <v>0.64</v>
      </c>
      <c r="JP29" s="3">
        <v>0.79</v>
      </c>
      <c r="JQ29" s="3">
        <v>0.61</v>
      </c>
      <c r="JR29" s="3">
        <v>0.56000000000000005</v>
      </c>
      <c r="JS29" s="3">
        <v>0.31</v>
      </c>
      <c r="JT29" s="3">
        <v>0.56999999999999995</v>
      </c>
      <c r="JU29" s="3">
        <v>0.78</v>
      </c>
      <c r="JV29" s="3">
        <v>0.78</v>
      </c>
      <c r="JW29" s="3">
        <v>0.61</v>
      </c>
      <c r="JX29" s="3">
        <v>0.72</v>
      </c>
      <c r="JY29" s="3">
        <v>0.45</v>
      </c>
      <c r="JZ29" s="3">
        <v>0.38</v>
      </c>
      <c r="KA29" s="3">
        <v>0.45</v>
      </c>
      <c r="KB29" s="3">
        <v>0.37</v>
      </c>
      <c r="KC29" s="3">
        <v>0.18</v>
      </c>
      <c r="KD29" s="3">
        <v>0.39</v>
      </c>
      <c r="KE29" s="3">
        <v>0.56000000000000005</v>
      </c>
      <c r="KF29" s="3">
        <v>0.54</v>
      </c>
      <c r="KG29" s="3">
        <v>0.34</v>
      </c>
      <c r="KH29" s="3">
        <v>0.43</v>
      </c>
      <c r="KI29" s="3">
        <v>0.36</v>
      </c>
      <c r="KJ29" s="3">
        <v>0.35</v>
      </c>
      <c r="KK29" s="3">
        <v>0.34</v>
      </c>
      <c r="KL29" s="3">
        <v>0.48</v>
      </c>
      <c r="KM29" s="3">
        <v>0.5</v>
      </c>
      <c r="KN29" s="3">
        <v>0.57999999999999996</v>
      </c>
      <c r="KO29" s="3">
        <v>0.73</v>
      </c>
      <c r="KP29" s="3">
        <v>0.67</v>
      </c>
      <c r="KQ29" s="3">
        <v>0.64</v>
      </c>
      <c r="KR29" s="3">
        <v>0.69</v>
      </c>
      <c r="KS29" s="3">
        <v>0.77</v>
      </c>
      <c r="KT29" s="3">
        <v>0.76</v>
      </c>
      <c r="KU29" s="3">
        <v>0.83</v>
      </c>
      <c r="KV29" s="3">
        <v>0.64</v>
      </c>
      <c r="KW29" s="3">
        <v>0.63</v>
      </c>
      <c r="KX29" s="3">
        <v>0.72</v>
      </c>
      <c r="KY29" s="3">
        <v>0.44</v>
      </c>
      <c r="KZ29" s="3">
        <v>0.52</v>
      </c>
      <c r="LA29" s="3">
        <v>0.65</v>
      </c>
      <c r="LB29" s="3">
        <v>0.51</v>
      </c>
      <c r="LC29" s="3">
        <v>0.57999999999999996</v>
      </c>
      <c r="LD29" s="3">
        <v>0.55000000000000004</v>
      </c>
      <c r="LE29" s="3">
        <v>0.64</v>
      </c>
      <c r="LF29" s="3">
        <v>0.66</v>
      </c>
      <c r="LG29" s="3">
        <v>0.36</v>
      </c>
      <c r="LH29" s="3">
        <v>0.46</v>
      </c>
      <c r="LI29" s="3">
        <v>0.32</v>
      </c>
      <c r="LJ29" s="3">
        <v>0.28000000000000003</v>
      </c>
      <c r="LK29" s="3">
        <v>0.61</v>
      </c>
      <c r="LL29" s="3">
        <v>0.59</v>
      </c>
      <c r="LM29" s="3">
        <v>0.64</v>
      </c>
      <c r="LN29" s="3">
        <v>0.84</v>
      </c>
      <c r="LO29" s="3">
        <v>0.67</v>
      </c>
      <c r="LP29" s="3">
        <v>0.48</v>
      </c>
      <c r="LQ29" s="3">
        <v>0.67</v>
      </c>
      <c r="LR29" s="3">
        <v>0.83</v>
      </c>
      <c r="LS29" s="3">
        <v>0.62</v>
      </c>
      <c r="LT29" s="3">
        <v>0.67</v>
      </c>
      <c r="LU29" s="3">
        <v>0.51</v>
      </c>
      <c r="LV29" s="3">
        <v>0.7</v>
      </c>
      <c r="LW29" s="3">
        <v>0.73</v>
      </c>
      <c r="LX29" s="3">
        <v>0.52</v>
      </c>
      <c r="LY29" s="3">
        <v>0.47</v>
      </c>
      <c r="LZ29" s="3">
        <v>0.42</v>
      </c>
      <c r="MA29" s="3">
        <v>0.69</v>
      </c>
      <c r="MB29" s="3">
        <v>0.53</v>
      </c>
      <c r="MC29" s="3">
        <v>0.68</v>
      </c>
      <c r="MD29" s="3">
        <v>0.7</v>
      </c>
      <c r="ME29" s="3">
        <v>0.88</v>
      </c>
      <c r="MF29" s="3">
        <v>0.87</v>
      </c>
      <c r="MG29" s="3">
        <v>0.84</v>
      </c>
      <c r="MH29" s="3">
        <v>0.68</v>
      </c>
      <c r="MI29" s="3">
        <v>0.56000000000000005</v>
      </c>
      <c r="MJ29" s="3">
        <v>0.59</v>
      </c>
      <c r="MK29" s="3">
        <v>0.34</v>
      </c>
      <c r="ML29" s="3">
        <v>0.44</v>
      </c>
      <c r="MM29" s="3">
        <v>0.79</v>
      </c>
      <c r="MN29" s="3">
        <v>0.61</v>
      </c>
      <c r="MO29" s="3">
        <v>0.86</v>
      </c>
      <c r="MP29" s="3">
        <v>0.62</v>
      </c>
      <c r="MQ29" s="3">
        <v>0.61</v>
      </c>
      <c r="MR29" s="3">
        <v>0.82</v>
      </c>
      <c r="MS29" s="3">
        <v>0.8</v>
      </c>
      <c r="MT29" s="3">
        <v>0.67</v>
      </c>
      <c r="MU29" s="3">
        <v>0.63</v>
      </c>
      <c r="MV29" s="3">
        <v>0.69</v>
      </c>
      <c r="MW29" s="3">
        <v>0.6</v>
      </c>
      <c r="MX29" s="3">
        <v>0.79</v>
      </c>
      <c r="MY29" s="3">
        <v>0.8</v>
      </c>
      <c r="MZ29" s="3">
        <v>0.86</v>
      </c>
      <c r="NA29" s="3">
        <v>0.85</v>
      </c>
      <c r="NB29" s="3">
        <v>0.94</v>
      </c>
      <c r="NC29" s="3">
        <v>0.75</v>
      </c>
      <c r="ND29" s="3">
        <v>0.89</v>
      </c>
      <c r="NE29" s="3">
        <v>0.77</v>
      </c>
      <c r="NF29" s="3">
        <v>0.7</v>
      </c>
      <c r="NG29" s="3">
        <v>0.74</v>
      </c>
      <c r="NH29" s="3">
        <v>0.57999999999999996</v>
      </c>
      <c r="NI29" s="3">
        <v>0.74</v>
      </c>
      <c r="NJ29" s="3">
        <v>0.63</v>
      </c>
      <c r="NK29" s="3">
        <v>0.62</v>
      </c>
      <c r="NL29" s="3">
        <v>0.21</v>
      </c>
      <c r="NM29" s="3">
        <v>0.4</v>
      </c>
      <c r="NN29" s="3">
        <v>0.79</v>
      </c>
      <c r="NO29" s="3">
        <v>0.64</v>
      </c>
      <c r="NP29" s="3">
        <v>0.84</v>
      </c>
      <c r="NQ29" s="3">
        <v>0.79</v>
      </c>
      <c r="NR29" s="3">
        <v>0.69</v>
      </c>
      <c r="NS29" s="3">
        <v>0.77</v>
      </c>
      <c r="NT29" s="3">
        <v>0.82</v>
      </c>
      <c r="NU29" s="3">
        <v>0.68</v>
      </c>
      <c r="NV29" s="3">
        <v>0.44</v>
      </c>
      <c r="NW29" s="3">
        <v>0.53</v>
      </c>
      <c r="NX29" s="3">
        <v>0.44</v>
      </c>
      <c r="NY29" s="3">
        <v>0.4</v>
      </c>
      <c r="NZ29" s="3">
        <v>0.55000000000000004</v>
      </c>
      <c r="OA29" s="3">
        <v>0.62</v>
      </c>
      <c r="OB29" s="3">
        <v>0.6</v>
      </c>
      <c r="OC29" s="3">
        <v>0.81</v>
      </c>
      <c r="OD29" s="3">
        <v>0.81</v>
      </c>
      <c r="OE29" s="3">
        <v>0.56000000000000005</v>
      </c>
      <c r="OF29" s="3">
        <v>0.88</v>
      </c>
      <c r="OG29" s="3">
        <v>0.82</v>
      </c>
      <c r="OH29" s="3">
        <v>0.39</v>
      </c>
      <c r="OI29" s="3">
        <v>0.87</v>
      </c>
      <c r="OJ29" s="3">
        <v>0.82</v>
      </c>
      <c r="OK29" s="3">
        <v>0.67</v>
      </c>
      <c r="OL29" s="3">
        <v>0.8</v>
      </c>
      <c r="OM29" s="3">
        <v>0.93</v>
      </c>
      <c r="ON29" s="3">
        <v>0.92</v>
      </c>
      <c r="OO29" s="3">
        <v>0.89</v>
      </c>
      <c r="OP29" s="3">
        <v>0.67</v>
      </c>
      <c r="OQ29" s="3">
        <v>0.41</v>
      </c>
      <c r="OR29" s="3">
        <v>0.75</v>
      </c>
      <c r="OS29" s="3">
        <v>0.78</v>
      </c>
      <c r="OT29" s="3">
        <v>0.51</v>
      </c>
      <c r="OU29" s="3">
        <v>0.67</v>
      </c>
      <c r="OV29" s="3">
        <v>0.69</v>
      </c>
      <c r="OW29" s="3">
        <v>0.74</v>
      </c>
      <c r="OX29" s="3">
        <v>0.72</v>
      </c>
      <c r="OY29" s="3">
        <v>0.63</v>
      </c>
      <c r="OZ29" s="3">
        <v>0.75</v>
      </c>
      <c r="PA29" s="3">
        <v>0.8</v>
      </c>
      <c r="PB29" s="3">
        <v>0.82</v>
      </c>
      <c r="PC29" s="3">
        <v>0.51</v>
      </c>
      <c r="PD29" s="3">
        <v>0.45</v>
      </c>
      <c r="PE29" s="3">
        <v>0.52</v>
      </c>
      <c r="PF29" s="3">
        <v>0.75</v>
      </c>
      <c r="PG29" s="3">
        <v>0.2</v>
      </c>
      <c r="PH29" s="3">
        <v>0.86</v>
      </c>
      <c r="PI29" s="3">
        <v>0.75</v>
      </c>
      <c r="PJ29" s="3">
        <v>0.62</v>
      </c>
      <c r="PK29" s="3">
        <v>0.56000000000000005</v>
      </c>
      <c r="PL29" s="3">
        <v>0.47</v>
      </c>
      <c r="PM29" s="3">
        <v>0.71</v>
      </c>
      <c r="PN29" s="3">
        <v>0.57999999999999996</v>
      </c>
      <c r="PO29" s="3">
        <v>0.26</v>
      </c>
      <c r="PP29" s="3">
        <v>0.31</v>
      </c>
      <c r="PQ29" s="3">
        <v>-1</v>
      </c>
      <c r="PR29" s="3">
        <v>-1</v>
      </c>
      <c r="PS29" s="3">
        <v>0.06</v>
      </c>
      <c r="PT29" s="3">
        <v>0.26</v>
      </c>
      <c r="PU29" s="3">
        <v>0.42</v>
      </c>
      <c r="PV29" s="3">
        <v>0.44</v>
      </c>
      <c r="PW29" s="3">
        <v>0.53</v>
      </c>
      <c r="PX29" s="3">
        <v>0.48</v>
      </c>
      <c r="PY29" s="3">
        <v>0.77</v>
      </c>
      <c r="PZ29" s="3">
        <v>0.76</v>
      </c>
      <c r="QA29" s="3">
        <v>-1</v>
      </c>
      <c r="QB29" s="3">
        <v>-1</v>
      </c>
      <c r="QC29" s="3">
        <v>-1</v>
      </c>
      <c r="QD29" s="3">
        <v>-1</v>
      </c>
      <c r="QE29" s="3">
        <v>-1</v>
      </c>
      <c r="QF29" s="3">
        <v>-1</v>
      </c>
      <c r="QG29" s="3">
        <v>-1</v>
      </c>
      <c r="QH29" s="3">
        <v>0.66</v>
      </c>
      <c r="QI29" s="3">
        <v>0.65</v>
      </c>
      <c r="QJ29" s="3">
        <v>0.78</v>
      </c>
      <c r="QK29" s="3">
        <v>0.61</v>
      </c>
      <c r="QL29" s="3">
        <v>0.78</v>
      </c>
      <c r="QM29" s="3">
        <v>0.62</v>
      </c>
      <c r="QN29" s="3">
        <v>0.64</v>
      </c>
      <c r="QO29" s="3">
        <v>-1</v>
      </c>
      <c r="QP29" s="3">
        <v>-1</v>
      </c>
      <c r="QQ29" s="3">
        <v>-1</v>
      </c>
      <c r="QR29" s="3">
        <v>-1</v>
      </c>
      <c r="QS29" s="3">
        <v>-1</v>
      </c>
      <c r="QT29" s="3">
        <v>-1</v>
      </c>
      <c r="QU29" s="3">
        <v>-1</v>
      </c>
      <c r="QV29" s="3">
        <v>-1</v>
      </c>
      <c r="QW29" s="3">
        <v>-1</v>
      </c>
      <c r="QX29" s="3">
        <v>-1</v>
      </c>
      <c r="QY29" s="3">
        <v>-1</v>
      </c>
      <c r="QZ29" s="3">
        <v>-1</v>
      </c>
      <c r="RA29" s="3">
        <v>-1</v>
      </c>
      <c r="RB29" s="3">
        <v>-1</v>
      </c>
      <c r="RC29" s="3">
        <v>-1</v>
      </c>
      <c r="RD29" s="3">
        <v>-1</v>
      </c>
      <c r="RE29" s="3">
        <v>-1</v>
      </c>
      <c r="RF29" s="3">
        <v>-1</v>
      </c>
      <c r="RG29" s="3">
        <v>-1</v>
      </c>
      <c r="RH29" s="3">
        <v>-1</v>
      </c>
      <c r="RI29" s="3">
        <v>0.62</v>
      </c>
      <c r="RJ29" s="3">
        <v>0.63</v>
      </c>
      <c r="RK29" s="3">
        <v>0.68</v>
      </c>
      <c r="RL29" s="3">
        <v>0.72</v>
      </c>
      <c r="RM29" s="3">
        <v>0.72</v>
      </c>
      <c r="RN29" s="3">
        <v>0.43</v>
      </c>
      <c r="RO29" s="3">
        <v>0.66</v>
      </c>
      <c r="RP29" s="3">
        <v>0.1</v>
      </c>
      <c r="RQ29" s="3">
        <v>0.35</v>
      </c>
      <c r="RR29" s="3">
        <v>0.09</v>
      </c>
      <c r="RS29" s="3">
        <v>0.28000000000000003</v>
      </c>
      <c r="RT29" s="3">
        <v>0.25</v>
      </c>
      <c r="RU29" s="3">
        <v>0.39</v>
      </c>
      <c r="RV29" s="3">
        <v>-1</v>
      </c>
      <c r="RW29" s="3">
        <v>0.76</v>
      </c>
      <c r="RX29" s="3">
        <v>0.68</v>
      </c>
      <c r="RY29" s="3">
        <v>0.54</v>
      </c>
      <c r="RZ29" s="3">
        <v>0.17</v>
      </c>
      <c r="SA29" s="3">
        <v>0.1</v>
      </c>
      <c r="SB29" s="3">
        <v>0.71</v>
      </c>
      <c r="SC29" s="3">
        <v>0.78</v>
      </c>
      <c r="SD29" s="3">
        <v>0.46</v>
      </c>
      <c r="SE29" s="3">
        <v>0.7</v>
      </c>
      <c r="SF29" s="3">
        <v>0.42</v>
      </c>
      <c r="SG29" s="3">
        <v>0.81</v>
      </c>
      <c r="SH29" s="3">
        <v>0.77</v>
      </c>
      <c r="SI29" s="3">
        <v>0.87</v>
      </c>
      <c r="SJ29" s="3">
        <v>0.84</v>
      </c>
      <c r="SK29" s="3">
        <v>0.94</v>
      </c>
      <c r="SL29" s="3">
        <v>0.94</v>
      </c>
      <c r="SM29" s="3">
        <v>0.9</v>
      </c>
      <c r="SN29" s="3">
        <v>0.85</v>
      </c>
      <c r="SO29" s="3">
        <v>0.74</v>
      </c>
      <c r="SP29" s="3">
        <v>0.71</v>
      </c>
      <c r="SQ29" s="3">
        <v>0.68</v>
      </c>
      <c r="SR29" s="3">
        <v>0.61</v>
      </c>
      <c r="SS29" s="3">
        <v>0.43</v>
      </c>
      <c r="ST29" s="3">
        <v>0.4</v>
      </c>
      <c r="SU29" s="3">
        <v>0.41</v>
      </c>
      <c r="SV29" s="3">
        <v>0.45</v>
      </c>
      <c r="SW29" s="3">
        <v>0.28999999999999998</v>
      </c>
      <c r="SX29" s="3">
        <v>0.41</v>
      </c>
      <c r="SY29" s="3">
        <v>0.37</v>
      </c>
      <c r="SZ29" s="3">
        <v>0.33</v>
      </c>
      <c r="TA29" s="3">
        <v>0.59</v>
      </c>
      <c r="TB29" s="3">
        <v>0.36</v>
      </c>
      <c r="TC29" s="3">
        <v>0.37</v>
      </c>
      <c r="TD29" s="3">
        <v>0.18</v>
      </c>
      <c r="TE29" s="3">
        <v>0.47</v>
      </c>
      <c r="TF29" s="3">
        <v>0.47</v>
      </c>
      <c r="TG29" s="3">
        <v>0.55000000000000004</v>
      </c>
      <c r="TH29" s="3">
        <v>0.69</v>
      </c>
      <c r="TI29" s="3">
        <v>0.78</v>
      </c>
      <c r="TJ29" s="3">
        <v>0.81</v>
      </c>
      <c r="TK29" s="3">
        <v>0.69</v>
      </c>
      <c r="TL29" s="3">
        <v>0.7</v>
      </c>
      <c r="TM29" s="3">
        <v>0.77</v>
      </c>
      <c r="TN29" s="3">
        <v>0.9</v>
      </c>
      <c r="TO29" s="3">
        <v>0.82</v>
      </c>
      <c r="TP29" s="3">
        <v>0.86</v>
      </c>
      <c r="TQ29" s="3">
        <v>0.92</v>
      </c>
      <c r="TR29" s="3">
        <v>0.65</v>
      </c>
      <c r="TS29" s="3">
        <v>0.49</v>
      </c>
      <c r="TT29" s="3">
        <v>0.28999999999999998</v>
      </c>
      <c r="TU29" s="3">
        <v>0.19</v>
      </c>
      <c r="TV29" s="3">
        <v>0.22</v>
      </c>
      <c r="TW29" s="3">
        <v>0.14000000000000001</v>
      </c>
      <c r="TX29" s="3">
        <v>0.08</v>
      </c>
      <c r="TY29" s="3">
        <v>0.31</v>
      </c>
      <c r="TZ29" s="3">
        <v>0.27</v>
      </c>
      <c r="UA29" s="3">
        <v>0.43</v>
      </c>
      <c r="UB29" s="3">
        <v>0.48</v>
      </c>
      <c r="UC29" s="3">
        <v>0.42</v>
      </c>
      <c r="UD29" s="3">
        <v>0.71</v>
      </c>
      <c r="UE29" s="3">
        <v>0.65</v>
      </c>
      <c r="UF29" s="3">
        <v>0.68</v>
      </c>
      <c r="UG29" s="3">
        <v>0.78</v>
      </c>
      <c r="UH29" s="3">
        <v>0.13</v>
      </c>
      <c r="UI29" s="3">
        <v>0.72</v>
      </c>
      <c r="UJ29" s="3">
        <v>0.62</v>
      </c>
      <c r="UK29" s="3">
        <v>0.6</v>
      </c>
      <c r="UL29" s="3">
        <v>-1</v>
      </c>
      <c r="UM29" s="3">
        <v>0.56000000000000005</v>
      </c>
      <c r="UN29" s="3">
        <v>-1</v>
      </c>
      <c r="UO29" s="3">
        <v>0.72</v>
      </c>
      <c r="UP29" s="3">
        <v>0.33</v>
      </c>
      <c r="UQ29" s="3">
        <v>0.35</v>
      </c>
      <c r="UR29" s="3">
        <v>0.64</v>
      </c>
      <c r="US29" s="3">
        <v>0.63</v>
      </c>
      <c r="UT29" s="3">
        <v>0.53</v>
      </c>
      <c r="UU29" s="3">
        <v>0.65</v>
      </c>
      <c r="UV29" s="3">
        <v>0.48</v>
      </c>
      <c r="UW29" s="3">
        <v>0.38</v>
      </c>
      <c r="UX29" s="3">
        <v>0.5</v>
      </c>
      <c r="UY29" s="3">
        <v>0.3</v>
      </c>
      <c r="UZ29" s="3">
        <v>0.31</v>
      </c>
      <c r="VA29" s="3">
        <v>0.2</v>
      </c>
      <c r="VB29" s="3">
        <v>0.16</v>
      </c>
      <c r="VC29" s="3">
        <v>0.55000000000000004</v>
      </c>
      <c r="VD29" s="3">
        <v>0.55000000000000004</v>
      </c>
      <c r="VE29" s="3">
        <v>0.71</v>
      </c>
      <c r="VF29" s="3">
        <v>0.63</v>
      </c>
      <c r="VG29" s="3">
        <v>0.57999999999999996</v>
      </c>
      <c r="VH29" s="3">
        <v>0.76</v>
      </c>
      <c r="VI29" s="3">
        <v>0.72</v>
      </c>
      <c r="VJ29" s="3">
        <v>0.67</v>
      </c>
      <c r="VK29" s="3">
        <v>0.77</v>
      </c>
      <c r="VL29" s="3">
        <v>0.67</v>
      </c>
      <c r="VM29" s="3">
        <v>0.68</v>
      </c>
      <c r="VN29" s="3">
        <v>0.62</v>
      </c>
      <c r="VO29" s="3">
        <v>0.65</v>
      </c>
      <c r="VP29" s="3">
        <v>0.56999999999999995</v>
      </c>
      <c r="VQ29" s="3">
        <v>0.24</v>
      </c>
      <c r="VR29" s="3">
        <v>0.53</v>
      </c>
      <c r="VS29" s="3">
        <v>0.2</v>
      </c>
      <c r="VT29" s="3">
        <v>0.31</v>
      </c>
      <c r="VU29" s="3">
        <v>0.41</v>
      </c>
      <c r="VV29" s="3">
        <v>0.56999999999999995</v>
      </c>
      <c r="VW29" s="3">
        <v>0.59</v>
      </c>
      <c r="VX29" s="3">
        <v>0.74</v>
      </c>
      <c r="VY29" s="3">
        <v>0.62</v>
      </c>
      <c r="VZ29" s="3">
        <v>0.72</v>
      </c>
      <c r="WA29" s="3">
        <v>0.64</v>
      </c>
      <c r="WB29" s="3">
        <v>0.76</v>
      </c>
      <c r="WC29" s="3">
        <v>0.67</v>
      </c>
      <c r="WD29" s="3">
        <v>0.36</v>
      </c>
      <c r="WE29" s="3">
        <v>0.66</v>
      </c>
      <c r="WF29" s="3">
        <v>0.37</v>
      </c>
      <c r="WG29" s="3">
        <v>0.27</v>
      </c>
      <c r="WH29" s="3">
        <v>0.25</v>
      </c>
      <c r="WI29" s="3">
        <v>0.6</v>
      </c>
      <c r="WJ29" s="3">
        <v>0.65</v>
      </c>
      <c r="WK29" s="3">
        <v>-1</v>
      </c>
      <c r="WL29" s="3">
        <v>-1</v>
      </c>
      <c r="WM29" s="3">
        <v>-1</v>
      </c>
      <c r="WN29" s="3">
        <v>-1</v>
      </c>
      <c r="WO29" s="3">
        <v>-1</v>
      </c>
      <c r="WP29" s="3">
        <v>-1</v>
      </c>
      <c r="WQ29" s="3">
        <v>-1</v>
      </c>
      <c r="WR29" s="3">
        <v>-1</v>
      </c>
      <c r="WS29" s="3">
        <v>-1</v>
      </c>
      <c r="WT29" s="3">
        <v>-1</v>
      </c>
      <c r="WU29" s="3">
        <v>-1</v>
      </c>
      <c r="WV29" s="3">
        <v>-1</v>
      </c>
      <c r="WW29" s="3">
        <v>-1</v>
      </c>
      <c r="WX29" s="3">
        <v>-1</v>
      </c>
      <c r="WY29" s="3">
        <v>-1</v>
      </c>
      <c r="WZ29" s="3">
        <v>-1</v>
      </c>
      <c r="XA29" s="3">
        <v>-1</v>
      </c>
      <c r="XB29" s="3">
        <v>-1</v>
      </c>
      <c r="XC29" s="3">
        <v>-1</v>
      </c>
      <c r="XD29" s="3">
        <v>-1</v>
      </c>
      <c r="XE29" s="3">
        <v>0.25</v>
      </c>
      <c r="XF29" s="3">
        <v>0.31</v>
      </c>
      <c r="XG29" s="3">
        <v>0.63</v>
      </c>
      <c r="XH29" s="3">
        <v>0.43</v>
      </c>
      <c r="XI29" s="3">
        <v>0.66</v>
      </c>
      <c r="XJ29" s="3">
        <v>0.57999999999999996</v>
      </c>
      <c r="XK29" s="3">
        <v>0.49</v>
      </c>
      <c r="XL29" s="3">
        <v>0.28000000000000003</v>
      </c>
      <c r="XM29" s="3">
        <v>0.13</v>
      </c>
      <c r="XN29" s="3">
        <v>0.5</v>
      </c>
      <c r="XO29" s="3">
        <v>0.55000000000000004</v>
      </c>
      <c r="XP29" s="3">
        <v>0.44</v>
      </c>
      <c r="XQ29" s="3">
        <v>0.4</v>
      </c>
      <c r="XR29" s="3">
        <v>0.18</v>
      </c>
      <c r="XS29" s="3">
        <v>0.51</v>
      </c>
      <c r="XT29" s="3">
        <v>0.23</v>
      </c>
      <c r="XU29" s="3">
        <v>0.2</v>
      </c>
      <c r="XV29" s="3">
        <v>0.26</v>
      </c>
      <c r="XW29" s="3">
        <v>0.35</v>
      </c>
      <c r="XX29" s="3">
        <v>0.65</v>
      </c>
      <c r="XY29" s="3">
        <v>0.7</v>
      </c>
      <c r="XZ29" s="3">
        <v>0.53</v>
      </c>
      <c r="YA29" s="3">
        <v>0.53</v>
      </c>
      <c r="YB29" s="3">
        <v>0.69</v>
      </c>
      <c r="YC29" s="3">
        <v>0.73</v>
      </c>
      <c r="YD29" s="3">
        <v>0.65</v>
      </c>
      <c r="YE29" s="3">
        <v>0.42</v>
      </c>
      <c r="YF29" s="3">
        <v>0.46</v>
      </c>
      <c r="YG29" s="3">
        <v>0.6</v>
      </c>
      <c r="YH29" s="3">
        <v>0.49</v>
      </c>
      <c r="YI29" s="3">
        <v>0.47</v>
      </c>
      <c r="YJ29" s="3">
        <v>0.48</v>
      </c>
      <c r="YK29" s="3">
        <v>0.6</v>
      </c>
      <c r="YL29" s="3">
        <v>0.72</v>
      </c>
      <c r="YM29" s="3">
        <v>0.51</v>
      </c>
      <c r="YN29" s="3">
        <v>0.28000000000000003</v>
      </c>
      <c r="YO29" s="3">
        <v>-1</v>
      </c>
      <c r="YP29" s="3">
        <v>-1</v>
      </c>
      <c r="YQ29" s="3">
        <v>-1</v>
      </c>
      <c r="YR29" s="3">
        <v>-1</v>
      </c>
      <c r="YS29" s="3">
        <v>-1</v>
      </c>
      <c r="YT29" s="3">
        <v>-1</v>
      </c>
      <c r="YU29" s="3">
        <v>-1</v>
      </c>
      <c r="YV29" s="3">
        <v>-1</v>
      </c>
      <c r="YW29" s="3">
        <v>-1</v>
      </c>
      <c r="YX29" s="3">
        <v>-1</v>
      </c>
      <c r="YY29" s="3">
        <v>-1</v>
      </c>
      <c r="YZ29" s="3">
        <v>-1</v>
      </c>
      <c r="ZA29" s="3">
        <v>0.1</v>
      </c>
      <c r="ZB29" s="3">
        <v>0.28000000000000003</v>
      </c>
      <c r="ZC29" s="3">
        <v>0.28000000000000003</v>
      </c>
      <c r="ZD29" s="3">
        <v>0.56999999999999995</v>
      </c>
      <c r="ZE29" s="3">
        <v>0.15</v>
      </c>
      <c r="ZF29" s="3">
        <v>0.11</v>
      </c>
      <c r="ZG29" s="3">
        <v>0.38</v>
      </c>
      <c r="ZH29" s="3">
        <v>0.49</v>
      </c>
      <c r="ZI29" s="3">
        <v>0.48</v>
      </c>
      <c r="ZJ29" s="3">
        <v>0.5</v>
      </c>
      <c r="ZK29" s="3">
        <v>0.77</v>
      </c>
      <c r="ZL29" s="3">
        <v>0.69</v>
      </c>
      <c r="ZM29" s="3">
        <v>0.55000000000000004</v>
      </c>
      <c r="ZN29" s="3">
        <v>0.46</v>
      </c>
      <c r="ZO29" s="3">
        <v>0.41</v>
      </c>
      <c r="ZP29" s="3">
        <v>0.5</v>
      </c>
      <c r="ZQ29" s="3">
        <v>0.24</v>
      </c>
      <c r="ZR29" s="3">
        <v>0.27</v>
      </c>
      <c r="ZS29" s="3">
        <v>0.65</v>
      </c>
      <c r="ZT29" s="3">
        <v>0.56999999999999995</v>
      </c>
      <c r="ZU29" s="3">
        <v>0.57999999999999996</v>
      </c>
      <c r="ZV29" s="3">
        <v>0.37</v>
      </c>
      <c r="ZW29" s="3">
        <v>0.11</v>
      </c>
      <c r="ZX29" s="3">
        <v>0.56999999999999995</v>
      </c>
      <c r="ZY29" s="3">
        <v>0.13</v>
      </c>
      <c r="ZZ29" s="3">
        <v>0.66</v>
      </c>
      <c r="AAA29" s="3">
        <v>0.31</v>
      </c>
      <c r="AAB29" s="3">
        <v>0.23</v>
      </c>
      <c r="AAC29" s="3">
        <v>0.43</v>
      </c>
      <c r="AAD29" s="3">
        <v>0.67</v>
      </c>
      <c r="AAE29" s="3">
        <v>0.54</v>
      </c>
      <c r="AAF29" s="3">
        <v>0.43</v>
      </c>
      <c r="AAG29" s="3">
        <v>0.62</v>
      </c>
      <c r="AAH29" s="3">
        <v>0.25</v>
      </c>
      <c r="AAI29" s="3">
        <v>0.78</v>
      </c>
      <c r="AAJ29" s="3">
        <v>0.77</v>
      </c>
      <c r="AAK29" s="3">
        <v>0.79</v>
      </c>
      <c r="AAL29" s="3">
        <v>0.6</v>
      </c>
      <c r="AAM29" s="3">
        <v>0.59</v>
      </c>
      <c r="AAN29" s="3">
        <v>0.38</v>
      </c>
      <c r="AAO29" s="3">
        <v>0.34</v>
      </c>
      <c r="AAP29" s="3">
        <v>0.32</v>
      </c>
      <c r="AAQ29" s="3">
        <v>0.67</v>
      </c>
      <c r="AAR29" s="3">
        <v>0.71</v>
      </c>
      <c r="AAS29" s="3">
        <v>0.75</v>
      </c>
      <c r="AAT29" s="3">
        <v>0.62</v>
      </c>
      <c r="AAU29" s="3">
        <v>0.81</v>
      </c>
      <c r="AAV29" s="3">
        <v>0.72</v>
      </c>
      <c r="AAW29" s="3">
        <v>0.81</v>
      </c>
      <c r="AAX29" s="3">
        <v>0.54</v>
      </c>
      <c r="AAY29" s="3">
        <v>0.62</v>
      </c>
      <c r="AAZ29" s="3">
        <v>0.84</v>
      </c>
      <c r="ABA29" s="3">
        <v>0.81</v>
      </c>
      <c r="ABB29" s="3">
        <v>0.64</v>
      </c>
      <c r="ABC29" s="3">
        <v>0.7</v>
      </c>
      <c r="ABD29" s="3">
        <v>0.75</v>
      </c>
      <c r="ABE29" s="3">
        <v>0.79</v>
      </c>
      <c r="ABF29" s="3">
        <v>0.72</v>
      </c>
      <c r="ABG29" s="3">
        <v>0.55000000000000004</v>
      </c>
      <c r="ABH29" s="3">
        <v>0.57999999999999996</v>
      </c>
      <c r="ABI29" s="3">
        <v>0.67</v>
      </c>
      <c r="ABJ29" s="3">
        <v>0.57999999999999996</v>
      </c>
      <c r="ABK29" s="3">
        <v>0.44</v>
      </c>
      <c r="ABL29" s="3">
        <v>0.74</v>
      </c>
      <c r="ABM29" s="3">
        <v>0.71</v>
      </c>
      <c r="ABN29" s="3">
        <v>0.51</v>
      </c>
      <c r="ABO29" s="3">
        <v>0.49</v>
      </c>
      <c r="ABP29" s="3">
        <v>0.62</v>
      </c>
      <c r="ABQ29" s="3">
        <v>0.42</v>
      </c>
      <c r="ABR29" s="3">
        <v>0.59</v>
      </c>
      <c r="ABS29" s="3">
        <v>0.68</v>
      </c>
      <c r="ABT29" s="3">
        <v>0.57999999999999996</v>
      </c>
      <c r="ABU29" s="3">
        <v>0.63</v>
      </c>
      <c r="ABV29" s="3">
        <v>0.68</v>
      </c>
      <c r="ABW29" s="3">
        <v>0.74</v>
      </c>
      <c r="ABX29" s="3">
        <v>0.75</v>
      </c>
      <c r="ABY29" s="3">
        <v>0.74</v>
      </c>
      <c r="ABZ29" s="3">
        <v>0.73</v>
      </c>
      <c r="ACA29" s="3">
        <v>0.68</v>
      </c>
      <c r="ACB29" s="3">
        <v>0.74</v>
      </c>
      <c r="ACC29" s="3">
        <v>0.66</v>
      </c>
      <c r="ACD29" s="3">
        <v>0.75</v>
      </c>
      <c r="ACE29" s="3">
        <v>0.42</v>
      </c>
      <c r="ACF29" s="3">
        <v>0.53</v>
      </c>
      <c r="ACG29" s="3">
        <v>0.47</v>
      </c>
      <c r="ACH29" s="3">
        <v>0.56000000000000005</v>
      </c>
      <c r="ACI29" s="3">
        <v>0.38</v>
      </c>
      <c r="ACJ29" s="3">
        <v>0.66</v>
      </c>
      <c r="ACK29" s="3">
        <v>0.64</v>
      </c>
      <c r="ACL29" s="3">
        <v>0.54</v>
      </c>
      <c r="ACM29" s="3">
        <v>0.66</v>
      </c>
      <c r="ACN29" s="3">
        <v>0.59</v>
      </c>
      <c r="ACO29" s="3">
        <v>0.66</v>
      </c>
      <c r="ACP29" s="3">
        <v>0.59</v>
      </c>
      <c r="ACQ29" s="3">
        <v>0.75</v>
      </c>
      <c r="ACR29" s="3">
        <v>0.8</v>
      </c>
      <c r="ACS29" s="3">
        <v>0.6</v>
      </c>
      <c r="ACT29" s="3">
        <v>0.83</v>
      </c>
      <c r="ACU29" s="3">
        <v>0.55000000000000004</v>
      </c>
      <c r="ACV29" s="15">
        <v>0.39</v>
      </c>
      <c r="ACW29" s="3">
        <v>0.37</v>
      </c>
      <c r="ACX29" s="3">
        <v>0.46</v>
      </c>
      <c r="ACY29" s="3">
        <v>0.55000000000000004</v>
      </c>
      <c r="ACZ29" s="3">
        <v>0.46</v>
      </c>
      <c r="ADA29" s="3">
        <v>0.44</v>
      </c>
      <c r="ADB29" s="3">
        <v>0.43</v>
      </c>
      <c r="ADC29" s="3">
        <v>0.6</v>
      </c>
      <c r="ADD29" s="3">
        <v>0.43</v>
      </c>
      <c r="ADE29" s="3">
        <v>0.73</v>
      </c>
      <c r="ADF29" s="3">
        <v>0.53</v>
      </c>
      <c r="ADG29" s="3">
        <v>0.53</v>
      </c>
      <c r="ADH29" s="3">
        <v>0.77</v>
      </c>
      <c r="ADI29" s="3">
        <v>0.56999999999999995</v>
      </c>
      <c r="ADJ29" s="3">
        <v>0.8</v>
      </c>
      <c r="ADK29" s="3">
        <v>0.51</v>
      </c>
      <c r="ADL29" s="3">
        <v>0.41</v>
      </c>
      <c r="ADM29" s="3">
        <v>0.83</v>
      </c>
      <c r="ADN29" s="16">
        <v>0.74</v>
      </c>
      <c r="ADO29" s="3">
        <v>0.62</v>
      </c>
      <c r="ADP29" s="3">
        <v>0.36</v>
      </c>
      <c r="ADQ29" s="3">
        <v>0.56999999999999995</v>
      </c>
      <c r="ADR29" s="3">
        <v>0.21</v>
      </c>
      <c r="ADS29" s="3">
        <v>0.41</v>
      </c>
      <c r="ADT29" s="3">
        <v>0.49</v>
      </c>
      <c r="ADU29" s="3">
        <v>0.64</v>
      </c>
      <c r="ADV29" s="3">
        <v>0.72</v>
      </c>
      <c r="ADW29" s="3">
        <v>0.75</v>
      </c>
      <c r="ADX29" s="3">
        <v>0.53</v>
      </c>
      <c r="ADY29" s="3">
        <v>0.43</v>
      </c>
      <c r="ADZ29" s="3">
        <v>0.71</v>
      </c>
      <c r="AEA29" s="3">
        <v>0.41</v>
      </c>
      <c r="AEB29" s="3">
        <v>0.2</v>
      </c>
      <c r="AEC29" s="3">
        <v>0.4</v>
      </c>
      <c r="AED29" s="3">
        <v>0.47</v>
      </c>
      <c r="AEE29" s="3">
        <v>0.41</v>
      </c>
      <c r="AEF29" s="3">
        <v>0.21</v>
      </c>
      <c r="AEG29" s="3">
        <v>0.28999999999999998</v>
      </c>
      <c r="AEH29" s="3">
        <v>0.39</v>
      </c>
      <c r="AEI29" s="3">
        <v>0.34</v>
      </c>
      <c r="AEJ29" s="3">
        <v>-1</v>
      </c>
      <c r="AEK29" s="3">
        <v>-1</v>
      </c>
      <c r="AEL29" s="3">
        <v>-1</v>
      </c>
      <c r="AEM29" s="3">
        <v>-1</v>
      </c>
      <c r="AEN29" s="3">
        <v>-1</v>
      </c>
      <c r="AEO29" s="3">
        <v>-1</v>
      </c>
      <c r="AEP29" s="3">
        <v>-1</v>
      </c>
      <c r="AEQ29" s="3">
        <v>-1</v>
      </c>
      <c r="AER29" s="3">
        <v>-1</v>
      </c>
      <c r="AES29" s="3">
        <v>-1</v>
      </c>
      <c r="AET29" s="3">
        <v>-1</v>
      </c>
      <c r="AEU29" s="3">
        <v>-1</v>
      </c>
      <c r="AEV29" s="3">
        <v>-1</v>
      </c>
      <c r="AEW29" s="3">
        <v>-1</v>
      </c>
      <c r="AEX29" s="3">
        <v>-1</v>
      </c>
      <c r="AEY29" s="3">
        <v>-1</v>
      </c>
      <c r="AEZ29" s="3">
        <v>-1</v>
      </c>
      <c r="AFA29" s="3">
        <v>-1</v>
      </c>
      <c r="AFB29" s="3">
        <v>-1</v>
      </c>
      <c r="AFC29" s="3">
        <v>-1</v>
      </c>
      <c r="AFD29" s="3">
        <v>-1</v>
      </c>
      <c r="AFE29" s="3">
        <v>-1</v>
      </c>
      <c r="AFF29" s="3">
        <v>-1</v>
      </c>
      <c r="AFG29" s="3">
        <v>-1</v>
      </c>
      <c r="AFH29" s="3">
        <v>-1</v>
      </c>
      <c r="AFI29" s="3">
        <v>-1</v>
      </c>
      <c r="AFJ29" s="3">
        <v>-1</v>
      </c>
      <c r="AFK29" s="3">
        <v>-1</v>
      </c>
      <c r="AFL29" s="3">
        <v>-1</v>
      </c>
      <c r="AFM29" s="3">
        <v>0.87</v>
      </c>
      <c r="AFN29" s="3">
        <v>0.8</v>
      </c>
      <c r="AFO29" s="3">
        <v>0.76</v>
      </c>
      <c r="AFP29" s="3">
        <v>0.65</v>
      </c>
      <c r="AFQ29" s="3">
        <v>0.88</v>
      </c>
      <c r="AFR29" s="3">
        <v>0.71</v>
      </c>
      <c r="AFS29" s="3">
        <v>0.71</v>
      </c>
      <c r="AFT29" s="3">
        <v>0.77</v>
      </c>
      <c r="AFU29" s="3">
        <v>0.77</v>
      </c>
      <c r="AFV29" s="3">
        <v>0.73</v>
      </c>
      <c r="AFW29" s="3">
        <v>0.56000000000000005</v>
      </c>
      <c r="AFX29" s="3">
        <v>0.62</v>
      </c>
      <c r="AFY29" s="3">
        <v>0.64</v>
      </c>
      <c r="AFZ29" s="3">
        <v>0.55000000000000004</v>
      </c>
      <c r="AGA29" s="3">
        <v>0.23</v>
      </c>
      <c r="AGB29" s="3">
        <v>0.47</v>
      </c>
      <c r="AGC29" s="3">
        <v>0.64</v>
      </c>
      <c r="AGD29" s="3">
        <v>0.32</v>
      </c>
      <c r="AGE29" s="3">
        <v>0.55000000000000004</v>
      </c>
      <c r="AGF29" s="3">
        <v>0.05</v>
      </c>
      <c r="AGG29" s="3">
        <v>0.55000000000000004</v>
      </c>
      <c r="AGH29" s="3">
        <v>0.79</v>
      </c>
      <c r="AGI29" s="3">
        <v>0.47</v>
      </c>
      <c r="AGJ29" s="3">
        <v>0.04</v>
      </c>
      <c r="AGK29" s="3">
        <v>0.71</v>
      </c>
      <c r="AGL29" s="3">
        <v>0.74</v>
      </c>
      <c r="AGM29" s="3">
        <v>0.41</v>
      </c>
      <c r="AGN29" s="3">
        <v>0.45</v>
      </c>
      <c r="AGO29" s="3">
        <v>0.76</v>
      </c>
      <c r="AGP29" s="3">
        <v>0.82</v>
      </c>
      <c r="AGQ29" s="3">
        <v>0.62</v>
      </c>
      <c r="AGR29" s="3">
        <v>0.52</v>
      </c>
      <c r="AGS29" s="3">
        <v>0.59</v>
      </c>
      <c r="AGT29" s="3">
        <v>0.56999999999999995</v>
      </c>
      <c r="AGU29" s="3">
        <v>0.67</v>
      </c>
      <c r="AGV29" s="3">
        <v>0.63</v>
      </c>
      <c r="AGW29" s="3">
        <v>0.42</v>
      </c>
      <c r="AGX29" s="3">
        <v>0.47</v>
      </c>
      <c r="AGY29" s="3">
        <v>0.34</v>
      </c>
      <c r="AGZ29" s="3">
        <v>0.67</v>
      </c>
      <c r="AHA29" s="3">
        <v>0.57999999999999996</v>
      </c>
      <c r="AHB29" s="3">
        <v>0.62</v>
      </c>
      <c r="AHC29" s="3">
        <v>0.39</v>
      </c>
      <c r="AHD29" s="3">
        <v>0.56000000000000005</v>
      </c>
      <c r="AHE29" s="3">
        <v>0.52</v>
      </c>
      <c r="AHF29" s="3">
        <v>0.57999999999999996</v>
      </c>
      <c r="AHG29" s="3">
        <v>0.28000000000000003</v>
      </c>
      <c r="AHH29" s="3">
        <v>0.8</v>
      </c>
      <c r="AHI29" s="3">
        <v>0.77</v>
      </c>
      <c r="AHJ29" s="3">
        <v>0.52</v>
      </c>
      <c r="AHK29" s="3">
        <v>0.68</v>
      </c>
      <c r="AHL29" s="3">
        <v>0.81</v>
      </c>
      <c r="AHM29" s="3">
        <v>0.73</v>
      </c>
      <c r="AHN29" s="3">
        <v>0.78</v>
      </c>
      <c r="AHO29" s="3">
        <v>0.64</v>
      </c>
      <c r="AHP29" s="3">
        <v>0.78</v>
      </c>
      <c r="AHQ29" s="3">
        <v>0.43</v>
      </c>
      <c r="AHR29" s="3">
        <v>0.43</v>
      </c>
      <c r="AHS29" s="3">
        <v>0.63</v>
      </c>
      <c r="AHT29" s="3">
        <v>0.48</v>
      </c>
      <c r="AHU29" s="3">
        <v>0.49</v>
      </c>
      <c r="AHV29" s="3">
        <v>0.28999999999999998</v>
      </c>
      <c r="AHW29" s="3">
        <v>0.39</v>
      </c>
      <c r="AHX29" s="3">
        <v>0.28000000000000003</v>
      </c>
      <c r="AHY29" s="3">
        <v>0.31</v>
      </c>
      <c r="AHZ29" s="3">
        <v>0.35</v>
      </c>
      <c r="AIA29" s="3">
        <v>0.38</v>
      </c>
      <c r="AIB29" s="3">
        <v>0.27</v>
      </c>
      <c r="AIC29" s="3">
        <v>0.14000000000000001</v>
      </c>
      <c r="AID29" s="3">
        <v>0.4</v>
      </c>
      <c r="AIE29" s="3">
        <v>0.49</v>
      </c>
      <c r="AIF29" s="3">
        <v>0.3</v>
      </c>
      <c r="AIG29" s="3">
        <v>0.22</v>
      </c>
      <c r="AIH29" s="3">
        <v>0.49</v>
      </c>
      <c r="AII29" s="3">
        <v>0.63</v>
      </c>
      <c r="AIJ29" s="3">
        <v>0.23</v>
      </c>
      <c r="AIK29" s="3">
        <v>0.43</v>
      </c>
      <c r="AIL29" s="3">
        <v>0.72</v>
      </c>
      <c r="AIM29" s="3">
        <v>0.48</v>
      </c>
      <c r="AIN29" s="3">
        <v>0.17</v>
      </c>
      <c r="AIO29" s="3">
        <v>0.47</v>
      </c>
      <c r="AIP29" s="3">
        <v>0.66</v>
      </c>
      <c r="AIQ29" s="3">
        <v>0.23</v>
      </c>
      <c r="AIR29" s="3">
        <v>0.11</v>
      </c>
      <c r="AIS29" s="3">
        <v>0.3</v>
      </c>
      <c r="AIT29" s="3">
        <v>0.16</v>
      </c>
      <c r="AIU29" s="3">
        <v>0.45</v>
      </c>
      <c r="AIV29" s="3">
        <v>0.61</v>
      </c>
      <c r="AIW29" s="3">
        <v>0.51</v>
      </c>
      <c r="AIX29" s="3">
        <v>0.34</v>
      </c>
      <c r="AIY29" s="3">
        <v>0.49</v>
      </c>
      <c r="AIZ29" s="3">
        <v>0.49</v>
      </c>
      <c r="AJA29" s="3">
        <v>0.27</v>
      </c>
      <c r="AJB29" s="3">
        <v>0.38</v>
      </c>
      <c r="AJC29" s="3">
        <v>0.42</v>
      </c>
      <c r="AJD29" s="3">
        <v>0.39</v>
      </c>
      <c r="AJE29" s="3">
        <v>0.41</v>
      </c>
      <c r="AJF29" s="3">
        <v>0.63</v>
      </c>
      <c r="AJG29" s="3">
        <v>0.45</v>
      </c>
      <c r="AJH29" s="3">
        <v>0.44</v>
      </c>
      <c r="AJI29" s="3">
        <v>0.49</v>
      </c>
      <c r="AJJ29" s="3">
        <v>0.56999999999999995</v>
      </c>
      <c r="AJK29" s="3">
        <v>0.67</v>
      </c>
      <c r="AJL29" s="3">
        <v>0.47</v>
      </c>
      <c r="AJM29" s="3">
        <v>0.56999999999999995</v>
      </c>
      <c r="AJN29" s="3">
        <v>0.55000000000000004</v>
      </c>
      <c r="AJO29" s="3">
        <v>0.75</v>
      </c>
      <c r="AJP29" s="3">
        <v>0.62</v>
      </c>
      <c r="AJQ29" s="3">
        <v>0.49</v>
      </c>
      <c r="AJR29" s="3">
        <v>0.77</v>
      </c>
      <c r="AJS29" s="3">
        <v>0.71</v>
      </c>
      <c r="AJT29" s="3">
        <v>0.4</v>
      </c>
      <c r="AJU29" s="3">
        <v>0.47</v>
      </c>
      <c r="AJV29" s="3">
        <v>0.62</v>
      </c>
      <c r="AJW29" s="3">
        <v>0.61</v>
      </c>
      <c r="AJX29" s="3">
        <v>0.56999999999999995</v>
      </c>
      <c r="AJY29" s="3">
        <v>0.76</v>
      </c>
      <c r="AJZ29" s="3">
        <v>0.64</v>
      </c>
      <c r="AKA29" s="3">
        <v>0.33</v>
      </c>
      <c r="AKB29" s="3">
        <v>0.83</v>
      </c>
      <c r="AKC29" s="3">
        <v>0.7</v>
      </c>
      <c r="AKD29" s="3">
        <v>0.75</v>
      </c>
      <c r="AKE29" s="3">
        <v>0.5</v>
      </c>
      <c r="AKF29" s="3">
        <v>0.43</v>
      </c>
      <c r="AKG29" s="3">
        <v>0.55000000000000004</v>
      </c>
      <c r="AKH29" s="3">
        <v>0.51</v>
      </c>
      <c r="AKI29" s="3">
        <v>0.61</v>
      </c>
      <c r="AKJ29" s="3">
        <v>0.67</v>
      </c>
      <c r="AKK29" s="3">
        <v>0.62</v>
      </c>
      <c r="AKL29" s="3">
        <v>-1</v>
      </c>
      <c r="AKM29" s="3">
        <v>-1</v>
      </c>
      <c r="AKN29" s="3">
        <v>0.69</v>
      </c>
      <c r="AKO29" s="3">
        <v>0.23</v>
      </c>
      <c r="AKP29" s="3">
        <v>0.57999999999999996</v>
      </c>
      <c r="AKQ29" s="3">
        <v>0.53</v>
      </c>
      <c r="AKR29" s="3">
        <v>0.39</v>
      </c>
      <c r="AKS29" s="3">
        <v>0.4</v>
      </c>
      <c r="AKT29" s="3">
        <v>0.42</v>
      </c>
      <c r="AKU29" s="3">
        <v>0.4</v>
      </c>
      <c r="AKV29" s="3">
        <v>0.4</v>
      </c>
      <c r="AKW29" s="3">
        <v>0.6</v>
      </c>
      <c r="AKX29" s="3">
        <v>0.69</v>
      </c>
      <c r="AKY29" s="3">
        <v>0.4</v>
      </c>
      <c r="AKZ29" s="3">
        <v>0.42</v>
      </c>
      <c r="ALA29" s="3">
        <v>0.69</v>
      </c>
      <c r="ALB29" s="3">
        <v>0.66</v>
      </c>
      <c r="ALC29" s="3">
        <v>0.49</v>
      </c>
      <c r="ALD29" s="3">
        <v>0.61</v>
      </c>
      <c r="ALE29" s="3">
        <v>0.75</v>
      </c>
      <c r="ALF29" s="3">
        <v>0.48</v>
      </c>
      <c r="ALG29" s="3">
        <v>0.64</v>
      </c>
      <c r="ALH29" s="3">
        <v>0.63</v>
      </c>
      <c r="ALI29" s="3">
        <v>0.47</v>
      </c>
      <c r="ALJ29" s="3">
        <v>0.56000000000000005</v>
      </c>
      <c r="ALK29" s="3">
        <v>0.42</v>
      </c>
      <c r="ALL29" s="3">
        <v>0.82</v>
      </c>
      <c r="ALM29" s="3">
        <v>0.61</v>
      </c>
      <c r="ALN29" s="3">
        <v>0.6</v>
      </c>
      <c r="ALO29" s="3">
        <v>0.46</v>
      </c>
      <c r="ALP29" s="3">
        <v>0.67</v>
      </c>
      <c r="ALQ29" s="3">
        <v>0.56000000000000005</v>
      </c>
      <c r="ALR29" s="3">
        <v>0.55000000000000004</v>
      </c>
      <c r="ALS29" s="3">
        <v>0.76</v>
      </c>
      <c r="ALT29" s="3">
        <v>0.76</v>
      </c>
      <c r="ALU29" s="3">
        <v>0.52</v>
      </c>
      <c r="ALV29" s="3">
        <v>0.48</v>
      </c>
      <c r="ALW29" s="3">
        <v>0.68</v>
      </c>
      <c r="ALX29" s="3">
        <v>0.66</v>
      </c>
      <c r="ALY29" s="3">
        <v>0.49</v>
      </c>
      <c r="ALZ29" s="3">
        <v>0.69</v>
      </c>
      <c r="AMA29" s="3">
        <v>0.77</v>
      </c>
      <c r="AMB29" s="3">
        <v>0.65</v>
      </c>
      <c r="AMC29" s="3">
        <v>0.43</v>
      </c>
      <c r="AMD29" s="3">
        <v>0.75</v>
      </c>
      <c r="AME29" s="3">
        <v>0.64</v>
      </c>
      <c r="AMF29" s="3">
        <v>0.24</v>
      </c>
      <c r="AMG29" s="3">
        <v>0.55000000000000004</v>
      </c>
      <c r="AMH29" s="3">
        <v>0.59</v>
      </c>
      <c r="AMI29" s="3">
        <v>0.77</v>
      </c>
      <c r="AMJ29" s="3">
        <v>0.79</v>
      </c>
      <c r="AMK29" s="3">
        <v>0.8</v>
      </c>
      <c r="AML29" s="3">
        <v>0.88</v>
      </c>
      <c r="AMM29" s="3">
        <v>0.67</v>
      </c>
      <c r="AMN29" s="3">
        <v>0.62</v>
      </c>
      <c r="AMO29" s="3">
        <v>0.39</v>
      </c>
      <c r="AMP29" s="3">
        <v>0.51</v>
      </c>
      <c r="AMQ29" s="3">
        <v>0.37</v>
      </c>
      <c r="AMR29" s="3">
        <v>0.56999999999999995</v>
      </c>
      <c r="AMS29" s="3">
        <v>0.82</v>
      </c>
      <c r="AMT29" s="3">
        <v>0.53</v>
      </c>
      <c r="AMU29" s="3">
        <v>0.89</v>
      </c>
      <c r="AMV29" s="3">
        <v>0.53</v>
      </c>
      <c r="AMW29" s="3">
        <v>0.72</v>
      </c>
      <c r="AMX29" s="3">
        <v>0.86</v>
      </c>
      <c r="AMY29" s="3">
        <v>0.44</v>
      </c>
      <c r="AMZ29" s="3">
        <v>0.82</v>
      </c>
      <c r="ANA29" s="3">
        <v>0.49</v>
      </c>
      <c r="ANB29" s="3">
        <v>0.56000000000000005</v>
      </c>
      <c r="ANC29" s="3">
        <v>0.41</v>
      </c>
      <c r="AND29" s="3">
        <v>0.41</v>
      </c>
      <c r="ANE29" s="3">
        <v>0.44</v>
      </c>
      <c r="ANF29" s="3">
        <v>0.7</v>
      </c>
      <c r="ANG29" s="3">
        <v>0.45</v>
      </c>
      <c r="ANH29" s="3">
        <v>0.44</v>
      </c>
      <c r="ANI29" s="3">
        <v>0.47</v>
      </c>
      <c r="ANJ29" s="3">
        <v>0.54</v>
      </c>
      <c r="ANK29" s="3">
        <v>0.7</v>
      </c>
      <c r="ANL29" s="3">
        <v>0.43</v>
      </c>
      <c r="ANM29" s="3">
        <v>0.31</v>
      </c>
      <c r="ANN29" s="3">
        <v>0.39</v>
      </c>
      <c r="ANO29" s="3">
        <v>0.65</v>
      </c>
      <c r="ANP29" s="3">
        <v>0.69</v>
      </c>
      <c r="ANQ29" s="3">
        <v>0.79</v>
      </c>
      <c r="ANR29" s="3">
        <v>0.54</v>
      </c>
      <c r="ANS29" s="3">
        <v>0.28000000000000003</v>
      </c>
      <c r="ANT29" s="3">
        <v>0.18</v>
      </c>
      <c r="ANU29" s="3">
        <v>0.18</v>
      </c>
      <c r="ANV29" s="3">
        <v>0.1</v>
      </c>
      <c r="ANW29" s="3">
        <v>0.38</v>
      </c>
      <c r="ANX29" s="3">
        <v>0.23</v>
      </c>
      <c r="ANY29" s="3">
        <v>0.34</v>
      </c>
      <c r="ANZ29" s="3">
        <v>0.51</v>
      </c>
      <c r="AOA29" s="3">
        <v>0.39</v>
      </c>
      <c r="AOB29" s="3">
        <v>0.44</v>
      </c>
      <c r="AOC29" s="3">
        <v>0.42</v>
      </c>
      <c r="AOD29" s="3">
        <v>0.09</v>
      </c>
      <c r="AOE29" s="3">
        <v>0.44</v>
      </c>
      <c r="AOF29" s="3">
        <v>0.27</v>
      </c>
      <c r="AOG29" s="3">
        <v>0.03</v>
      </c>
      <c r="AOH29" s="3">
        <v>0.6</v>
      </c>
      <c r="AOI29" s="3">
        <v>0.13</v>
      </c>
      <c r="AOJ29" s="3">
        <v>0.82</v>
      </c>
      <c r="AOK29" s="3">
        <v>0.69</v>
      </c>
      <c r="AOL29" s="3">
        <v>0.67</v>
      </c>
      <c r="AOM29" s="3">
        <v>0.8</v>
      </c>
      <c r="AON29" s="3">
        <v>0.84</v>
      </c>
      <c r="AOO29" s="3">
        <v>0.75</v>
      </c>
      <c r="AOP29" s="3">
        <v>0.6</v>
      </c>
      <c r="AOQ29" s="3">
        <v>0.56000000000000005</v>
      </c>
      <c r="AOR29" s="3">
        <v>0.39</v>
      </c>
      <c r="AOS29" s="3">
        <v>0.23</v>
      </c>
      <c r="AOT29" s="3">
        <v>0.21</v>
      </c>
      <c r="AOU29" s="3">
        <v>0.1</v>
      </c>
      <c r="AOV29" s="3">
        <v>0.15</v>
      </c>
      <c r="AOW29" s="3">
        <v>0.48</v>
      </c>
      <c r="AOX29" s="3">
        <v>0.57999999999999996</v>
      </c>
      <c r="AOY29" s="3">
        <v>0.65</v>
      </c>
      <c r="AOZ29" s="3">
        <v>0.54</v>
      </c>
      <c r="APA29" s="3">
        <v>0.65</v>
      </c>
      <c r="APB29" s="3">
        <v>0.79</v>
      </c>
      <c r="APC29" s="3">
        <v>0.78</v>
      </c>
      <c r="APD29" s="3">
        <v>0.76</v>
      </c>
      <c r="APE29" s="3">
        <v>0.64</v>
      </c>
      <c r="APF29" s="3">
        <v>0.61</v>
      </c>
      <c r="APG29" s="3">
        <v>0.67</v>
      </c>
      <c r="APH29" s="3">
        <v>0.67</v>
      </c>
      <c r="API29" s="3">
        <v>0.67</v>
      </c>
      <c r="APJ29" s="3">
        <v>0.66</v>
      </c>
      <c r="APK29" s="3">
        <v>0.64</v>
      </c>
      <c r="APL29" s="3">
        <v>0.73</v>
      </c>
      <c r="APM29" s="3">
        <v>0.81</v>
      </c>
      <c r="APN29" s="3">
        <v>0.82</v>
      </c>
      <c r="APO29" s="3">
        <v>0.64</v>
      </c>
      <c r="APP29" s="3">
        <v>0.55000000000000004</v>
      </c>
      <c r="APQ29" s="3">
        <v>0.88</v>
      </c>
      <c r="APR29" s="3">
        <v>0.82</v>
      </c>
      <c r="APS29" s="3">
        <v>0.79</v>
      </c>
      <c r="APT29" s="3">
        <v>0.46</v>
      </c>
      <c r="APU29" s="3">
        <v>0.22</v>
      </c>
      <c r="APV29" s="3">
        <v>0.15</v>
      </c>
      <c r="APW29" s="3">
        <v>0.1</v>
      </c>
      <c r="APX29" s="3">
        <v>0.41</v>
      </c>
      <c r="APY29" s="3">
        <v>0.37</v>
      </c>
      <c r="APZ29" s="3">
        <v>0.36</v>
      </c>
      <c r="AQA29" s="3">
        <v>0.31</v>
      </c>
      <c r="AQB29" s="3">
        <v>0.26</v>
      </c>
      <c r="AQC29" s="3">
        <v>0.32</v>
      </c>
      <c r="AQD29" s="3">
        <v>0.28000000000000003</v>
      </c>
      <c r="AQE29" s="3">
        <v>0.48</v>
      </c>
      <c r="AQF29" s="3">
        <v>0.51</v>
      </c>
      <c r="AQG29" s="3">
        <v>0.69</v>
      </c>
      <c r="AQH29" s="3">
        <v>0.78</v>
      </c>
      <c r="AQI29" s="3">
        <v>0.61</v>
      </c>
      <c r="AQJ29" s="3">
        <v>0.75</v>
      </c>
      <c r="AQK29" s="3">
        <v>0.79</v>
      </c>
      <c r="AQL29" s="3">
        <v>0.45</v>
      </c>
      <c r="AQM29" s="3">
        <v>0.43</v>
      </c>
      <c r="AQN29" s="3">
        <v>0.57999999999999996</v>
      </c>
      <c r="AQO29" s="3">
        <v>0.47</v>
      </c>
      <c r="AQP29" s="3">
        <v>0.18</v>
      </c>
      <c r="AQQ29" s="3">
        <v>0.17</v>
      </c>
      <c r="AQR29" s="3">
        <v>-1</v>
      </c>
      <c r="AQS29" s="3">
        <v>-1</v>
      </c>
      <c r="AQT29" s="3">
        <v>-1</v>
      </c>
      <c r="AQU29" s="3">
        <v>-1</v>
      </c>
      <c r="AQV29" s="3">
        <v>-1</v>
      </c>
      <c r="AQW29" s="3">
        <v>-1</v>
      </c>
      <c r="AQX29" s="3">
        <v>-1</v>
      </c>
      <c r="AQY29" s="3">
        <v>-1</v>
      </c>
      <c r="AQZ29" s="3">
        <v>-1</v>
      </c>
      <c r="ARA29" s="3">
        <v>-1</v>
      </c>
      <c r="ARB29" s="3">
        <v>-1</v>
      </c>
      <c r="ARC29" s="3">
        <v>-1</v>
      </c>
      <c r="ARD29" s="3">
        <v>-1</v>
      </c>
      <c r="ARE29" s="3">
        <v>-1</v>
      </c>
      <c r="ARF29" s="8">
        <v>-1</v>
      </c>
    </row>
    <row r="30" spans="1:1150" ht="14" customHeight="1" x14ac:dyDescent="0.2">
      <c r="A30" s="1" t="s">
        <v>1177</v>
      </c>
      <c r="B30" s="7">
        <v>-1</v>
      </c>
      <c r="C30" s="3">
        <v>-1</v>
      </c>
      <c r="D30" s="3">
        <v>-1</v>
      </c>
      <c r="E30" s="3">
        <v>-1</v>
      </c>
      <c r="F30" s="3">
        <v>-1</v>
      </c>
      <c r="G30" s="3">
        <v>-1</v>
      </c>
      <c r="H30" s="3">
        <v>-1</v>
      </c>
      <c r="I30" s="3">
        <v>-1</v>
      </c>
      <c r="J30" s="3">
        <v>-1</v>
      </c>
      <c r="K30" s="3">
        <v>-1</v>
      </c>
      <c r="L30" s="3">
        <v>-1</v>
      </c>
      <c r="M30" s="3">
        <v>-1</v>
      </c>
      <c r="N30" s="3">
        <v>-1</v>
      </c>
      <c r="O30" s="3">
        <v>0.28000000000000003</v>
      </c>
      <c r="P30" s="3">
        <v>0.21</v>
      </c>
      <c r="Q30" s="3">
        <v>0.41</v>
      </c>
      <c r="R30" s="3">
        <v>0.56999999999999995</v>
      </c>
      <c r="S30" s="3">
        <v>0.53</v>
      </c>
      <c r="T30" s="3">
        <v>0.81</v>
      </c>
      <c r="U30" s="3">
        <v>0.8</v>
      </c>
      <c r="V30" s="3">
        <v>0.86</v>
      </c>
      <c r="W30" s="3">
        <v>0.23</v>
      </c>
      <c r="X30" s="3">
        <v>0.56999999999999995</v>
      </c>
      <c r="Y30" s="3">
        <v>0.7</v>
      </c>
      <c r="Z30" s="3">
        <v>0.63</v>
      </c>
      <c r="AA30" s="3">
        <v>0.56000000000000005</v>
      </c>
      <c r="AB30" s="3">
        <v>0.8</v>
      </c>
      <c r="AC30" s="3">
        <v>0.83</v>
      </c>
      <c r="AD30" s="3">
        <v>0.8</v>
      </c>
      <c r="AE30" s="3">
        <v>0.42</v>
      </c>
      <c r="AF30" s="3">
        <v>0.79</v>
      </c>
      <c r="AG30" s="3">
        <v>0.39</v>
      </c>
      <c r="AH30" s="3">
        <v>0.2</v>
      </c>
      <c r="AI30" s="3">
        <v>0.51</v>
      </c>
      <c r="AJ30" s="3">
        <v>0.56000000000000005</v>
      </c>
      <c r="AK30" s="3">
        <v>0.62</v>
      </c>
      <c r="AL30" s="3">
        <v>0.47</v>
      </c>
      <c r="AM30" s="3">
        <v>0.54</v>
      </c>
      <c r="AN30" s="3">
        <v>0.43</v>
      </c>
      <c r="AO30" s="3">
        <v>0.62</v>
      </c>
      <c r="AP30" s="3">
        <v>0.63</v>
      </c>
      <c r="AQ30" s="3">
        <v>0.53</v>
      </c>
      <c r="AR30" s="3">
        <v>0.43</v>
      </c>
      <c r="AS30" s="3">
        <v>0.6</v>
      </c>
      <c r="AT30" s="3">
        <v>0.77</v>
      </c>
      <c r="AU30" s="3">
        <v>0.81</v>
      </c>
      <c r="AV30" s="3">
        <v>0.51</v>
      </c>
      <c r="AW30" s="3">
        <v>0.26</v>
      </c>
      <c r="AX30" s="3">
        <v>0.27</v>
      </c>
      <c r="AY30" s="3">
        <v>0.26</v>
      </c>
      <c r="AZ30" s="3">
        <v>0.46</v>
      </c>
      <c r="BA30" s="3">
        <v>0.39</v>
      </c>
      <c r="BB30" s="3">
        <v>0.46</v>
      </c>
      <c r="BC30" s="3">
        <v>0.38</v>
      </c>
      <c r="BD30" s="3">
        <v>0.54</v>
      </c>
      <c r="BE30" s="3">
        <v>0.19</v>
      </c>
      <c r="BF30" s="3">
        <v>-1</v>
      </c>
      <c r="BG30" s="3">
        <v>-1</v>
      </c>
      <c r="BH30" s="3">
        <v>-1</v>
      </c>
      <c r="BI30" s="3">
        <v>-1</v>
      </c>
      <c r="BJ30" s="3">
        <v>-1</v>
      </c>
      <c r="BK30" s="3">
        <v>-1</v>
      </c>
      <c r="BL30" s="3">
        <v>-1</v>
      </c>
      <c r="BM30" s="3">
        <v>-1</v>
      </c>
      <c r="BN30" s="3">
        <v>-1</v>
      </c>
      <c r="BO30" s="3">
        <v>-1</v>
      </c>
      <c r="BP30" s="3">
        <v>0.23</v>
      </c>
      <c r="BQ30" s="3">
        <v>0.24</v>
      </c>
      <c r="BR30" s="3">
        <v>0.4</v>
      </c>
      <c r="BS30" s="3">
        <v>0.33</v>
      </c>
      <c r="BT30" s="3">
        <v>0.45</v>
      </c>
      <c r="BU30" s="3">
        <v>0.4</v>
      </c>
      <c r="BV30" s="3">
        <v>0.52</v>
      </c>
      <c r="BW30" s="3">
        <v>0.42</v>
      </c>
      <c r="BX30" s="3">
        <v>0.63</v>
      </c>
      <c r="BY30" s="3">
        <v>0.46</v>
      </c>
      <c r="BZ30" s="3">
        <v>0.17</v>
      </c>
      <c r="CA30" s="3">
        <v>0.63</v>
      </c>
      <c r="CB30" s="3">
        <v>0.35</v>
      </c>
      <c r="CC30" s="3">
        <v>0.32</v>
      </c>
      <c r="CD30" s="3">
        <v>0.48</v>
      </c>
      <c r="CE30" s="3">
        <v>0.66</v>
      </c>
      <c r="CF30" s="3">
        <v>0.5</v>
      </c>
      <c r="CG30" s="3">
        <v>0.7</v>
      </c>
      <c r="CH30" s="3">
        <v>0.45</v>
      </c>
      <c r="CI30" s="3">
        <v>0.82</v>
      </c>
      <c r="CJ30" s="3">
        <v>0.45</v>
      </c>
      <c r="CK30" s="3">
        <v>0.5</v>
      </c>
      <c r="CL30" s="3">
        <v>0.79</v>
      </c>
      <c r="CM30" s="3">
        <v>0.55000000000000004</v>
      </c>
      <c r="CN30" s="3">
        <v>0.5</v>
      </c>
      <c r="CO30" s="3">
        <v>0.66</v>
      </c>
      <c r="CP30" s="3">
        <v>0.51</v>
      </c>
      <c r="CQ30" s="3">
        <v>0.27</v>
      </c>
      <c r="CR30" s="3">
        <v>0.16</v>
      </c>
      <c r="CS30" s="3">
        <v>0.25</v>
      </c>
      <c r="CT30" s="3">
        <v>0.77</v>
      </c>
      <c r="CU30" s="3">
        <v>0.4</v>
      </c>
      <c r="CV30" s="3">
        <v>0.42</v>
      </c>
      <c r="CW30" s="3">
        <v>0.41</v>
      </c>
      <c r="CX30" s="3">
        <v>0.53</v>
      </c>
      <c r="CY30" s="3">
        <v>0.66</v>
      </c>
      <c r="CZ30" s="3">
        <v>0.51</v>
      </c>
      <c r="DA30" s="3">
        <v>0.71</v>
      </c>
      <c r="DB30" s="3">
        <v>0.69</v>
      </c>
      <c r="DC30" s="3">
        <v>0.74</v>
      </c>
      <c r="DD30" s="3">
        <v>0.52</v>
      </c>
      <c r="DE30" s="3">
        <v>0.73</v>
      </c>
      <c r="DF30" s="3">
        <v>0.47</v>
      </c>
      <c r="DG30" s="3">
        <v>0.77</v>
      </c>
      <c r="DH30" s="3">
        <v>0.51</v>
      </c>
      <c r="DI30" s="3">
        <v>0.4</v>
      </c>
      <c r="DJ30" s="3">
        <v>0.68</v>
      </c>
      <c r="DK30" s="3">
        <v>0.5</v>
      </c>
      <c r="DL30" s="3">
        <v>0.69</v>
      </c>
      <c r="DM30" s="3">
        <v>0.68</v>
      </c>
      <c r="DN30" s="3">
        <v>0.65</v>
      </c>
      <c r="DO30" s="3">
        <v>0.34</v>
      </c>
      <c r="DP30" s="3">
        <v>0.25</v>
      </c>
      <c r="DQ30" s="3">
        <v>0.77</v>
      </c>
      <c r="DR30" s="3">
        <v>0.44</v>
      </c>
      <c r="DS30" s="3">
        <v>0.8</v>
      </c>
      <c r="DT30" s="3">
        <v>0.76</v>
      </c>
      <c r="DU30" s="3">
        <v>0.53</v>
      </c>
      <c r="DV30" s="3">
        <v>0.54</v>
      </c>
      <c r="DW30" s="3">
        <v>0.75</v>
      </c>
      <c r="DX30" s="3">
        <v>0.63</v>
      </c>
      <c r="DY30" s="3">
        <v>0.65</v>
      </c>
      <c r="DZ30" s="3">
        <v>0.25</v>
      </c>
      <c r="EA30" s="3">
        <v>0.24</v>
      </c>
      <c r="EB30" s="3">
        <v>-1</v>
      </c>
      <c r="EC30" s="3">
        <v>-1</v>
      </c>
      <c r="ED30" s="3">
        <v>-1</v>
      </c>
      <c r="EE30" s="3">
        <v>-1</v>
      </c>
      <c r="EF30" s="3">
        <v>-1</v>
      </c>
      <c r="EG30" s="3">
        <v>-1</v>
      </c>
      <c r="EH30" s="3">
        <v>-1</v>
      </c>
      <c r="EI30" s="3">
        <v>-1</v>
      </c>
      <c r="EJ30" s="3">
        <v>-1</v>
      </c>
      <c r="EK30" s="3">
        <v>-1</v>
      </c>
      <c r="EL30" s="3">
        <v>-1</v>
      </c>
      <c r="EM30" s="3">
        <v>-1</v>
      </c>
      <c r="EN30" s="3">
        <v>-1</v>
      </c>
      <c r="EO30" s="3">
        <v>-1</v>
      </c>
      <c r="EP30" s="3">
        <v>-1</v>
      </c>
      <c r="EQ30" s="3">
        <v>-1</v>
      </c>
      <c r="ER30" s="3">
        <v>-1</v>
      </c>
      <c r="ES30" s="3">
        <v>-1</v>
      </c>
      <c r="ET30" s="3">
        <v>-1</v>
      </c>
      <c r="EU30" s="3">
        <v>-1</v>
      </c>
      <c r="EV30" s="3">
        <v>-1</v>
      </c>
      <c r="EW30" s="3">
        <v>0.37</v>
      </c>
      <c r="EX30" s="3">
        <v>0.36</v>
      </c>
      <c r="EY30" s="3">
        <v>0.62</v>
      </c>
      <c r="EZ30" s="3">
        <v>0.8</v>
      </c>
      <c r="FA30" s="3">
        <v>0.6</v>
      </c>
      <c r="FB30" s="3">
        <v>0.72</v>
      </c>
      <c r="FC30" s="3">
        <v>0.42</v>
      </c>
      <c r="FD30" s="3">
        <v>0.44</v>
      </c>
      <c r="FE30" s="3">
        <v>-1</v>
      </c>
      <c r="FF30" s="3">
        <v>-1</v>
      </c>
      <c r="FG30" s="3">
        <v>-1</v>
      </c>
      <c r="FH30" s="3">
        <v>-1</v>
      </c>
      <c r="FI30" s="3">
        <v>-1</v>
      </c>
      <c r="FJ30" s="3">
        <v>-1</v>
      </c>
      <c r="FK30" s="3">
        <v>-1</v>
      </c>
      <c r="FL30" s="3">
        <v>-1</v>
      </c>
      <c r="FM30" s="3">
        <v>-1</v>
      </c>
      <c r="FN30" s="3">
        <v>-1</v>
      </c>
      <c r="FO30" s="3">
        <v>-1</v>
      </c>
      <c r="FP30" s="3">
        <v>-1</v>
      </c>
      <c r="FQ30" s="3">
        <v>-1</v>
      </c>
      <c r="FR30" s="3">
        <v>0.51</v>
      </c>
      <c r="FS30" s="3">
        <v>0.54</v>
      </c>
      <c r="FT30" s="3">
        <v>0.65</v>
      </c>
      <c r="FU30" s="3">
        <v>0.84</v>
      </c>
      <c r="FV30" s="3">
        <v>0.82</v>
      </c>
      <c r="FW30" s="3">
        <v>0.41</v>
      </c>
      <c r="FX30" s="3">
        <v>0.66</v>
      </c>
      <c r="FY30" s="3">
        <v>0.35</v>
      </c>
      <c r="FZ30" s="3">
        <v>0.6</v>
      </c>
      <c r="GA30" s="3">
        <v>0.81</v>
      </c>
      <c r="GB30" s="3">
        <v>0.75</v>
      </c>
      <c r="GC30" s="3">
        <v>0.79</v>
      </c>
      <c r="GD30" s="3">
        <v>0.82</v>
      </c>
      <c r="GE30" s="3">
        <v>0.67</v>
      </c>
      <c r="GF30" s="3">
        <v>0.85</v>
      </c>
      <c r="GG30" s="3">
        <v>0.59</v>
      </c>
      <c r="GH30" s="3">
        <v>0.81</v>
      </c>
      <c r="GI30" s="3">
        <v>0.56000000000000005</v>
      </c>
      <c r="GJ30" s="3">
        <v>0.81</v>
      </c>
      <c r="GK30" s="3">
        <v>0.56000000000000005</v>
      </c>
      <c r="GL30" s="3">
        <v>0.8</v>
      </c>
      <c r="GM30" s="3">
        <v>0.82</v>
      </c>
      <c r="GN30" s="3">
        <v>0.81</v>
      </c>
      <c r="GO30" s="3">
        <v>0.64</v>
      </c>
      <c r="GP30" s="3">
        <v>0.76</v>
      </c>
      <c r="GQ30" s="3">
        <v>0.46</v>
      </c>
      <c r="GR30" s="3">
        <v>0.63</v>
      </c>
      <c r="GS30" s="3">
        <v>0.62</v>
      </c>
      <c r="GT30" s="3">
        <v>0.56000000000000005</v>
      </c>
      <c r="GU30" s="3">
        <v>0.6</v>
      </c>
      <c r="GV30" s="3">
        <v>0.82</v>
      </c>
      <c r="GW30" s="3">
        <v>0.84</v>
      </c>
      <c r="GX30" s="3">
        <v>0.86</v>
      </c>
      <c r="GY30" s="3">
        <v>0.75</v>
      </c>
      <c r="GZ30" s="3">
        <v>0.87</v>
      </c>
      <c r="HA30" s="3">
        <v>0.7</v>
      </c>
      <c r="HB30" s="3">
        <v>0.65</v>
      </c>
      <c r="HC30" s="3">
        <v>0.59</v>
      </c>
      <c r="HD30" s="3">
        <v>0.68</v>
      </c>
      <c r="HE30" s="3">
        <v>0.7</v>
      </c>
      <c r="HF30" s="3">
        <v>0.72</v>
      </c>
      <c r="HG30" s="3">
        <v>0.79</v>
      </c>
      <c r="HH30" s="3">
        <v>0.76</v>
      </c>
      <c r="HI30" s="3">
        <v>0.81</v>
      </c>
      <c r="HJ30" s="3">
        <v>0.82</v>
      </c>
      <c r="HK30" s="3">
        <v>0.76</v>
      </c>
      <c r="HL30" s="3">
        <v>0.71</v>
      </c>
      <c r="HM30" s="3">
        <v>0.74</v>
      </c>
      <c r="HN30" s="3">
        <v>0.67</v>
      </c>
      <c r="HO30" s="3">
        <v>0.56999999999999995</v>
      </c>
      <c r="HP30" s="3">
        <v>0.28999999999999998</v>
      </c>
      <c r="HQ30" s="3">
        <v>0.36</v>
      </c>
      <c r="HR30" s="3">
        <v>0.41</v>
      </c>
      <c r="HS30" s="3">
        <v>0.32</v>
      </c>
      <c r="HT30" s="3">
        <v>0.25</v>
      </c>
      <c r="HU30" s="3">
        <v>0.44</v>
      </c>
      <c r="HV30" s="3">
        <v>0.45</v>
      </c>
      <c r="HW30" s="3">
        <v>0.28999999999999998</v>
      </c>
      <c r="HX30" s="3">
        <v>0.31</v>
      </c>
      <c r="HY30" s="3">
        <v>0.12</v>
      </c>
      <c r="HZ30" s="3">
        <v>-1</v>
      </c>
      <c r="IA30" s="3">
        <v>-1</v>
      </c>
      <c r="IB30" s="3">
        <v>-1</v>
      </c>
      <c r="IC30" s="3">
        <v>-1</v>
      </c>
      <c r="ID30" s="3">
        <v>-1</v>
      </c>
      <c r="IE30" s="3">
        <v>-1</v>
      </c>
      <c r="IF30" s="3">
        <v>-1</v>
      </c>
      <c r="IG30" s="3">
        <v>-1</v>
      </c>
      <c r="IH30" s="3">
        <v>-1</v>
      </c>
      <c r="II30" s="3">
        <v>-1</v>
      </c>
      <c r="IJ30" s="3">
        <v>-1</v>
      </c>
      <c r="IK30" s="3">
        <v>-1</v>
      </c>
      <c r="IL30" s="3">
        <v>-1</v>
      </c>
      <c r="IM30" s="3">
        <v>-1</v>
      </c>
      <c r="IN30" s="3">
        <v>-1</v>
      </c>
      <c r="IO30" s="3">
        <v>-1</v>
      </c>
      <c r="IP30" s="3">
        <v>-1</v>
      </c>
      <c r="IQ30" s="3">
        <v>0.45</v>
      </c>
      <c r="IR30" s="3">
        <v>0.45</v>
      </c>
      <c r="IS30" s="3">
        <v>0.31</v>
      </c>
      <c r="IT30" s="3">
        <v>0.39</v>
      </c>
      <c r="IU30" s="3">
        <v>0.28999999999999998</v>
      </c>
      <c r="IV30" s="3">
        <v>0.32</v>
      </c>
      <c r="IW30" s="3">
        <v>0.43</v>
      </c>
      <c r="IX30" s="3">
        <v>0.57999999999999996</v>
      </c>
      <c r="IY30" s="3">
        <v>0.5</v>
      </c>
      <c r="IZ30" s="3">
        <v>0.46</v>
      </c>
      <c r="JA30" s="3">
        <v>0.61</v>
      </c>
      <c r="JB30" s="3">
        <v>0.41</v>
      </c>
      <c r="JC30" s="3">
        <v>0.57999999999999996</v>
      </c>
      <c r="JD30" s="3">
        <v>0.53</v>
      </c>
      <c r="JE30" s="3">
        <v>0.41</v>
      </c>
      <c r="JF30" s="3">
        <v>0.4</v>
      </c>
      <c r="JG30" s="3">
        <v>0.38</v>
      </c>
      <c r="JH30" s="3">
        <v>0.27</v>
      </c>
      <c r="JI30" s="3">
        <v>0.17</v>
      </c>
      <c r="JJ30" s="3">
        <v>0.15</v>
      </c>
      <c r="JK30" s="3">
        <v>0.3</v>
      </c>
      <c r="JL30" s="3">
        <v>0.53</v>
      </c>
      <c r="JM30" s="3">
        <v>0.57999999999999996</v>
      </c>
      <c r="JN30" s="3">
        <v>0.55000000000000004</v>
      </c>
      <c r="JO30" s="3">
        <v>0.67</v>
      </c>
      <c r="JP30" s="3">
        <v>0.79</v>
      </c>
      <c r="JQ30" s="3">
        <v>0.6</v>
      </c>
      <c r="JR30" s="3">
        <v>0.55000000000000004</v>
      </c>
      <c r="JS30" s="3">
        <v>0.31</v>
      </c>
      <c r="JT30" s="3">
        <v>0.57999999999999996</v>
      </c>
      <c r="JU30" s="3">
        <v>0.78</v>
      </c>
      <c r="JV30" s="3">
        <v>0.79</v>
      </c>
      <c r="JW30" s="3">
        <v>0.64</v>
      </c>
      <c r="JX30" s="3">
        <v>0.73</v>
      </c>
      <c r="JY30" s="3">
        <v>0.44</v>
      </c>
      <c r="JZ30" s="3">
        <v>0.4</v>
      </c>
      <c r="KA30" s="3">
        <v>0.53</v>
      </c>
      <c r="KB30" s="3">
        <v>0.41</v>
      </c>
      <c r="KC30" s="3">
        <v>0.18</v>
      </c>
      <c r="KD30" s="3">
        <v>0.44</v>
      </c>
      <c r="KE30" s="3">
        <v>0.61</v>
      </c>
      <c r="KF30" s="3">
        <v>0.56000000000000005</v>
      </c>
      <c r="KG30" s="3">
        <v>0.39</v>
      </c>
      <c r="KH30" s="3">
        <v>0.45</v>
      </c>
      <c r="KI30" s="3">
        <v>0.39</v>
      </c>
      <c r="KJ30" s="3">
        <v>0.4</v>
      </c>
      <c r="KK30" s="3">
        <v>0.37</v>
      </c>
      <c r="KL30" s="3">
        <v>0.49</v>
      </c>
      <c r="KM30" s="3">
        <v>0.5</v>
      </c>
      <c r="KN30" s="3">
        <v>0.6</v>
      </c>
      <c r="KO30" s="3">
        <v>0.8</v>
      </c>
      <c r="KP30" s="3">
        <v>0.84</v>
      </c>
      <c r="KQ30" s="3">
        <v>0.72</v>
      </c>
      <c r="KR30" s="3">
        <v>0.8</v>
      </c>
      <c r="KS30" s="3">
        <v>0.93</v>
      </c>
      <c r="KT30" s="3">
        <v>0.87</v>
      </c>
      <c r="KU30" s="3">
        <v>0.92</v>
      </c>
      <c r="KV30" s="3">
        <v>0.64</v>
      </c>
      <c r="KW30" s="3">
        <v>0.65</v>
      </c>
      <c r="KX30" s="3">
        <v>0.74</v>
      </c>
      <c r="KY30" s="3">
        <v>0.44</v>
      </c>
      <c r="KZ30" s="3">
        <v>0.51</v>
      </c>
      <c r="LA30" s="3">
        <v>0.62</v>
      </c>
      <c r="LB30" s="3">
        <v>0.51</v>
      </c>
      <c r="LC30" s="3">
        <v>0.56999999999999995</v>
      </c>
      <c r="LD30" s="3">
        <v>0.57999999999999996</v>
      </c>
      <c r="LE30" s="3">
        <v>0.62</v>
      </c>
      <c r="LF30" s="3">
        <v>0.66</v>
      </c>
      <c r="LG30" s="3">
        <v>0.39</v>
      </c>
      <c r="LH30" s="3">
        <v>0.45</v>
      </c>
      <c r="LI30" s="3">
        <v>0.33</v>
      </c>
      <c r="LJ30" s="3">
        <v>0.28999999999999998</v>
      </c>
      <c r="LK30" s="3">
        <v>0.62</v>
      </c>
      <c r="LL30" s="3">
        <v>0.56999999999999995</v>
      </c>
      <c r="LM30" s="3">
        <v>0.63</v>
      </c>
      <c r="LN30" s="3">
        <v>0.84</v>
      </c>
      <c r="LO30" s="3">
        <v>0.67</v>
      </c>
      <c r="LP30" s="3">
        <v>0.52</v>
      </c>
      <c r="LQ30" s="3">
        <v>0.66</v>
      </c>
      <c r="LR30" s="3">
        <v>0.81</v>
      </c>
      <c r="LS30" s="3">
        <v>0.64</v>
      </c>
      <c r="LT30" s="3">
        <v>0.67</v>
      </c>
      <c r="LU30" s="3">
        <v>0.53</v>
      </c>
      <c r="LV30" s="3">
        <v>0.72</v>
      </c>
      <c r="LW30" s="3">
        <v>0.74</v>
      </c>
      <c r="LX30" s="3">
        <v>0.51</v>
      </c>
      <c r="LY30" s="3">
        <v>0.48</v>
      </c>
      <c r="LZ30" s="3">
        <v>0.4</v>
      </c>
      <c r="MA30" s="3">
        <v>0.65</v>
      </c>
      <c r="MB30" s="3">
        <v>0.49</v>
      </c>
      <c r="MC30" s="3">
        <v>0.63</v>
      </c>
      <c r="MD30" s="3">
        <v>0.71</v>
      </c>
      <c r="ME30" s="3">
        <v>0.84</v>
      </c>
      <c r="MF30" s="3">
        <v>0.81</v>
      </c>
      <c r="MG30" s="3">
        <v>0.88</v>
      </c>
      <c r="MH30" s="3">
        <v>0.72</v>
      </c>
      <c r="MI30" s="3">
        <v>0.59</v>
      </c>
      <c r="MJ30" s="3">
        <v>0.6</v>
      </c>
      <c r="MK30" s="3">
        <v>0.34</v>
      </c>
      <c r="ML30" s="3">
        <v>0.43</v>
      </c>
      <c r="MM30" s="3">
        <v>0.77</v>
      </c>
      <c r="MN30" s="3">
        <v>0.6</v>
      </c>
      <c r="MO30" s="3">
        <v>0.81</v>
      </c>
      <c r="MP30" s="3">
        <v>0.54</v>
      </c>
      <c r="MQ30" s="3">
        <v>0.57999999999999996</v>
      </c>
      <c r="MR30" s="3">
        <v>0.79</v>
      </c>
      <c r="MS30" s="3">
        <v>0.76</v>
      </c>
      <c r="MT30" s="3">
        <v>0.66</v>
      </c>
      <c r="MU30" s="3">
        <v>0.63</v>
      </c>
      <c r="MV30" s="3">
        <v>0.72</v>
      </c>
      <c r="MW30" s="3">
        <v>0.61</v>
      </c>
      <c r="MX30" s="3">
        <v>0.79</v>
      </c>
      <c r="MY30" s="3">
        <v>0.8</v>
      </c>
      <c r="MZ30" s="3">
        <v>0.86</v>
      </c>
      <c r="NA30" s="3">
        <v>0.87</v>
      </c>
      <c r="NB30" s="3">
        <v>0.92</v>
      </c>
      <c r="NC30" s="3">
        <v>0.77</v>
      </c>
      <c r="ND30" s="3">
        <v>0.83</v>
      </c>
      <c r="NE30" s="3">
        <v>0.7</v>
      </c>
      <c r="NF30" s="3">
        <v>0.71</v>
      </c>
      <c r="NG30" s="3">
        <v>0.69</v>
      </c>
      <c r="NH30" s="3">
        <v>0.68</v>
      </c>
      <c r="NI30" s="3">
        <v>0.72</v>
      </c>
      <c r="NJ30" s="3">
        <v>0.6</v>
      </c>
      <c r="NK30" s="3">
        <v>0.64</v>
      </c>
      <c r="NL30" s="3">
        <v>0.3</v>
      </c>
      <c r="NM30" s="3">
        <v>0.5</v>
      </c>
      <c r="NN30" s="3">
        <v>0.74</v>
      </c>
      <c r="NO30" s="3">
        <v>0.6</v>
      </c>
      <c r="NP30" s="3">
        <v>0.76</v>
      </c>
      <c r="NQ30" s="3">
        <v>0.81</v>
      </c>
      <c r="NR30" s="3">
        <v>0.74</v>
      </c>
      <c r="NS30" s="3">
        <v>0.74</v>
      </c>
      <c r="NT30" s="3">
        <v>0.8</v>
      </c>
      <c r="NU30" s="3">
        <v>0.66</v>
      </c>
      <c r="NV30" s="3">
        <v>0.37</v>
      </c>
      <c r="NW30" s="3">
        <v>0.52</v>
      </c>
      <c r="NX30" s="3">
        <v>0.45</v>
      </c>
      <c r="NY30" s="3">
        <v>0.43</v>
      </c>
      <c r="NZ30" s="3">
        <v>0.55000000000000004</v>
      </c>
      <c r="OA30" s="3">
        <v>0.65</v>
      </c>
      <c r="OB30" s="3">
        <v>0.62</v>
      </c>
      <c r="OC30" s="3">
        <v>0.83</v>
      </c>
      <c r="OD30" s="3">
        <v>0.77</v>
      </c>
      <c r="OE30" s="3">
        <v>0.56000000000000005</v>
      </c>
      <c r="OF30" s="3">
        <v>0.84</v>
      </c>
      <c r="OG30" s="3">
        <v>0.71</v>
      </c>
      <c r="OH30" s="3">
        <v>0.38</v>
      </c>
      <c r="OI30" s="3">
        <v>0.82</v>
      </c>
      <c r="OJ30" s="3">
        <v>0.74</v>
      </c>
      <c r="OK30" s="3">
        <v>0.71</v>
      </c>
      <c r="OL30" s="3">
        <v>0.81</v>
      </c>
      <c r="OM30" s="3">
        <v>0.9</v>
      </c>
      <c r="ON30" s="3">
        <v>0.82</v>
      </c>
      <c r="OO30" s="3">
        <v>0.76</v>
      </c>
      <c r="OP30" s="3">
        <v>0.53</v>
      </c>
      <c r="OQ30" s="3">
        <v>0.22</v>
      </c>
      <c r="OR30" s="3">
        <v>0.68</v>
      </c>
      <c r="OS30" s="3">
        <v>0.74</v>
      </c>
      <c r="OT30" s="3">
        <v>0.47</v>
      </c>
      <c r="OU30" s="3">
        <v>0.54</v>
      </c>
      <c r="OV30" s="3">
        <v>0.59</v>
      </c>
      <c r="OW30" s="3">
        <v>0.63</v>
      </c>
      <c r="OX30" s="3">
        <v>0.62</v>
      </c>
      <c r="OY30" s="3">
        <v>0.56999999999999995</v>
      </c>
      <c r="OZ30" s="3">
        <v>0.72</v>
      </c>
      <c r="PA30" s="3">
        <v>0.67</v>
      </c>
      <c r="PB30" s="3">
        <v>0.78</v>
      </c>
      <c r="PC30" s="3">
        <v>0.52</v>
      </c>
      <c r="PD30" s="3">
        <v>0.46</v>
      </c>
      <c r="PE30" s="3">
        <v>0.5</v>
      </c>
      <c r="PF30" s="3">
        <v>0.74</v>
      </c>
      <c r="PG30" s="3">
        <v>0.23</v>
      </c>
      <c r="PH30" s="3">
        <v>0.85</v>
      </c>
      <c r="PI30" s="3">
        <v>0.74</v>
      </c>
      <c r="PJ30" s="3">
        <v>0.64</v>
      </c>
      <c r="PK30" s="3">
        <v>0.53</v>
      </c>
      <c r="PL30" s="3">
        <v>0.46</v>
      </c>
      <c r="PM30" s="3">
        <v>0.71</v>
      </c>
      <c r="PN30" s="3">
        <v>0.6</v>
      </c>
      <c r="PO30" s="3">
        <v>0.28000000000000003</v>
      </c>
      <c r="PP30" s="3">
        <v>0.32</v>
      </c>
      <c r="PQ30" s="3">
        <v>-1</v>
      </c>
      <c r="PR30" s="3">
        <v>-1</v>
      </c>
      <c r="PS30" s="3">
        <v>0.06</v>
      </c>
      <c r="PT30" s="3">
        <v>0.28999999999999998</v>
      </c>
      <c r="PU30" s="3">
        <v>0.41</v>
      </c>
      <c r="PV30" s="3">
        <v>0.43</v>
      </c>
      <c r="PW30" s="3">
        <v>0.55000000000000004</v>
      </c>
      <c r="PX30" s="3">
        <v>0.49</v>
      </c>
      <c r="PY30" s="3">
        <v>0.79</v>
      </c>
      <c r="PZ30" s="3">
        <v>0.73</v>
      </c>
      <c r="QA30" s="3">
        <v>-1</v>
      </c>
      <c r="QB30" s="3">
        <v>-1</v>
      </c>
      <c r="QC30" s="3">
        <v>-1</v>
      </c>
      <c r="QD30" s="3">
        <v>-1</v>
      </c>
      <c r="QE30" s="3">
        <v>-1</v>
      </c>
      <c r="QF30" s="3">
        <v>-1</v>
      </c>
      <c r="QG30" s="3">
        <v>-1</v>
      </c>
      <c r="QH30" s="3">
        <v>0.68</v>
      </c>
      <c r="QI30" s="3">
        <v>0.55000000000000004</v>
      </c>
      <c r="QJ30" s="3">
        <v>0.67</v>
      </c>
      <c r="QK30" s="3">
        <v>0.62</v>
      </c>
      <c r="QL30" s="3">
        <v>0.76</v>
      </c>
      <c r="QM30" s="3">
        <v>0.55000000000000004</v>
      </c>
      <c r="QN30" s="3">
        <v>0.63</v>
      </c>
      <c r="QO30" s="3">
        <v>-1</v>
      </c>
      <c r="QP30" s="3">
        <v>-1</v>
      </c>
      <c r="QQ30" s="3">
        <v>-1</v>
      </c>
      <c r="QR30" s="3">
        <v>-1</v>
      </c>
      <c r="QS30" s="3">
        <v>-1</v>
      </c>
      <c r="QT30" s="3">
        <v>-1</v>
      </c>
      <c r="QU30" s="3">
        <v>-1</v>
      </c>
      <c r="QV30" s="3">
        <v>-1</v>
      </c>
      <c r="QW30" s="3">
        <v>-1</v>
      </c>
      <c r="QX30" s="3">
        <v>-1</v>
      </c>
      <c r="QY30" s="3">
        <v>-1</v>
      </c>
      <c r="QZ30" s="3">
        <v>-1</v>
      </c>
      <c r="RA30" s="3">
        <v>-1</v>
      </c>
      <c r="RB30" s="3">
        <v>-1</v>
      </c>
      <c r="RC30" s="3">
        <v>-1</v>
      </c>
      <c r="RD30" s="3">
        <v>-1</v>
      </c>
      <c r="RE30" s="3">
        <v>-1</v>
      </c>
      <c r="RF30" s="3">
        <v>-1</v>
      </c>
      <c r="RG30" s="3">
        <v>-1</v>
      </c>
      <c r="RH30" s="3">
        <v>-1</v>
      </c>
      <c r="RI30" s="3">
        <v>0.41</v>
      </c>
      <c r="RJ30" s="3">
        <v>0.56999999999999995</v>
      </c>
      <c r="RK30" s="3">
        <v>0.61</v>
      </c>
      <c r="RL30" s="3">
        <v>0.69</v>
      </c>
      <c r="RM30" s="3">
        <v>0.64</v>
      </c>
      <c r="RN30" s="3">
        <v>0.43</v>
      </c>
      <c r="RO30" s="3">
        <v>0.7</v>
      </c>
      <c r="RP30" s="3">
        <v>0.13</v>
      </c>
      <c r="RQ30" s="3">
        <v>0.39</v>
      </c>
      <c r="RR30" s="3">
        <v>0.1</v>
      </c>
      <c r="RS30" s="3">
        <v>0.3</v>
      </c>
      <c r="RT30" s="3">
        <v>0.31</v>
      </c>
      <c r="RU30" s="3">
        <v>0.48</v>
      </c>
      <c r="RV30" s="3">
        <v>-1</v>
      </c>
      <c r="RW30" s="3">
        <v>0.8</v>
      </c>
      <c r="RX30" s="3">
        <v>0.75</v>
      </c>
      <c r="RY30" s="3">
        <v>0.66</v>
      </c>
      <c r="RZ30" s="3">
        <v>0.18</v>
      </c>
      <c r="SA30" s="3">
        <v>0.13</v>
      </c>
      <c r="SB30" s="3">
        <v>0.73</v>
      </c>
      <c r="SC30" s="3">
        <v>0.79</v>
      </c>
      <c r="SD30" s="3">
        <v>0.44</v>
      </c>
      <c r="SE30" s="3">
        <v>0.69</v>
      </c>
      <c r="SF30" s="3">
        <v>0.42</v>
      </c>
      <c r="SG30" s="3">
        <v>0.79</v>
      </c>
      <c r="SH30" s="3">
        <v>0.66</v>
      </c>
      <c r="SI30" s="3">
        <v>0.8</v>
      </c>
      <c r="SJ30" s="3">
        <v>0.76</v>
      </c>
      <c r="SK30" s="3">
        <v>0.87</v>
      </c>
      <c r="SL30" s="3">
        <v>0.9</v>
      </c>
      <c r="SM30" s="3">
        <v>0.85</v>
      </c>
      <c r="SN30" s="3">
        <v>0.82</v>
      </c>
      <c r="SO30" s="3">
        <v>0.8</v>
      </c>
      <c r="SP30" s="3">
        <v>0.65</v>
      </c>
      <c r="SQ30" s="3">
        <v>0.69</v>
      </c>
      <c r="SR30" s="3">
        <v>0.59</v>
      </c>
      <c r="SS30" s="3">
        <v>0.4</v>
      </c>
      <c r="ST30" s="3">
        <v>0.38</v>
      </c>
      <c r="SU30" s="3">
        <v>0.4</v>
      </c>
      <c r="SV30" s="3">
        <v>0.45</v>
      </c>
      <c r="SW30" s="3">
        <v>0.28999999999999998</v>
      </c>
      <c r="SX30" s="3">
        <v>0.41</v>
      </c>
      <c r="SY30" s="3">
        <v>0.35</v>
      </c>
      <c r="SZ30" s="3">
        <v>0.34</v>
      </c>
      <c r="TA30" s="3">
        <v>0.62</v>
      </c>
      <c r="TB30" s="3">
        <v>0.37</v>
      </c>
      <c r="TC30" s="3">
        <v>0.42</v>
      </c>
      <c r="TD30" s="3">
        <v>0.2</v>
      </c>
      <c r="TE30" s="3">
        <v>0.46</v>
      </c>
      <c r="TF30" s="3">
        <v>0.5</v>
      </c>
      <c r="TG30" s="3">
        <v>0.53</v>
      </c>
      <c r="TH30" s="3">
        <v>0.68</v>
      </c>
      <c r="TI30" s="3">
        <v>0.8</v>
      </c>
      <c r="TJ30" s="3">
        <v>0.77</v>
      </c>
      <c r="TK30" s="3">
        <v>0.71</v>
      </c>
      <c r="TL30" s="3">
        <v>0.68</v>
      </c>
      <c r="TM30" s="3">
        <v>0.66</v>
      </c>
      <c r="TN30" s="3">
        <v>0.88</v>
      </c>
      <c r="TO30" s="3">
        <v>0.85</v>
      </c>
      <c r="TP30" s="3">
        <v>0.83</v>
      </c>
      <c r="TQ30" s="3">
        <v>0.9</v>
      </c>
      <c r="TR30" s="3">
        <v>0.68</v>
      </c>
      <c r="TS30" s="3">
        <v>0.56000000000000005</v>
      </c>
      <c r="TT30" s="3">
        <v>0.4</v>
      </c>
      <c r="TU30" s="3">
        <v>0.22</v>
      </c>
      <c r="TV30" s="3">
        <v>0.28000000000000003</v>
      </c>
      <c r="TW30" s="3">
        <v>0.18</v>
      </c>
      <c r="TX30" s="3">
        <v>7.0000000000000007E-2</v>
      </c>
      <c r="TY30" s="3">
        <v>0.24</v>
      </c>
      <c r="TZ30" s="3">
        <v>0.2</v>
      </c>
      <c r="UA30" s="3">
        <v>0.33</v>
      </c>
      <c r="UB30" s="3">
        <v>0.48</v>
      </c>
      <c r="UC30" s="3">
        <v>0.56999999999999995</v>
      </c>
      <c r="UD30" s="3">
        <v>0.73</v>
      </c>
      <c r="UE30" s="3">
        <v>0.46</v>
      </c>
      <c r="UF30" s="3">
        <v>0.68</v>
      </c>
      <c r="UG30" s="3">
        <v>0.8</v>
      </c>
      <c r="UH30" s="3">
        <v>0.37</v>
      </c>
      <c r="UI30" s="3">
        <v>0.65</v>
      </c>
      <c r="UJ30" s="3">
        <v>0.3</v>
      </c>
      <c r="UK30" s="3">
        <v>0.34</v>
      </c>
      <c r="UL30" s="3">
        <v>-1</v>
      </c>
      <c r="UM30" s="3">
        <v>0.66</v>
      </c>
      <c r="UN30" s="3">
        <v>-1</v>
      </c>
      <c r="UO30" s="3">
        <v>0.8</v>
      </c>
      <c r="UP30" s="3">
        <v>0.41</v>
      </c>
      <c r="UQ30" s="3">
        <v>0.48</v>
      </c>
      <c r="UR30" s="3">
        <v>0.76</v>
      </c>
      <c r="US30" s="3">
        <v>0.68</v>
      </c>
      <c r="UT30" s="3">
        <v>0.56999999999999995</v>
      </c>
      <c r="UU30" s="3">
        <v>0.66</v>
      </c>
      <c r="UV30" s="3">
        <v>0.49</v>
      </c>
      <c r="UW30" s="3">
        <v>0.42</v>
      </c>
      <c r="UX30" s="3">
        <v>0.56000000000000005</v>
      </c>
      <c r="UY30" s="3">
        <v>0.39</v>
      </c>
      <c r="UZ30" s="3">
        <v>0.32</v>
      </c>
      <c r="VA30" s="3">
        <v>0.31</v>
      </c>
      <c r="VB30" s="3">
        <v>0.17</v>
      </c>
      <c r="VC30" s="3">
        <v>0.77</v>
      </c>
      <c r="VD30" s="3">
        <v>0.7</v>
      </c>
      <c r="VE30" s="3">
        <v>0.89</v>
      </c>
      <c r="VF30" s="3">
        <v>0.79</v>
      </c>
      <c r="VG30" s="3">
        <v>0.72</v>
      </c>
      <c r="VH30" s="3">
        <v>0.91</v>
      </c>
      <c r="VI30" s="3">
        <v>0.9</v>
      </c>
      <c r="VJ30" s="3">
        <v>0.9</v>
      </c>
      <c r="VK30" s="3">
        <v>0.86</v>
      </c>
      <c r="VL30" s="3">
        <v>0.79</v>
      </c>
      <c r="VM30" s="3">
        <v>0.78</v>
      </c>
      <c r="VN30" s="3">
        <v>0.66</v>
      </c>
      <c r="VO30" s="3">
        <v>0.68</v>
      </c>
      <c r="VP30" s="3">
        <v>0.6</v>
      </c>
      <c r="VQ30" s="3">
        <v>0.25</v>
      </c>
      <c r="VR30" s="3">
        <v>0.56000000000000005</v>
      </c>
      <c r="VS30" s="3">
        <v>0.23</v>
      </c>
      <c r="VT30" s="3">
        <v>0.34</v>
      </c>
      <c r="VU30" s="3">
        <v>0.44</v>
      </c>
      <c r="VV30" s="3">
        <v>0.59</v>
      </c>
      <c r="VW30" s="3">
        <v>0.62</v>
      </c>
      <c r="VX30" s="3">
        <v>0.77</v>
      </c>
      <c r="VY30" s="3">
        <v>0.62</v>
      </c>
      <c r="VZ30" s="3">
        <v>0.74</v>
      </c>
      <c r="WA30" s="3">
        <v>0.74</v>
      </c>
      <c r="WB30" s="3">
        <v>0.79</v>
      </c>
      <c r="WC30" s="3">
        <v>0.89</v>
      </c>
      <c r="WD30" s="3">
        <v>0.75</v>
      </c>
      <c r="WE30" s="3">
        <v>0.79</v>
      </c>
      <c r="WF30" s="3">
        <v>0.39</v>
      </c>
      <c r="WG30" s="3">
        <v>0.24</v>
      </c>
      <c r="WH30" s="3">
        <v>0.25</v>
      </c>
      <c r="WI30" s="3">
        <v>0.66</v>
      </c>
      <c r="WJ30" s="3">
        <v>0.65</v>
      </c>
      <c r="WK30" s="3">
        <v>-1</v>
      </c>
      <c r="WL30" s="3">
        <v>-1</v>
      </c>
      <c r="WM30" s="3">
        <v>-1</v>
      </c>
      <c r="WN30" s="3">
        <v>-1</v>
      </c>
      <c r="WO30" s="3">
        <v>-1</v>
      </c>
      <c r="WP30" s="3">
        <v>-1</v>
      </c>
      <c r="WQ30" s="3">
        <v>-1</v>
      </c>
      <c r="WR30" s="3">
        <v>-1</v>
      </c>
      <c r="WS30" s="3">
        <v>-1</v>
      </c>
      <c r="WT30" s="3">
        <v>-1</v>
      </c>
      <c r="WU30" s="3">
        <v>-1</v>
      </c>
      <c r="WV30" s="3">
        <v>-1</v>
      </c>
      <c r="WW30" s="3">
        <v>-1</v>
      </c>
      <c r="WX30" s="3">
        <v>-1</v>
      </c>
      <c r="WY30" s="3">
        <v>-1</v>
      </c>
      <c r="WZ30" s="3">
        <v>-1</v>
      </c>
      <c r="XA30" s="3">
        <v>-1</v>
      </c>
      <c r="XB30" s="3">
        <v>-1</v>
      </c>
      <c r="XC30" s="3">
        <v>-1</v>
      </c>
      <c r="XD30" s="3">
        <v>-1</v>
      </c>
      <c r="XE30" s="3">
        <v>0.21</v>
      </c>
      <c r="XF30" s="3">
        <v>0.25</v>
      </c>
      <c r="XG30" s="3">
        <v>0.57999999999999996</v>
      </c>
      <c r="XH30" s="3">
        <v>0.39</v>
      </c>
      <c r="XI30" s="3">
        <v>0.69</v>
      </c>
      <c r="XJ30" s="3">
        <v>0.74</v>
      </c>
      <c r="XK30" s="3">
        <v>0.77</v>
      </c>
      <c r="XL30" s="3">
        <v>0.39</v>
      </c>
      <c r="XM30" s="3">
        <v>0.13</v>
      </c>
      <c r="XN30" s="3">
        <v>0.54</v>
      </c>
      <c r="XO30" s="3">
        <v>0.54</v>
      </c>
      <c r="XP30" s="3">
        <v>0.43</v>
      </c>
      <c r="XQ30" s="3">
        <v>0.37</v>
      </c>
      <c r="XR30" s="3">
        <v>0.15</v>
      </c>
      <c r="XS30" s="3">
        <v>0.49</v>
      </c>
      <c r="XT30" s="3">
        <v>0.18</v>
      </c>
      <c r="XU30" s="3">
        <v>0.16</v>
      </c>
      <c r="XV30" s="3">
        <v>0.22</v>
      </c>
      <c r="XW30" s="3">
        <v>0.3</v>
      </c>
      <c r="XX30" s="3">
        <v>0.62</v>
      </c>
      <c r="XY30" s="3">
        <v>0.71</v>
      </c>
      <c r="XZ30" s="3">
        <v>0.63</v>
      </c>
      <c r="YA30" s="3">
        <v>0.53</v>
      </c>
      <c r="YB30" s="3">
        <v>0.7</v>
      </c>
      <c r="YC30" s="3">
        <v>0.76</v>
      </c>
      <c r="YD30" s="3">
        <v>0.7</v>
      </c>
      <c r="YE30" s="3">
        <v>0.69</v>
      </c>
      <c r="YF30" s="3">
        <v>0.66</v>
      </c>
      <c r="YG30" s="3">
        <v>0.61</v>
      </c>
      <c r="YH30" s="3">
        <v>0.5</v>
      </c>
      <c r="YI30" s="3">
        <v>0.46</v>
      </c>
      <c r="YJ30" s="3">
        <v>0.46</v>
      </c>
      <c r="YK30" s="3">
        <v>0.59</v>
      </c>
      <c r="YL30" s="3">
        <v>0.75</v>
      </c>
      <c r="YM30" s="3">
        <v>0.53</v>
      </c>
      <c r="YN30" s="3">
        <v>0.28000000000000003</v>
      </c>
      <c r="YO30" s="3">
        <v>-1</v>
      </c>
      <c r="YP30" s="3">
        <v>-1</v>
      </c>
      <c r="YQ30" s="3">
        <v>-1</v>
      </c>
      <c r="YR30" s="3">
        <v>-1</v>
      </c>
      <c r="YS30" s="3">
        <v>-1</v>
      </c>
      <c r="YT30" s="3">
        <v>-1</v>
      </c>
      <c r="YU30" s="3">
        <v>-1</v>
      </c>
      <c r="YV30" s="3">
        <v>-1</v>
      </c>
      <c r="YW30" s="3">
        <v>-1</v>
      </c>
      <c r="YX30" s="3">
        <v>-1</v>
      </c>
      <c r="YY30" s="3">
        <v>-1</v>
      </c>
      <c r="YZ30" s="3">
        <v>-1</v>
      </c>
      <c r="ZA30" s="3">
        <v>0.1</v>
      </c>
      <c r="ZB30" s="3">
        <v>0.28000000000000003</v>
      </c>
      <c r="ZC30" s="3">
        <v>0.27</v>
      </c>
      <c r="ZD30" s="3">
        <v>0.59</v>
      </c>
      <c r="ZE30" s="3">
        <v>0.15</v>
      </c>
      <c r="ZF30" s="3">
        <v>0.1</v>
      </c>
      <c r="ZG30" s="3">
        <v>0.3</v>
      </c>
      <c r="ZH30" s="3">
        <v>0.42</v>
      </c>
      <c r="ZI30" s="3">
        <v>0.56000000000000005</v>
      </c>
      <c r="ZJ30" s="3">
        <v>0.46</v>
      </c>
      <c r="ZK30" s="3">
        <v>0.77</v>
      </c>
      <c r="ZL30" s="3">
        <v>0.67</v>
      </c>
      <c r="ZM30" s="3">
        <v>0.4</v>
      </c>
      <c r="ZN30" s="3">
        <v>0.27</v>
      </c>
      <c r="ZO30" s="3">
        <v>0.41</v>
      </c>
      <c r="ZP30" s="3">
        <v>0.38</v>
      </c>
      <c r="ZQ30" s="3">
        <v>0.39</v>
      </c>
      <c r="ZR30" s="3">
        <v>0.23</v>
      </c>
      <c r="ZS30" s="3">
        <v>0.6</v>
      </c>
      <c r="ZT30" s="3">
        <v>0.41</v>
      </c>
      <c r="ZU30" s="3">
        <v>0.43</v>
      </c>
      <c r="ZV30" s="3">
        <v>0.35</v>
      </c>
      <c r="ZW30" s="3">
        <v>0.18</v>
      </c>
      <c r="ZX30" s="3">
        <v>0.56000000000000005</v>
      </c>
      <c r="ZY30" s="3">
        <v>0.28999999999999998</v>
      </c>
      <c r="ZZ30" s="3">
        <v>0.56000000000000005</v>
      </c>
      <c r="AAA30" s="3">
        <v>0.37</v>
      </c>
      <c r="AAB30" s="3">
        <v>0.26</v>
      </c>
      <c r="AAC30" s="3">
        <v>0.44</v>
      </c>
      <c r="AAD30" s="3">
        <v>0.67</v>
      </c>
      <c r="AAE30" s="3">
        <v>0.54</v>
      </c>
      <c r="AAF30" s="3">
        <v>0.43</v>
      </c>
      <c r="AAG30" s="3">
        <v>0.66</v>
      </c>
      <c r="AAH30" s="3">
        <v>0.22</v>
      </c>
      <c r="AAI30" s="3">
        <v>0.82</v>
      </c>
      <c r="AAJ30" s="3">
        <v>0.77</v>
      </c>
      <c r="AAK30" s="3">
        <v>0.82</v>
      </c>
      <c r="AAL30" s="3">
        <v>0.61</v>
      </c>
      <c r="AAM30" s="3">
        <v>0.64</v>
      </c>
      <c r="AAN30" s="3">
        <v>0.37</v>
      </c>
      <c r="AAO30" s="3">
        <v>0.26</v>
      </c>
      <c r="AAP30" s="3">
        <v>0.28000000000000003</v>
      </c>
      <c r="AAQ30" s="3">
        <v>0.66</v>
      </c>
      <c r="AAR30" s="3">
        <v>0.69</v>
      </c>
      <c r="AAS30" s="3">
        <v>0.74</v>
      </c>
      <c r="AAT30" s="3">
        <v>0.63</v>
      </c>
      <c r="AAU30" s="3">
        <v>0.81</v>
      </c>
      <c r="AAV30" s="3">
        <v>0.71</v>
      </c>
      <c r="AAW30" s="3">
        <v>0.8</v>
      </c>
      <c r="AAX30" s="3">
        <v>0.54</v>
      </c>
      <c r="AAY30" s="3">
        <v>0.6</v>
      </c>
      <c r="AAZ30" s="3">
        <v>0.85</v>
      </c>
      <c r="ABA30" s="3">
        <v>0.82</v>
      </c>
      <c r="ABB30" s="3">
        <v>0.61</v>
      </c>
      <c r="ABC30" s="3">
        <v>0.67</v>
      </c>
      <c r="ABD30" s="3">
        <v>0.77</v>
      </c>
      <c r="ABE30" s="3">
        <v>0.8</v>
      </c>
      <c r="ABF30" s="3">
        <v>0.74</v>
      </c>
      <c r="ABG30" s="3">
        <v>0.54</v>
      </c>
      <c r="ABH30" s="3">
        <v>0.56999999999999995</v>
      </c>
      <c r="ABI30" s="3">
        <v>0.65</v>
      </c>
      <c r="ABJ30" s="3">
        <v>0.55000000000000004</v>
      </c>
      <c r="ABK30" s="3">
        <v>0.42</v>
      </c>
      <c r="ABL30" s="3">
        <v>0.71</v>
      </c>
      <c r="ABM30" s="3">
        <v>0.67</v>
      </c>
      <c r="ABN30" s="3">
        <v>0.49</v>
      </c>
      <c r="ABO30" s="3">
        <v>0.51</v>
      </c>
      <c r="ABP30" s="3">
        <v>0.59</v>
      </c>
      <c r="ABQ30" s="3">
        <v>0.4</v>
      </c>
      <c r="ABR30" s="3">
        <v>0.61</v>
      </c>
      <c r="ABS30" s="3">
        <v>0.67</v>
      </c>
      <c r="ABT30" s="3">
        <v>0.57999999999999996</v>
      </c>
      <c r="ABU30" s="3">
        <v>0.65</v>
      </c>
      <c r="ABV30" s="3">
        <v>0.69</v>
      </c>
      <c r="ABW30" s="3">
        <v>0.73</v>
      </c>
      <c r="ABX30" s="3">
        <v>0.76</v>
      </c>
      <c r="ABY30" s="3">
        <v>0.74</v>
      </c>
      <c r="ABZ30" s="3">
        <v>0.72</v>
      </c>
      <c r="ACA30" s="3">
        <v>0.66</v>
      </c>
      <c r="ACB30" s="3">
        <v>0.73</v>
      </c>
      <c r="ACC30" s="3">
        <v>0.68</v>
      </c>
      <c r="ACD30" s="3">
        <v>0.77</v>
      </c>
      <c r="ACE30" s="3">
        <v>0.42</v>
      </c>
      <c r="ACF30" s="3">
        <v>0.51</v>
      </c>
      <c r="ACG30" s="3">
        <v>0.49</v>
      </c>
      <c r="ACH30" s="3">
        <v>0.54</v>
      </c>
      <c r="ACI30" s="3">
        <v>0.35</v>
      </c>
      <c r="ACJ30" s="3">
        <v>0.64</v>
      </c>
      <c r="ACK30" s="3">
        <v>0.62</v>
      </c>
      <c r="ACL30" s="3">
        <v>0.49</v>
      </c>
      <c r="ACM30" s="3">
        <v>0.63</v>
      </c>
      <c r="ACN30" s="3">
        <v>0.57999999999999996</v>
      </c>
      <c r="ACO30" s="3">
        <v>0.63</v>
      </c>
      <c r="ACP30" s="3">
        <v>0.56999999999999995</v>
      </c>
      <c r="ACQ30" s="3">
        <v>0.75</v>
      </c>
      <c r="ACR30" s="3">
        <v>0.8</v>
      </c>
      <c r="ACS30" s="3">
        <v>0.6</v>
      </c>
      <c r="ACT30" s="3">
        <v>0.85</v>
      </c>
      <c r="ACU30" s="3">
        <v>0.56999999999999995</v>
      </c>
      <c r="ACV30" s="15">
        <v>0.42</v>
      </c>
      <c r="ACW30" s="3">
        <v>0.37</v>
      </c>
      <c r="ACX30" s="3">
        <v>0.46</v>
      </c>
      <c r="ACY30" s="3">
        <v>0.56000000000000005</v>
      </c>
      <c r="ACZ30" s="3">
        <v>0.45</v>
      </c>
      <c r="ADA30" s="3">
        <v>0.42</v>
      </c>
      <c r="ADB30" s="3">
        <v>0.41</v>
      </c>
      <c r="ADC30" s="3">
        <v>0.57999999999999996</v>
      </c>
      <c r="ADD30" s="3">
        <v>0.41</v>
      </c>
      <c r="ADE30" s="3">
        <v>0.71</v>
      </c>
      <c r="ADF30" s="3">
        <v>0.52</v>
      </c>
      <c r="ADG30" s="3">
        <v>0.5</v>
      </c>
      <c r="ADH30" s="3">
        <v>0.76</v>
      </c>
      <c r="ADI30" s="3">
        <v>0.54</v>
      </c>
      <c r="ADJ30" s="3">
        <v>0.8</v>
      </c>
      <c r="ADK30" s="3">
        <v>0.49</v>
      </c>
      <c r="ADL30" s="3">
        <v>0.38</v>
      </c>
      <c r="ADM30" s="3">
        <v>0.83</v>
      </c>
      <c r="ADN30" s="16">
        <v>0.73</v>
      </c>
      <c r="ADO30" s="3">
        <v>0.6</v>
      </c>
      <c r="ADP30" s="3">
        <v>0.35</v>
      </c>
      <c r="ADQ30" s="3">
        <v>0.52</v>
      </c>
      <c r="ADR30" s="3">
        <v>0.2</v>
      </c>
      <c r="ADS30" s="3">
        <v>0.41</v>
      </c>
      <c r="ADT30" s="3">
        <v>0.48</v>
      </c>
      <c r="ADU30" s="3">
        <v>0.63</v>
      </c>
      <c r="ADV30" s="3">
        <v>0.68</v>
      </c>
      <c r="ADW30" s="3">
        <v>0.72</v>
      </c>
      <c r="ADX30" s="3">
        <v>0.51</v>
      </c>
      <c r="ADY30" s="3">
        <v>0.41</v>
      </c>
      <c r="ADZ30" s="3">
        <v>0.7</v>
      </c>
      <c r="AEA30" s="3">
        <v>0.41</v>
      </c>
      <c r="AEB30" s="3">
        <v>0.19</v>
      </c>
      <c r="AEC30" s="3">
        <v>0.38</v>
      </c>
      <c r="AED30" s="3">
        <v>0.45</v>
      </c>
      <c r="AEE30" s="3">
        <v>0.39</v>
      </c>
      <c r="AEF30" s="3">
        <v>0.22</v>
      </c>
      <c r="AEG30" s="3">
        <v>0.27</v>
      </c>
      <c r="AEH30" s="3">
        <v>0.36</v>
      </c>
      <c r="AEI30" s="3">
        <v>0.34</v>
      </c>
      <c r="AEJ30" s="3">
        <v>-1</v>
      </c>
      <c r="AEK30" s="3">
        <v>-1</v>
      </c>
      <c r="AEL30" s="3">
        <v>-1</v>
      </c>
      <c r="AEM30" s="3">
        <v>-1</v>
      </c>
      <c r="AEN30" s="3">
        <v>-1</v>
      </c>
      <c r="AEO30" s="3">
        <v>-1</v>
      </c>
      <c r="AEP30" s="3">
        <v>-1</v>
      </c>
      <c r="AEQ30" s="3">
        <v>-1</v>
      </c>
      <c r="AER30" s="3">
        <v>-1</v>
      </c>
      <c r="AES30" s="3">
        <v>-1</v>
      </c>
      <c r="AET30" s="3">
        <v>-1</v>
      </c>
      <c r="AEU30" s="3">
        <v>-1</v>
      </c>
      <c r="AEV30" s="3">
        <v>-1</v>
      </c>
      <c r="AEW30" s="3">
        <v>-1</v>
      </c>
      <c r="AEX30" s="3">
        <v>-1</v>
      </c>
      <c r="AEY30" s="3">
        <v>-1</v>
      </c>
      <c r="AEZ30" s="3">
        <v>-1</v>
      </c>
      <c r="AFA30" s="3">
        <v>-1</v>
      </c>
      <c r="AFB30" s="3">
        <v>-1</v>
      </c>
      <c r="AFC30" s="3">
        <v>-1</v>
      </c>
      <c r="AFD30" s="3">
        <v>-1</v>
      </c>
      <c r="AFE30" s="3">
        <v>-1</v>
      </c>
      <c r="AFF30" s="3">
        <v>-1</v>
      </c>
      <c r="AFG30" s="3">
        <v>-1</v>
      </c>
      <c r="AFH30" s="3">
        <v>-1</v>
      </c>
      <c r="AFI30" s="3">
        <v>-1</v>
      </c>
      <c r="AFJ30" s="3">
        <v>-1</v>
      </c>
      <c r="AFK30" s="3">
        <v>-1</v>
      </c>
      <c r="AFL30" s="3">
        <v>-1</v>
      </c>
      <c r="AFM30" s="3">
        <v>0.85</v>
      </c>
      <c r="AFN30" s="3">
        <v>0.79</v>
      </c>
      <c r="AFO30" s="3">
        <v>0.74</v>
      </c>
      <c r="AFP30" s="3">
        <v>0.64</v>
      </c>
      <c r="AFQ30" s="3">
        <v>0.88</v>
      </c>
      <c r="AFR30" s="3">
        <v>0.73</v>
      </c>
      <c r="AFS30" s="3">
        <v>0.72</v>
      </c>
      <c r="AFT30" s="3">
        <v>0.77</v>
      </c>
      <c r="AFU30" s="3">
        <v>0.78</v>
      </c>
      <c r="AFV30" s="3">
        <v>0.73</v>
      </c>
      <c r="AFW30" s="3">
        <v>0.54</v>
      </c>
      <c r="AFX30" s="3">
        <v>0.6</v>
      </c>
      <c r="AFY30" s="3">
        <v>0.64</v>
      </c>
      <c r="AFZ30" s="3">
        <v>0.54</v>
      </c>
      <c r="AGA30" s="3">
        <v>0.22</v>
      </c>
      <c r="AGB30" s="3">
        <v>0.48</v>
      </c>
      <c r="AGC30" s="3">
        <v>0.66</v>
      </c>
      <c r="AGD30" s="3">
        <v>0.33</v>
      </c>
      <c r="AGE30" s="3">
        <v>0.56000000000000005</v>
      </c>
      <c r="AGF30" s="3">
        <v>0.06</v>
      </c>
      <c r="AGG30" s="3">
        <v>0.56000000000000005</v>
      </c>
      <c r="AGH30" s="3">
        <v>0.81</v>
      </c>
      <c r="AGI30" s="3">
        <v>0.49</v>
      </c>
      <c r="AGJ30" s="3">
        <v>0.04</v>
      </c>
      <c r="AGK30" s="3">
        <v>0.73</v>
      </c>
      <c r="AGL30" s="3">
        <v>0.76</v>
      </c>
      <c r="AGM30" s="3">
        <v>0.42</v>
      </c>
      <c r="AGN30" s="3">
        <v>0.43</v>
      </c>
      <c r="AGO30" s="3">
        <v>0.76</v>
      </c>
      <c r="AGP30" s="3">
        <v>0.8</v>
      </c>
      <c r="AGQ30" s="3">
        <v>0.61</v>
      </c>
      <c r="AGR30" s="3">
        <v>0.53</v>
      </c>
      <c r="AGS30" s="3">
        <v>0.62</v>
      </c>
      <c r="AGT30" s="3">
        <v>0.56999999999999995</v>
      </c>
      <c r="AGU30" s="3">
        <v>0.66</v>
      </c>
      <c r="AGV30" s="3">
        <v>0.62</v>
      </c>
      <c r="AGW30" s="3">
        <v>0.41</v>
      </c>
      <c r="AGX30" s="3">
        <v>0.46</v>
      </c>
      <c r="AGY30" s="3">
        <v>0.34</v>
      </c>
      <c r="AGZ30" s="3">
        <v>0.64</v>
      </c>
      <c r="AHA30" s="3">
        <v>0.55000000000000004</v>
      </c>
      <c r="AHB30" s="3">
        <v>0.61</v>
      </c>
      <c r="AHC30" s="3">
        <v>0.4</v>
      </c>
      <c r="AHD30" s="3">
        <v>0.55000000000000004</v>
      </c>
      <c r="AHE30" s="3">
        <v>0.51</v>
      </c>
      <c r="AHF30" s="3">
        <v>0.57999999999999996</v>
      </c>
      <c r="AHG30" s="3">
        <v>0.31</v>
      </c>
      <c r="AHH30" s="3">
        <v>0.8</v>
      </c>
      <c r="AHI30" s="3">
        <v>0.76</v>
      </c>
      <c r="AHJ30" s="3">
        <v>0.54</v>
      </c>
      <c r="AHK30" s="3">
        <v>0.68</v>
      </c>
      <c r="AHL30" s="3">
        <v>0.81</v>
      </c>
      <c r="AHM30" s="3">
        <v>0.71</v>
      </c>
      <c r="AHN30" s="3">
        <v>0.76</v>
      </c>
      <c r="AHO30" s="3">
        <v>0.65</v>
      </c>
      <c r="AHP30" s="3">
        <v>0.78</v>
      </c>
      <c r="AHQ30" s="3">
        <v>0.45</v>
      </c>
      <c r="AHR30" s="3">
        <v>0.43</v>
      </c>
      <c r="AHS30" s="3">
        <v>0.65</v>
      </c>
      <c r="AHT30" s="3">
        <v>0.52</v>
      </c>
      <c r="AHU30" s="3">
        <v>0.5</v>
      </c>
      <c r="AHV30" s="3">
        <v>0.32</v>
      </c>
      <c r="AHW30" s="3">
        <v>0.43</v>
      </c>
      <c r="AHX30" s="3">
        <v>0.28000000000000003</v>
      </c>
      <c r="AHY30" s="3">
        <v>0.3</v>
      </c>
      <c r="AHZ30" s="3">
        <v>0.42</v>
      </c>
      <c r="AIA30" s="3">
        <v>0.42</v>
      </c>
      <c r="AIB30" s="3">
        <v>0.27</v>
      </c>
      <c r="AIC30" s="3">
        <v>0.14000000000000001</v>
      </c>
      <c r="AID30" s="3">
        <v>0.43</v>
      </c>
      <c r="AIE30" s="3">
        <v>0.48</v>
      </c>
      <c r="AIF30" s="3">
        <v>0.27</v>
      </c>
      <c r="AIG30" s="3">
        <v>0.22</v>
      </c>
      <c r="AIH30" s="3">
        <v>0.54</v>
      </c>
      <c r="AII30" s="3">
        <v>0.64</v>
      </c>
      <c r="AIJ30" s="3">
        <v>0.21</v>
      </c>
      <c r="AIK30" s="3">
        <v>0.47</v>
      </c>
      <c r="AIL30" s="3">
        <v>0.74</v>
      </c>
      <c r="AIM30" s="3">
        <v>0.45</v>
      </c>
      <c r="AIN30" s="3">
        <v>0.15</v>
      </c>
      <c r="AIO30" s="3">
        <v>0.5</v>
      </c>
      <c r="AIP30" s="3">
        <v>0.65</v>
      </c>
      <c r="AIQ30" s="3">
        <v>0.2</v>
      </c>
      <c r="AIR30" s="3">
        <v>0.12</v>
      </c>
      <c r="AIS30" s="3">
        <v>0.31</v>
      </c>
      <c r="AIT30" s="3">
        <v>0.16</v>
      </c>
      <c r="AIU30" s="3">
        <v>0.47</v>
      </c>
      <c r="AIV30" s="3">
        <v>0.63</v>
      </c>
      <c r="AIW30" s="3">
        <v>0.5</v>
      </c>
      <c r="AIX30" s="3">
        <v>0.32</v>
      </c>
      <c r="AIY30" s="3">
        <v>0.5</v>
      </c>
      <c r="AIZ30" s="3">
        <v>0.45</v>
      </c>
      <c r="AJA30" s="3">
        <v>0.24</v>
      </c>
      <c r="AJB30" s="3">
        <v>0.36</v>
      </c>
      <c r="AJC30" s="3">
        <v>0.42</v>
      </c>
      <c r="AJD30" s="3">
        <v>0.37</v>
      </c>
      <c r="AJE30" s="3">
        <v>0.4</v>
      </c>
      <c r="AJF30" s="3">
        <v>0.56000000000000005</v>
      </c>
      <c r="AJG30" s="3">
        <v>0.44</v>
      </c>
      <c r="AJH30" s="3">
        <v>0.45</v>
      </c>
      <c r="AJI30" s="3">
        <v>0.51</v>
      </c>
      <c r="AJJ30" s="3">
        <v>0.53</v>
      </c>
      <c r="AJK30" s="3">
        <v>0.68</v>
      </c>
      <c r="AJL30" s="3">
        <v>0.49</v>
      </c>
      <c r="AJM30" s="3">
        <v>0.53</v>
      </c>
      <c r="AJN30" s="3">
        <v>0.59</v>
      </c>
      <c r="AJO30" s="3">
        <v>0.77</v>
      </c>
      <c r="AJP30" s="3">
        <v>0.7</v>
      </c>
      <c r="AJQ30" s="3">
        <v>0.57999999999999996</v>
      </c>
      <c r="AJR30" s="3">
        <v>0.79</v>
      </c>
      <c r="AJS30" s="3">
        <v>0.73</v>
      </c>
      <c r="AJT30" s="3">
        <v>0.55000000000000004</v>
      </c>
      <c r="AJU30" s="3">
        <v>0.63</v>
      </c>
      <c r="AJV30" s="3">
        <v>0.67</v>
      </c>
      <c r="AJW30" s="3">
        <v>0.67</v>
      </c>
      <c r="AJX30" s="3">
        <v>0.56999999999999995</v>
      </c>
      <c r="AJY30" s="3">
        <v>0.77</v>
      </c>
      <c r="AJZ30" s="3">
        <v>0.64</v>
      </c>
      <c r="AKA30" s="3">
        <v>0.48</v>
      </c>
      <c r="AKB30" s="3">
        <v>0.82</v>
      </c>
      <c r="AKC30" s="3">
        <v>0.69</v>
      </c>
      <c r="AKD30" s="3">
        <v>0.75</v>
      </c>
      <c r="AKE30" s="3">
        <v>0.52</v>
      </c>
      <c r="AKF30" s="3">
        <v>0.43</v>
      </c>
      <c r="AKG30" s="3">
        <v>0.54</v>
      </c>
      <c r="AKH30" s="3">
        <v>0.49</v>
      </c>
      <c r="AKI30" s="3">
        <v>0.6</v>
      </c>
      <c r="AKJ30" s="3">
        <v>0.64</v>
      </c>
      <c r="AKK30" s="3">
        <v>0.52</v>
      </c>
      <c r="AKL30" s="3">
        <v>-1</v>
      </c>
      <c r="AKM30" s="3">
        <v>-1</v>
      </c>
      <c r="AKN30" s="3">
        <v>0.57999999999999996</v>
      </c>
      <c r="AKO30" s="3">
        <v>0.16</v>
      </c>
      <c r="AKP30" s="3">
        <v>0.47</v>
      </c>
      <c r="AKQ30" s="3">
        <v>0.43</v>
      </c>
      <c r="AKR30" s="3">
        <v>0.37</v>
      </c>
      <c r="AKS30" s="3">
        <v>0.38</v>
      </c>
      <c r="AKT30" s="3">
        <v>0.41</v>
      </c>
      <c r="AKU30" s="3">
        <v>0.45</v>
      </c>
      <c r="AKV30" s="3">
        <v>0.42</v>
      </c>
      <c r="AKW30" s="3">
        <v>0.61</v>
      </c>
      <c r="AKX30" s="3">
        <v>0.73</v>
      </c>
      <c r="AKY30" s="3">
        <v>0.51</v>
      </c>
      <c r="AKZ30" s="3">
        <v>0.46</v>
      </c>
      <c r="ALA30" s="3">
        <v>0.71</v>
      </c>
      <c r="ALB30" s="3">
        <v>0.79</v>
      </c>
      <c r="ALC30" s="3">
        <v>0.5</v>
      </c>
      <c r="ALD30" s="3">
        <v>0.63</v>
      </c>
      <c r="ALE30" s="3">
        <v>0.75</v>
      </c>
      <c r="ALF30" s="3">
        <v>0.76</v>
      </c>
      <c r="ALG30" s="3">
        <v>0.63</v>
      </c>
      <c r="ALH30" s="3">
        <v>0.6</v>
      </c>
      <c r="ALI30" s="3">
        <v>0.71</v>
      </c>
      <c r="ALJ30" s="3">
        <v>0.71</v>
      </c>
      <c r="ALK30" s="3">
        <v>0.38</v>
      </c>
      <c r="ALL30" s="3">
        <v>0.77</v>
      </c>
      <c r="ALM30" s="3">
        <v>0.82</v>
      </c>
      <c r="ALN30" s="3">
        <v>0.73</v>
      </c>
      <c r="ALO30" s="3">
        <v>0.39</v>
      </c>
      <c r="ALP30" s="3">
        <v>0.78</v>
      </c>
      <c r="ALQ30" s="3">
        <v>0.74</v>
      </c>
      <c r="ALR30" s="3">
        <v>0.56999999999999995</v>
      </c>
      <c r="ALS30" s="3">
        <v>0.75</v>
      </c>
      <c r="ALT30" s="3">
        <v>0.83</v>
      </c>
      <c r="ALU30" s="3">
        <v>0.67</v>
      </c>
      <c r="ALV30" s="3">
        <v>0.43</v>
      </c>
      <c r="ALW30" s="3">
        <v>0.75</v>
      </c>
      <c r="ALX30" s="3">
        <v>0.84</v>
      </c>
      <c r="ALY30" s="3">
        <v>0.49</v>
      </c>
      <c r="ALZ30" s="3">
        <v>0.65</v>
      </c>
      <c r="AMA30" s="3">
        <v>0.79</v>
      </c>
      <c r="AMB30" s="3">
        <v>0.65</v>
      </c>
      <c r="AMC30" s="3">
        <v>0.43</v>
      </c>
      <c r="AMD30" s="3">
        <v>0.75</v>
      </c>
      <c r="AME30" s="3">
        <v>0.62</v>
      </c>
      <c r="AMF30" s="3">
        <v>0.24</v>
      </c>
      <c r="AMG30" s="3">
        <v>0.55000000000000004</v>
      </c>
      <c r="AMH30" s="3">
        <v>0.61</v>
      </c>
      <c r="AMI30" s="3">
        <v>0.78</v>
      </c>
      <c r="AMJ30" s="3">
        <v>0.8</v>
      </c>
      <c r="AMK30" s="3">
        <v>0.82</v>
      </c>
      <c r="AML30" s="3">
        <v>0.94</v>
      </c>
      <c r="AMM30" s="3">
        <v>0.9</v>
      </c>
      <c r="AMN30" s="3">
        <v>0.82</v>
      </c>
      <c r="AMO30" s="3">
        <v>0.63</v>
      </c>
      <c r="AMP30" s="3">
        <v>0.85</v>
      </c>
      <c r="AMQ30" s="3">
        <v>0.41</v>
      </c>
      <c r="AMR30" s="3">
        <v>0.67</v>
      </c>
      <c r="AMS30" s="3">
        <v>0.88</v>
      </c>
      <c r="AMT30" s="3">
        <v>0.42</v>
      </c>
      <c r="AMU30" s="3">
        <v>0.82</v>
      </c>
      <c r="AMV30" s="3">
        <v>0.5</v>
      </c>
      <c r="AMW30" s="3">
        <v>0.71</v>
      </c>
      <c r="AMX30" s="3">
        <v>0.86</v>
      </c>
      <c r="AMY30" s="3">
        <v>0.47</v>
      </c>
      <c r="AMZ30" s="3">
        <v>0.85</v>
      </c>
      <c r="ANA30" s="3">
        <v>0.49</v>
      </c>
      <c r="ANB30" s="3">
        <v>0.57999999999999996</v>
      </c>
      <c r="ANC30" s="3">
        <v>0.4</v>
      </c>
      <c r="AND30" s="3">
        <v>0.39</v>
      </c>
      <c r="ANE30" s="3">
        <v>0.42</v>
      </c>
      <c r="ANF30" s="3">
        <v>0.66</v>
      </c>
      <c r="ANG30" s="3">
        <v>0.38</v>
      </c>
      <c r="ANH30" s="3">
        <v>0.43</v>
      </c>
      <c r="ANI30" s="3">
        <v>0.47</v>
      </c>
      <c r="ANJ30" s="3">
        <v>0.54</v>
      </c>
      <c r="ANK30" s="3">
        <v>0.71</v>
      </c>
      <c r="ANL30" s="3">
        <v>0.42</v>
      </c>
      <c r="ANM30" s="3">
        <v>0.28999999999999998</v>
      </c>
      <c r="ANN30" s="3">
        <v>0.39</v>
      </c>
      <c r="ANO30" s="3">
        <v>0.64</v>
      </c>
      <c r="ANP30" s="3">
        <v>0.68</v>
      </c>
      <c r="ANQ30" s="3">
        <v>0.71</v>
      </c>
      <c r="ANR30" s="3">
        <v>0.49</v>
      </c>
      <c r="ANS30" s="3">
        <v>0.18</v>
      </c>
      <c r="ANT30" s="3">
        <v>0.15</v>
      </c>
      <c r="ANU30" s="3">
        <v>0.21</v>
      </c>
      <c r="ANV30" s="3">
        <v>0.25</v>
      </c>
      <c r="ANW30" s="3">
        <v>0.37</v>
      </c>
      <c r="ANX30" s="3">
        <v>0.17</v>
      </c>
      <c r="ANY30" s="3">
        <v>0.37</v>
      </c>
      <c r="ANZ30" s="3">
        <v>0.51</v>
      </c>
      <c r="AOA30" s="3">
        <v>0.49</v>
      </c>
      <c r="AOB30" s="3">
        <v>0.35</v>
      </c>
      <c r="AOC30" s="3">
        <v>0.42</v>
      </c>
      <c r="AOD30" s="3">
        <v>0.09</v>
      </c>
      <c r="AOE30" s="3">
        <v>0.42</v>
      </c>
      <c r="AOF30" s="3">
        <v>0.28000000000000003</v>
      </c>
      <c r="AOG30" s="3">
        <v>0.04</v>
      </c>
      <c r="AOH30" s="3">
        <v>0.51</v>
      </c>
      <c r="AOI30" s="3">
        <v>0.23</v>
      </c>
      <c r="AOJ30" s="3">
        <v>0.69</v>
      </c>
      <c r="AOK30" s="3">
        <v>0.59</v>
      </c>
      <c r="AOL30" s="3">
        <v>0.63</v>
      </c>
      <c r="AOM30" s="3">
        <v>0.83</v>
      </c>
      <c r="AON30" s="3">
        <v>0.85</v>
      </c>
      <c r="AOO30" s="3">
        <v>0.67</v>
      </c>
      <c r="AOP30" s="3">
        <v>0.63</v>
      </c>
      <c r="AOQ30" s="3">
        <v>0.61</v>
      </c>
      <c r="AOR30" s="3">
        <v>0.43</v>
      </c>
      <c r="AOS30" s="3">
        <v>0.21</v>
      </c>
      <c r="AOT30" s="3">
        <v>0.18</v>
      </c>
      <c r="AOU30" s="3">
        <v>0.08</v>
      </c>
      <c r="AOV30" s="3">
        <v>0.11</v>
      </c>
      <c r="AOW30" s="3">
        <v>0.42</v>
      </c>
      <c r="AOX30" s="3">
        <v>0.6</v>
      </c>
      <c r="AOY30" s="3">
        <v>0.56000000000000005</v>
      </c>
      <c r="AOZ30" s="3">
        <v>0.53</v>
      </c>
      <c r="APA30" s="3">
        <v>0.61</v>
      </c>
      <c r="APB30" s="3">
        <v>0.75</v>
      </c>
      <c r="APC30" s="3">
        <v>0.76</v>
      </c>
      <c r="APD30" s="3">
        <v>0.76</v>
      </c>
      <c r="APE30" s="3">
        <v>0.66</v>
      </c>
      <c r="APF30" s="3">
        <v>0.62</v>
      </c>
      <c r="APG30" s="3">
        <v>0.63</v>
      </c>
      <c r="APH30" s="3">
        <v>0.63</v>
      </c>
      <c r="API30" s="3">
        <v>0.62</v>
      </c>
      <c r="APJ30" s="3">
        <v>0.63</v>
      </c>
      <c r="APK30" s="3">
        <v>0.64</v>
      </c>
      <c r="APL30" s="3">
        <v>0.69</v>
      </c>
      <c r="APM30" s="3">
        <v>0.75</v>
      </c>
      <c r="APN30" s="3">
        <v>0.81</v>
      </c>
      <c r="APO30" s="3">
        <v>0.61</v>
      </c>
      <c r="APP30" s="3">
        <v>0.49</v>
      </c>
      <c r="APQ30" s="3">
        <v>0.82</v>
      </c>
      <c r="APR30" s="3">
        <v>0.79</v>
      </c>
      <c r="APS30" s="3">
        <v>0.66</v>
      </c>
      <c r="APT30" s="3">
        <v>0.53</v>
      </c>
      <c r="APU30" s="3">
        <v>0.18</v>
      </c>
      <c r="APV30" s="3">
        <v>0.19</v>
      </c>
      <c r="APW30" s="3">
        <v>0.1</v>
      </c>
      <c r="APX30" s="3">
        <v>0.21</v>
      </c>
      <c r="APY30" s="3">
        <v>0.32</v>
      </c>
      <c r="APZ30" s="3">
        <v>0.26</v>
      </c>
      <c r="AQA30" s="3">
        <v>0.41</v>
      </c>
      <c r="AQB30" s="3">
        <v>0.27</v>
      </c>
      <c r="AQC30" s="3">
        <v>0.33</v>
      </c>
      <c r="AQD30" s="3">
        <v>0.26</v>
      </c>
      <c r="AQE30" s="3">
        <v>0.44</v>
      </c>
      <c r="AQF30" s="3">
        <v>0.47</v>
      </c>
      <c r="AQG30" s="3">
        <v>0.67</v>
      </c>
      <c r="AQH30" s="3">
        <v>0.76</v>
      </c>
      <c r="AQI30" s="3">
        <v>0.71</v>
      </c>
      <c r="AQJ30" s="3">
        <v>0.73</v>
      </c>
      <c r="AQK30" s="3">
        <v>0.84</v>
      </c>
      <c r="AQL30" s="3">
        <v>0.53</v>
      </c>
      <c r="AQM30" s="3">
        <v>0.44</v>
      </c>
      <c r="AQN30" s="3">
        <v>0.51</v>
      </c>
      <c r="AQO30" s="3">
        <v>0.62</v>
      </c>
      <c r="AQP30" s="3">
        <v>0.24</v>
      </c>
      <c r="AQQ30" s="3">
        <v>0.18</v>
      </c>
      <c r="AQR30" s="3">
        <v>-1</v>
      </c>
      <c r="AQS30" s="3">
        <v>-1</v>
      </c>
      <c r="AQT30" s="3">
        <v>-1</v>
      </c>
      <c r="AQU30" s="3">
        <v>-1</v>
      </c>
      <c r="AQV30" s="3">
        <v>-1</v>
      </c>
      <c r="AQW30" s="3">
        <v>-1</v>
      </c>
      <c r="AQX30" s="3">
        <v>-1</v>
      </c>
      <c r="AQY30" s="3">
        <v>-1</v>
      </c>
      <c r="AQZ30" s="3">
        <v>-1</v>
      </c>
      <c r="ARA30" s="3">
        <v>-1</v>
      </c>
      <c r="ARB30" s="3">
        <v>-1</v>
      </c>
      <c r="ARC30" s="3">
        <v>-1</v>
      </c>
      <c r="ARD30" s="3">
        <v>-1</v>
      </c>
      <c r="ARE30" s="3">
        <v>-1</v>
      </c>
      <c r="ARF30" s="8">
        <v>-1</v>
      </c>
    </row>
    <row r="31" spans="1:1150" ht="16" thickBot="1" x14ac:dyDescent="0.25">
      <c r="A31" s="1" t="s">
        <v>1178</v>
      </c>
      <c r="B31" s="9">
        <v>-1</v>
      </c>
      <c r="C31" s="10">
        <v>-1</v>
      </c>
      <c r="D31" s="10">
        <v>-1</v>
      </c>
      <c r="E31" s="10">
        <v>-1</v>
      </c>
      <c r="F31" s="10">
        <v>-1</v>
      </c>
      <c r="G31" s="10">
        <v>-1</v>
      </c>
      <c r="H31" s="10">
        <v>-1</v>
      </c>
      <c r="I31" s="10">
        <v>-1</v>
      </c>
      <c r="J31" s="10">
        <v>-1</v>
      </c>
      <c r="K31" s="10">
        <v>-1</v>
      </c>
      <c r="L31" s="10">
        <v>-1</v>
      </c>
      <c r="M31" s="10">
        <v>-1</v>
      </c>
      <c r="N31" s="10">
        <v>-1</v>
      </c>
      <c r="O31" s="10">
        <v>0.27</v>
      </c>
      <c r="P31" s="10">
        <v>0.23</v>
      </c>
      <c r="Q31" s="10">
        <v>0.42</v>
      </c>
      <c r="R31" s="10">
        <v>0.57999999999999996</v>
      </c>
      <c r="S31" s="10">
        <v>0.52</v>
      </c>
      <c r="T31" s="10">
        <v>0.79</v>
      </c>
      <c r="U31" s="10">
        <v>0.79</v>
      </c>
      <c r="V31" s="10">
        <v>0.86</v>
      </c>
      <c r="W31" s="10">
        <v>0.25</v>
      </c>
      <c r="X31" s="10">
        <v>0.56000000000000005</v>
      </c>
      <c r="Y31" s="10">
        <v>0.68</v>
      </c>
      <c r="Z31" s="10">
        <v>0.57999999999999996</v>
      </c>
      <c r="AA31" s="10">
        <v>0.7</v>
      </c>
      <c r="AB31" s="10">
        <v>0.91</v>
      </c>
      <c r="AC31" s="10">
        <v>0.91</v>
      </c>
      <c r="AD31" s="10">
        <v>0.85</v>
      </c>
      <c r="AE31" s="10">
        <v>0.46</v>
      </c>
      <c r="AF31" s="10">
        <v>0.78</v>
      </c>
      <c r="AG31" s="10">
        <v>0.49</v>
      </c>
      <c r="AH31" s="10">
        <v>0.41</v>
      </c>
      <c r="AI31" s="10">
        <v>0.57999999999999996</v>
      </c>
      <c r="AJ31" s="10">
        <v>0.63</v>
      </c>
      <c r="AK31" s="10">
        <v>0.69</v>
      </c>
      <c r="AL31" s="10">
        <v>0.56999999999999995</v>
      </c>
      <c r="AM31" s="10">
        <v>0.68</v>
      </c>
      <c r="AN31" s="10">
        <v>0.52</v>
      </c>
      <c r="AO31" s="10">
        <v>0.72</v>
      </c>
      <c r="AP31" s="10">
        <v>0.63</v>
      </c>
      <c r="AQ31" s="10">
        <v>0.55000000000000004</v>
      </c>
      <c r="AR31" s="10">
        <v>0.44</v>
      </c>
      <c r="AS31" s="10">
        <v>0.62</v>
      </c>
      <c r="AT31" s="10">
        <v>0.75</v>
      </c>
      <c r="AU31" s="10">
        <v>0.78</v>
      </c>
      <c r="AV31" s="10">
        <v>0.55000000000000004</v>
      </c>
      <c r="AW31" s="10">
        <v>0.27</v>
      </c>
      <c r="AX31" s="10">
        <v>0.28999999999999998</v>
      </c>
      <c r="AY31" s="10">
        <v>0.27</v>
      </c>
      <c r="AZ31" s="10">
        <v>0.45</v>
      </c>
      <c r="BA31" s="10">
        <v>0.39</v>
      </c>
      <c r="BB31" s="10">
        <v>0.42</v>
      </c>
      <c r="BC31" s="10">
        <v>0.36</v>
      </c>
      <c r="BD31" s="10">
        <v>0.51</v>
      </c>
      <c r="BE31" s="10">
        <v>0.15</v>
      </c>
      <c r="BF31" s="10">
        <v>-1</v>
      </c>
      <c r="BG31" s="10">
        <v>-1</v>
      </c>
      <c r="BH31" s="10">
        <v>-1</v>
      </c>
      <c r="BI31" s="10">
        <v>-1</v>
      </c>
      <c r="BJ31" s="10">
        <v>-1</v>
      </c>
      <c r="BK31" s="10">
        <v>-1</v>
      </c>
      <c r="BL31" s="10">
        <v>-1</v>
      </c>
      <c r="BM31" s="10">
        <v>-1</v>
      </c>
      <c r="BN31" s="10">
        <v>-1</v>
      </c>
      <c r="BO31" s="10">
        <v>-1</v>
      </c>
      <c r="BP31" s="10">
        <v>0.23</v>
      </c>
      <c r="BQ31" s="10">
        <v>0.25</v>
      </c>
      <c r="BR31" s="10">
        <v>0.42</v>
      </c>
      <c r="BS31" s="10">
        <v>0.36</v>
      </c>
      <c r="BT31" s="10">
        <v>0.48</v>
      </c>
      <c r="BU31" s="10">
        <v>0.44</v>
      </c>
      <c r="BV31" s="10">
        <v>0.54</v>
      </c>
      <c r="BW31" s="10">
        <v>0.44</v>
      </c>
      <c r="BX31" s="10">
        <v>0.64</v>
      </c>
      <c r="BY31" s="10">
        <v>0.44</v>
      </c>
      <c r="BZ31" s="10">
        <v>0.1</v>
      </c>
      <c r="CA31" s="10">
        <v>0.63</v>
      </c>
      <c r="CB31" s="10">
        <v>0.28000000000000003</v>
      </c>
      <c r="CC31" s="10">
        <v>0.31</v>
      </c>
      <c r="CD31" s="10">
        <v>0.49</v>
      </c>
      <c r="CE31" s="10">
        <v>0.67</v>
      </c>
      <c r="CF31" s="10">
        <v>0.47</v>
      </c>
      <c r="CG31" s="10">
        <v>0.69</v>
      </c>
      <c r="CH31" s="10">
        <v>0.43</v>
      </c>
      <c r="CI31" s="10">
        <v>0.82</v>
      </c>
      <c r="CJ31" s="10">
        <v>0.43</v>
      </c>
      <c r="CK31" s="10">
        <v>0.53</v>
      </c>
      <c r="CL31" s="10">
        <v>0.81</v>
      </c>
      <c r="CM31" s="10">
        <v>0.6</v>
      </c>
      <c r="CN31" s="10">
        <v>0.53</v>
      </c>
      <c r="CO31" s="10">
        <v>0.65</v>
      </c>
      <c r="CP31" s="10">
        <v>0.56000000000000005</v>
      </c>
      <c r="CQ31" s="10">
        <v>0.28000000000000003</v>
      </c>
      <c r="CR31" s="10">
        <v>0.18</v>
      </c>
      <c r="CS31" s="10">
        <v>0.27</v>
      </c>
      <c r="CT31" s="10">
        <v>0.76</v>
      </c>
      <c r="CU31" s="10">
        <v>0.41</v>
      </c>
      <c r="CV31" s="10">
        <v>0.44</v>
      </c>
      <c r="CW31" s="10">
        <v>0.37</v>
      </c>
      <c r="CX31" s="10">
        <v>0.56000000000000005</v>
      </c>
      <c r="CY31" s="10">
        <v>0.67</v>
      </c>
      <c r="CZ31" s="10">
        <v>0.48</v>
      </c>
      <c r="DA31" s="10">
        <v>0.66</v>
      </c>
      <c r="DB31" s="10">
        <v>0.66</v>
      </c>
      <c r="DC31" s="10">
        <v>0.78</v>
      </c>
      <c r="DD31" s="10">
        <v>0.5</v>
      </c>
      <c r="DE31" s="10">
        <v>0.76</v>
      </c>
      <c r="DF31" s="10">
        <v>0.48</v>
      </c>
      <c r="DG31" s="10">
        <v>0.78</v>
      </c>
      <c r="DH31" s="10">
        <v>0.53</v>
      </c>
      <c r="DI31" s="10">
        <v>0.4</v>
      </c>
      <c r="DJ31" s="10">
        <v>0.7</v>
      </c>
      <c r="DK31" s="10">
        <v>0.43</v>
      </c>
      <c r="DL31" s="10">
        <v>0.65</v>
      </c>
      <c r="DM31" s="10">
        <v>0.57999999999999996</v>
      </c>
      <c r="DN31" s="10">
        <v>0.61</v>
      </c>
      <c r="DO31" s="10">
        <v>0.25</v>
      </c>
      <c r="DP31" s="10">
        <v>0.26</v>
      </c>
      <c r="DQ31" s="10">
        <v>0.75</v>
      </c>
      <c r="DR31" s="10">
        <v>0.43</v>
      </c>
      <c r="DS31" s="10">
        <v>0.78</v>
      </c>
      <c r="DT31" s="10">
        <v>0.74</v>
      </c>
      <c r="DU31" s="10">
        <v>0.54</v>
      </c>
      <c r="DV31" s="10">
        <v>0.54</v>
      </c>
      <c r="DW31" s="10">
        <v>0.75</v>
      </c>
      <c r="DX31" s="10">
        <v>0.62</v>
      </c>
      <c r="DY31" s="10">
        <v>0.63</v>
      </c>
      <c r="DZ31" s="10">
        <v>0.22</v>
      </c>
      <c r="EA31" s="10">
        <v>0.23</v>
      </c>
      <c r="EB31" s="10">
        <v>-1</v>
      </c>
      <c r="EC31" s="10">
        <v>-1</v>
      </c>
      <c r="ED31" s="10">
        <v>-1</v>
      </c>
      <c r="EE31" s="10">
        <v>-1</v>
      </c>
      <c r="EF31" s="10">
        <v>-1</v>
      </c>
      <c r="EG31" s="10">
        <v>-1</v>
      </c>
      <c r="EH31" s="10">
        <v>-1</v>
      </c>
      <c r="EI31" s="10">
        <v>-1</v>
      </c>
      <c r="EJ31" s="10">
        <v>-1</v>
      </c>
      <c r="EK31" s="10">
        <v>-1</v>
      </c>
      <c r="EL31" s="10">
        <v>-1</v>
      </c>
      <c r="EM31" s="10">
        <v>-1</v>
      </c>
      <c r="EN31" s="10">
        <v>-1</v>
      </c>
      <c r="EO31" s="10">
        <v>-1</v>
      </c>
      <c r="EP31" s="10">
        <v>-1</v>
      </c>
      <c r="EQ31" s="10">
        <v>-1</v>
      </c>
      <c r="ER31" s="10">
        <v>-1</v>
      </c>
      <c r="ES31" s="10">
        <v>-1</v>
      </c>
      <c r="ET31" s="10">
        <v>-1</v>
      </c>
      <c r="EU31" s="10">
        <v>-1</v>
      </c>
      <c r="EV31" s="10">
        <v>-1</v>
      </c>
      <c r="EW31" s="10">
        <v>0.44</v>
      </c>
      <c r="EX31" s="10">
        <v>0.26</v>
      </c>
      <c r="EY31" s="10">
        <v>0.67</v>
      </c>
      <c r="EZ31" s="10">
        <v>0.74</v>
      </c>
      <c r="FA31" s="10">
        <v>0.5</v>
      </c>
      <c r="FB31" s="10">
        <v>0.65</v>
      </c>
      <c r="FC31" s="10">
        <v>0.3</v>
      </c>
      <c r="FD31" s="10">
        <v>0.42</v>
      </c>
      <c r="FE31" s="10">
        <v>-1</v>
      </c>
      <c r="FF31" s="10">
        <v>-1</v>
      </c>
      <c r="FG31" s="10">
        <v>-1</v>
      </c>
      <c r="FH31" s="10">
        <v>-1</v>
      </c>
      <c r="FI31" s="10">
        <v>-1</v>
      </c>
      <c r="FJ31" s="10">
        <v>-1</v>
      </c>
      <c r="FK31" s="10">
        <v>-1</v>
      </c>
      <c r="FL31" s="10">
        <v>-1</v>
      </c>
      <c r="FM31" s="10">
        <v>-1</v>
      </c>
      <c r="FN31" s="10">
        <v>-1</v>
      </c>
      <c r="FO31" s="10">
        <v>-1</v>
      </c>
      <c r="FP31" s="10">
        <v>-1</v>
      </c>
      <c r="FQ31" s="10">
        <v>-1</v>
      </c>
      <c r="FR31" s="10">
        <v>0.51</v>
      </c>
      <c r="FS31" s="10">
        <v>0.55000000000000004</v>
      </c>
      <c r="FT31" s="10">
        <v>0.63</v>
      </c>
      <c r="FU31" s="10">
        <v>0.84</v>
      </c>
      <c r="FV31" s="10">
        <v>0.81</v>
      </c>
      <c r="FW31" s="10">
        <v>0.44</v>
      </c>
      <c r="FX31" s="10">
        <v>0.56000000000000005</v>
      </c>
      <c r="FY31" s="10">
        <v>0.32</v>
      </c>
      <c r="FZ31" s="10">
        <v>0.59</v>
      </c>
      <c r="GA31" s="10">
        <v>0.83</v>
      </c>
      <c r="GB31" s="10">
        <v>0.73</v>
      </c>
      <c r="GC31" s="10">
        <v>0.88</v>
      </c>
      <c r="GD31" s="10">
        <v>0.88</v>
      </c>
      <c r="GE31" s="10">
        <v>0.81</v>
      </c>
      <c r="GF31" s="10">
        <v>0.87</v>
      </c>
      <c r="GG31" s="10">
        <v>0.53</v>
      </c>
      <c r="GH31" s="10">
        <v>0.85</v>
      </c>
      <c r="GI31" s="10">
        <v>0.48</v>
      </c>
      <c r="GJ31" s="10">
        <v>0.81</v>
      </c>
      <c r="GK31" s="10">
        <v>0.41</v>
      </c>
      <c r="GL31" s="10">
        <v>0.76</v>
      </c>
      <c r="GM31" s="10">
        <v>0.81</v>
      </c>
      <c r="GN31" s="10">
        <v>0.8</v>
      </c>
      <c r="GO31" s="10">
        <v>0.63</v>
      </c>
      <c r="GP31" s="10">
        <v>0.76</v>
      </c>
      <c r="GQ31" s="10">
        <v>0.46</v>
      </c>
      <c r="GR31" s="10">
        <v>0.64</v>
      </c>
      <c r="GS31" s="10">
        <v>0.61</v>
      </c>
      <c r="GT31" s="10">
        <v>0.55000000000000004</v>
      </c>
      <c r="GU31" s="10">
        <v>0.6</v>
      </c>
      <c r="GV31" s="10">
        <v>0.81</v>
      </c>
      <c r="GW31" s="10">
        <v>0.84</v>
      </c>
      <c r="GX31" s="10">
        <v>0.86</v>
      </c>
      <c r="GY31" s="10">
        <v>0.76</v>
      </c>
      <c r="GZ31" s="10">
        <v>0.87</v>
      </c>
      <c r="HA31" s="10">
        <v>0.68</v>
      </c>
      <c r="HB31" s="10">
        <v>0.64</v>
      </c>
      <c r="HC31" s="10">
        <v>0.49</v>
      </c>
      <c r="HD31" s="10">
        <v>0.59</v>
      </c>
      <c r="HE31" s="10">
        <v>0.69</v>
      </c>
      <c r="HF31" s="10">
        <v>0.6</v>
      </c>
      <c r="HG31" s="10">
        <v>0.74</v>
      </c>
      <c r="HH31" s="10">
        <v>0.76</v>
      </c>
      <c r="HI31" s="10">
        <v>0.72</v>
      </c>
      <c r="HJ31" s="10">
        <v>0.78</v>
      </c>
      <c r="HK31" s="10">
        <v>0.7</v>
      </c>
      <c r="HL31" s="10">
        <v>0.75</v>
      </c>
      <c r="HM31" s="10">
        <v>0.77</v>
      </c>
      <c r="HN31" s="10">
        <v>0.73</v>
      </c>
      <c r="HO31" s="10">
        <v>0.56000000000000005</v>
      </c>
      <c r="HP31" s="10">
        <v>0.28999999999999998</v>
      </c>
      <c r="HQ31" s="10">
        <v>0.38</v>
      </c>
      <c r="HR31" s="10">
        <v>0.42</v>
      </c>
      <c r="HS31" s="10">
        <v>0.31</v>
      </c>
      <c r="HT31" s="10">
        <v>0.24</v>
      </c>
      <c r="HU31" s="10">
        <v>0.43</v>
      </c>
      <c r="HV31" s="10">
        <v>0.44</v>
      </c>
      <c r="HW31" s="10">
        <v>0.27</v>
      </c>
      <c r="HX31" s="10">
        <v>0.28999999999999998</v>
      </c>
      <c r="HY31" s="10">
        <v>0.11</v>
      </c>
      <c r="HZ31" s="10">
        <v>-1</v>
      </c>
      <c r="IA31" s="10">
        <v>-1</v>
      </c>
      <c r="IB31" s="10">
        <v>-1</v>
      </c>
      <c r="IC31" s="10">
        <v>-1</v>
      </c>
      <c r="ID31" s="10">
        <v>-1</v>
      </c>
      <c r="IE31" s="10">
        <v>-1</v>
      </c>
      <c r="IF31" s="10">
        <v>-1</v>
      </c>
      <c r="IG31" s="10">
        <v>-1</v>
      </c>
      <c r="IH31" s="10">
        <v>-1</v>
      </c>
      <c r="II31" s="10">
        <v>-1</v>
      </c>
      <c r="IJ31" s="10">
        <v>-1</v>
      </c>
      <c r="IK31" s="10">
        <v>-1</v>
      </c>
      <c r="IL31" s="10">
        <v>-1</v>
      </c>
      <c r="IM31" s="10">
        <v>-1</v>
      </c>
      <c r="IN31" s="10">
        <v>-1</v>
      </c>
      <c r="IO31" s="10">
        <v>-1</v>
      </c>
      <c r="IP31" s="10">
        <v>-1</v>
      </c>
      <c r="IQ31" s="10">
        <v>0.41</v>
      </c>
      <c r="IR31" s="10">
        <v>0.43</v>
      </c>
      <c r="IS31" s="10">
        <v>0.32</v>
      </c>
      <c r="IT31" s="10">
        <v>0.38</v>
      </c>
      <c r="IU31" s="10">
        <v>0.32</v>
      </c>
      <c r="IV31" s="10">
        <v>0.34</v>
      </c>
      <c r="IW31" s="10">
        <v>0.47</v>
      </c>
      <c r="IX31" s="10">
        <v>0.64</v>
      </c>
      <c r="IY31" s="10">
        <v>0.51</v>
      </c>
      <c r="IZ31" s="10">
        <v>0.49</v>
      </c>
      <c r="JA31" s="10">
        <v>0.61</v>
      </c>
      <c r="JB31" s="10">
        <v>0.45</v>
      </c>
      <c r="JC31" s="10">
        <v>0.63</v>
      </c>
      <c r="JD31" s="10">
        <v>0.71</v>
      </c>
      <c r="JE31" s="10">
        <v>0.51</v>
      </c>
      <c r="JF31" s="10">
        <v>0.53</v>
      </c>
      <c r="JG31" s="10">
        <v>0.49</v>
      </c>
      <c r="JH31" s="10">
        <v>0.41</v>
      </c>
      <c r="JI31" s="10">
        <v>0.37</v>
      </c>
      <c r="JJ31" s="10">
        <v>0.18</v>
      </c>
      <c r="JK31" s="10">
        <v>0.35</v>
      </c>
      <c r="JL31" s="10">
        <v>0.43</v>
      </c>
      <c r="JM31" s="10">
        <v>0.51</v>
      </c>
      <c r="JN31" s="10">
        <v>0.55000000000000004</v>
      </c>
      <c r="JO31" s="10">
        <v>0.66</v>
      </c>
      <c r="JP31" s="10">
        <v>0.8</v>
      </c>
      <c r="JQ31" s="10">
        <v>0.63</v>
      </c>
      <c r="JR31" s="10">
        <v>0.56000000000000005</v>
      </c>
      <c r="JS31" s="10">
        <v>0.31</v>
      </c>
      <c r="JT31" s="10">
        <v>0.59</v>
      </c>
      <c r="JU31" s="10">
        <v>0.77</v>
      </c>
      <c r="JV31" s="10">
        <v>0.78</v>
      </c>
      <c r="JW31" s="10">
        <v>0.64</v>
      </c>
      <c r="JX31" s="10">
        <v>0.73</v>
      </c>
      <c r="JY31" s="10">
        <v>0.43</v>
      </c>
      <c r="JZ31" s="10">
        <v>0.39</v>
      </c>
      <c r="KA31" s="10">
        <v>0.56000000000000005</v>
      </c>
      <c r="KB31" s="10">
        <v>0.42</v>
      </c>
      <c r="KC31" s="10">
        <v>0.3</v>
      </c>
      <c r="KD31" s="10">
        <v>0.46</v>
      </c>
      <c r="KE31" s="10">
        <v>0.64</v>
      </c>
      <c r="KF31" s="10">
        <v>0.67</v>
      </c>
      <c r="KG31" s="10">
        <v>0.53</v>
      </c>
      <c r="KH31" s="10">
        <v>0.5</v>
      </c>
      <c r="KI31" s="10">
        <v>0.42</v>
      </c>
      <c r="KJ31" s="10">
        <v>0.4</v>
      </c>
      <c r="KK31" s="10">
        <v>0.36</v>
      </c>
      <c r="KL31" s="10">
        <v>0.48</v>
      </c>
      <c r="KM31" s="10">
        <v>0.51</v>
      </c>
      <c r="KN31" s="10">
        <v>0.62</v>
      </c>
      <c r="KO31" s="10">
        <v>0.82</v>
      </c>
      <c r="KP31" s="10">
        <v>0.86</v>
      </c>
      <c r="KQ31" s="10">
        <v>0.72</v>
      </c>
      <c r="KR31" s="10">
        <v>0.8</v>
      </c>
      <c r="KS31" s="10">
        <v>0.94</v>
      </c>
      <c r="KT31" s="10">
        <v>0.87</v>
      </c>
      <c r="KU31" s="10">
        <v>0.93</v>
      </c>
      <c r="KV31" s="10">
        <v>0.65</v>
      </c>
      <c r="KW31" s="10">
        <v>0.67</v>
      </c>
      <c r="KX31" s="10">
        <v>0.76</v>
      </c>
      <c r="KY31" s="10">
        <v>0.45</v>
      </c>
      <c r="KZ31" s="10">
        <v>0.52</v>
      </c>
      <c r="LA31" s="10">
        <v>0.64</v>
      </c>
      <c r="LB31" s="10">
        <v>0.52</v>
      </c>
      <c r="LC31" s="10">
        <v>0.59</v>
      </c>
      <c r="LD31" s="10">
        <v>0.59</v>
      </c>
      <c r="LE31" s="10">
        <v>0.63</v>
      </c>
      <c r="LF31" s="10">
        <v>0.68</v>
      </c>
      <c r="LG31" s="10">
        <v>0.4</v>
      </c>
      <c r="LH31" s="10">
        <v>0.48</v>
      </c>
      <c r="LI31" s="10">
        <v>0.32</v>
      </c>
      <c r="LJ31" s="10">
        <v>0.31</v>
      </c>
      <c r="LK31" s="10">
        <v>0.61</v>
      </c>
      <c r="LL31" s="10">
        <v>0.57999999999999996</v>
      </c>
      <c r="LM31" s="10">
        <v>0.64</v>
      </c>
      <c r="LN31" s="10">
        <v>0.84</v>
      </c>
      <c r="LO31" s="10">
        <v>0.69</v>
      </c>
      <c r="LP31" s="10">
        <v>0.53</v>
      </c>
      <c r="LQ31" s="10">
        <v>0.68</v>
      </c>
      <c r="LR31" s="10">
        <v>0.82</v>
      </c>
      <c r="LS31" s="10">
        <v>0.64</v>
      </c>
      <c r="LT31" s="10">
        <v>0.68</v>
      </c>
      <c r="LU31" s="10">
        <v>0.52</v>
      </c>
      <c r="LV31" s="10">
        <v>0.7</v>
      </c>
      <c r="LW31" s="10">
        <v>0.72</v>
      </c>
      <c r="LX31" s="10">
        <v>0.52</v>
      </c>
      <c r="LY31" s="10">
        <v>0.46</v>
      </c>
      <c r="LZ31" s="10">
        <v>0.4</v>
      </c>
      <c r="MA31" s="10">
        <v>0.69</v>
      </c>
      <c r="MB31" s="10">
        <v>0.48</v>
      </c>
      <c r="MC31" s="10">
        <v>0.63</v>
      </c>
      <c r="MD31" s="10">
        <v>0.7</v>
      </c>
      <c r="ME31" s="10">
        <v>0.85</v>
      </c>
      <c r="MF31" s="10">
        <v>0.81</v>
      </c>
      <c r="MG31" s="10">
        <v>0.89</v>
      </c>
      <c r="MH31" s="10">
        <v>0.73</v>
      </c>
      <c r="MI31" s="10">
        <v>0.63</v>
      </c>
      <c r="MJ31" s="10">
        <v>0.61</v>
      </c>
      <c r="MK31" s="10">
        <v>0.37</v>
      </c>
      <c r="ML31" s="10">
        <v>0.43</v>
      </c>
      <c r="MM31" s="10">
        <v>0.78</v>
      </c>
      <c r="MN31" s="10">
        <v>0.56000000000000005</v>
      </c>
      <c r="MO31" s="10">
        <v>0.82</v>
      </c>
      <c r="MP31" s="10">
        <v>0.57999999999999996</v>
      </c>
      <c r="MQ31" s="10">
        <v>0.64</v>
      </c>
      <c r="MR31" s="10">
        <v>0.83</v>
      </c>
      <c r="MS31" s="10">
        <v>0.83</v>
      </c>
      <c r="MT31" s="10">
        <v>0.74</v>
      </c>
      <c r="MU31" s="10">
        <v>0.78</v>
      </c>
      <c r="MV31" s="10">
        <v>0.88</v>
      </c>
      <c r="MW31" s="10">
        <v>0.81</v>
      </c>
      <c r="MX31" s="10">
        <v>0.86</v>
      </c>
      <c r="MY31" s="10">
        <v>0.89</v>
      </c>
      <c r="MZ31" s="10">
        <v>0.91</v>
      </c>
      <c r="NA31" s="10">
        <v>0.9</v>
      </c>
      <c r="NB31" s="10">
        <v>0.95</v>
      </c>
      <c r="NC31" s="10">
        <v>0.82</v>
      </c>
      <c r="ND31" s="10">
        <v>0.86</v>
      </c>
      <c r="NE31" s="10">
        <v>0.71</v>
      </c>
      <c r="NF31" s="10">
        <v>0.71</v>
      </c>
      <c r="NG31" s="10">
        <v>0.75</v>
      </c>
      <c r="NH31" s="10">
        <v>0.76</v>
      </c>
      <c r="NI31" s="10">
        <v>0.81</v>
      </c>
      <c r="NJ31" s="10">
        <v>0.66</v>
      </c>
      <c r="NK31" s="10">
        <v>0.67</v>
      </c>
      <c r="NL31" s="10">
        <v>0.28000000000000003</v>
      </c>
      <c r="NM31" s="10">
        <v>0.51</v>
      </c>
      <c r="NN31" s="10">
        <v>0.75</v>
      </c>
      <c r="NO31" s="10">
        <v>0.61</v>
      </c>
      <c r="NP31" s="10">
        <v>0.8</v>
      </c>
      <c r="NQ31" s="10">
        <v>0.83</v>
      </c>
      <c r="NR31" s="10">
        <v>0.76</v>
      </c>
      <c r="NS31" s="10">
        <v>0.77</v>
      </c>
      <c r="NT31" s="10">
        <v>0.81</v>
      </c>
      <c r="NU31" s="10">
        <v>0.65</v>
      </c>
      <c r="NV31" s="10">
        <v>0.41</v>
      </c>
      <c r="NW31" s="10">
        <v>0.51</v>
      </c>
      <c r="NX31" s="10">
        <v>0.47</v>
      </c>
      <c r="NY31" s="10">
        <v>0.39</v>
      </c>
      <c r="NZ31" s="10">
        <v>0.56000000000000005</v>
      </c>
      <c r="OA31" s="10">
        <v>0.66</v>
      </c>
      <c r="OB31" s="10">
        <v>0.64</v>
      </c>
      <c r="OC31" s="10">
        <v>0.81</v>
      </c>
      <c r="OD31" s="10">
        <v>0.78</v>
      </c>
      <c r="OE31" s="10">
        <v>0.57999999999999996</v>
      </c>
      <c r="OF31" s="10">
        <v>0.86</v>
      </c>
      <c r="OG31" s="10">
        <v>0.76</v>
      </c>
      <c r="OH31" s="10">
        <v>0.41</v>
      </c>
      <c r="OI31" s="10">
        <v>0.84</v>
      </c>
      <c r="OJ31" s="10">
        <v>0.7</v>
      </c>
      <c r="OK31" s="10">
        <v>0.69</v>
      </c>
      <c r="OL31" s="10">
        <v>0.66</v>
      </c>
      <c r="OM31" s="10">
        <v>0.83</v>
      </c>
      <c r="ON31" s="10">
        <v>0.85</v>
      </c>
      <c r="OO31" s="10">
        <v>0.81</v>
      </c>
      <c r="OP31" s="10">
        <v>0.56999999999999995</v>
      </c>
      <c r="OQ31" s="10">
        <v>0.28999999999999998</v>
      </c>
      <c r="OR31" s="10">
        <v>0.67</v>
      </c>
      <c r="OS31" s="10">
        <v>0.76</v>
      </c>
      <c r="OT31" s="10">
        <v>0.46</v>
      </c>
      <c r="OU31" s="10">
        <v>0.54</v>
      </c>
      <c r="OV31" s="10">
        <v>0.63</v>
      </c>
      <c r="OW31" s="10">
        <v>0.64</v>
      </c>
      <c r="OX31" s="10">
        <v>0.62</v>
      </c>
      <c r="OY31" s="10">
        <v>0.66</v>
      </c>
      <c r="OZ31" s="10">
        <v>0.75</v>
      </c>
      <c r="PA31" s="10">
        <v>0.72</v>
      </c>
      <c r="PB31" s="10">
        <v>0.8</v>
      </c>
      <c r="PC31" s="10">
        <v>0.47</v>
      </c>
      <c r="PD31" s="10">
        <v>0.49</v>
      </c>
      <c r="PE31" s="10">
        <v>0.54</v>
      </c>
      <c r="PF31" s="10">
        <v>0.72</v>
      </c>
      <c r="PG31" s="10">
        <v>0.21</v>
      </c>
      <c r="PH31" s="10">
        <v>0.88</v>
      </c>
      <c r="PI31" s="10">
        <v>0.75</v>
      </c>
      <c r="PJ31" s="10">
        <v>0.64</v>
      </c>
      <c r="PK31" s="10">
        <v>0.56000000000000005</v>
      </c>
      <c r="PL31" s="10">
        <v>0.45</v>
      </c>
      <c r="PM31" s="10">
        <v>0.71</v>
      </c>
      <c r="PN31" s="10">
        <v>0.56999999999999995</v>
      </c>
      <c r="PO31" s="10">
        <v>0.24</v>
      </c>
      <c r="PP31" s="10">
        <v>0.28999999999999998</v>
      </c>
      <c r="PQ31" s="10">
        <v>-1</v>
      </c>
      <c r="PR31" s="10">
        <v>-1</v>
      </c>
      <c r="PS31" s="10">
        <v>7.0000000000000007E-2</v>
      </c>
      <c r="PT31" s="10">
        <v>0.27</v>
      </c>
      <c r="PU31" s="10">
        <v>0.45</v>
      </c>
      <c r="PV31" s="10">
        <v>0.42</v>
      </c>
      <c r="PW31" s="10">
        <v>0.52</v>
      </c>
      <c r="PX31" s="10">
        <v>0.52</v>
      </c>
      <c r="PY31" s="10">
        <v>0.79</v>
      </c>
      <c r="PZ31" s="10">
        <v>0.76</v>
      </c>
      <c r="QA31" s="10">
        <v>-1</v>
      </c>
      <c r="QB31" s="10">
        <v>-1</v>
      </c>
      <c r="QC31" s="10">
        <v>-1</v>
      </c>
      <c r="QD31" s="10">
        <v>-1</v>
      </c>
      <c r="QE31" s="10">
        <v>-1</v>
      </c>
      <c r="QF31" s="10">
        <v>-1</v>
      </c>
      <c r="QG31" s="10">
        <v>-1</v>
      </c>
      <c r="QH31" s="10">
        <v>0.57999999999999996</v>
      </c>
      <c r="QI31" s="10">
        <v>0.59</v>
      </c>
      <c r="QJ31" s="10">
        <v>0.71</v>
      </c>
      <c r="QK31" s="10">
        <v>0.63</v>
      </c>
      <c r="QL31" s="10">
        <v>0.76</v>
      </c>
      <c r="QM31" s="10">
        <v>0.56000000000000005</v>
      </c>
      <c r="QN31" s="10">
        <v>0.63</v>
      </c>
      <c r="QO31" s="10">
        <v>-1</v>
      </c>
      <c r="QP31" s="10">
        <v>-1</v>
      </c>
      <c r="QQ31" s="10">
        <v>-1</v>
      </c>
      <c r="QR31" s="10">
        <v>-1</v>
      </c>
      <c r="QS31" s="10">
        <v>-1</v>
      </c>
      <c r="QT31" s="10">
        <v>-1</v>
      </c>
      <c r="QU31" s="10">
        <v>-1</v>
      </c>
      <c r="QV31" s="10">
        <v>-1</v>
      </c>
      <c r="QW31" s="10">
        <v>-1</v>
      </c>
      <c r="QX31" s="10">
        <v>-1</v>
      </c>
      <c r="QY31" s="10">
        <v>-1</v>
      </c>
      <c r="QZ31" s="10">
        <v>-1</v>
      </c>
      <c r="RA31" s="10">
        <v>-1</v>
      </c>
      <c r="RB31" s="10">
        <v>-1</v>
      </c>
      <c r="RC31" s="10">
        <v>-1</v>
      </c>
      <c r="RD31" s="10">
        <v>-1</v>
      </c>
      <c r="RE31" s="10">
        <v>-1</v>
      </c>
      <c r="RF31" s="10">
        <v>-1</v>
      </c>
      <c r="RG31" s="10">
        <v>-1</v>
      </c>
      <c r="RH31" s="10">
        <v>-1</v>
      </c>
      <c r="RI31" s="10">
        <v>0.4</v>
      </c>
      <c r="RJ31" s="10">
        <v>0.56999999999999995</v>
      </c>
      <c r="RK31" s="10">
        <v>0.62</v>
      </c>
      <c r="RL31" s="10">
        <v>0.71</v>
      </c>
      <c r="RM31" s="10">
        <v>0.65</v>
      </c>
      <c r="RN31" s="10">
        <v>0.46</v>
      </c>
      <c r="RO31" s="10">
        <v>0.72</v>
      </c>
      <c r="RP31" s="10">
        <v>0.14000000000000001</v>
      </c>
      <c r="RQ31" s="10">
        <v>0.36</v>
      </c>
      <c r="RR31" s="10">
        <v>0.1</v>
      </c>
      <c r="RS31" s="10">
        <v>0.26</v>
      </c>
      <c r="RT31" s="10">
        <v>0.28999999999999998</v>
      </c>
      <c r="RU31" s="10">
        <v>0.52</v>
      </c>
      <c r="RV31" s="10">
        <v>-1</v>
      </c>
      <c r="RW31" s="10">
        <v>0.78</v>
      </c>
      <c r="RX31" s="10">
        <v>0.76</v>
      </c>
      <c r="RY31" s="10">
        <v>0.67</v>
      </c>
      <c r="RZ31" s="10">
        <v>0.11</v>
      </c>
      <c r="SA31" s="10">
        <v>0.11</v>
      </c>
      <c r="SB31" s="10">
        <v>0.67</v>
      </c>
      <c r="SC31" s="10">
        <v>0.76</v>
      </c>
      <c r="SD31" s="10">
        <v>0.44</v>
      </c>
      <c r="SE31" s="10">
        <v>0.66</v>
      </c>
      <c r="SF31" s="10">
        <v>0.42</v>
      </c>
      <c r="SG31" s="10">
        <v>0.8</v>
      </c>
      <c r="SH31" s="10">
        <v>0.69</v>
      </c>
      <c r="SI31" s="10">
        <v>0.83</v>
      </c>
      <c r="SJ31" s="10">
        <v>0.78</v>
      </c>
      <c r="SK31" s="10">
        <v>0.89</v>
      </c>
      <c r="SL31" s="10">
        <v>0.91</v>
      </c>
      <c r="SM31" s="10">
        <v>0.86</v>
      </c>
      <c r="SN31" s="10">
        <v>0.83</v>
      </c>
      <c r="SO31" s="10">
        <v>0.82</v>
      </c>
      <c r="SP31" s="10">
        <v>0.66</v>
      </c>
      <c r="SQ31" s="10">
        <v>0.72</v>
      </c>
      <c r="SR31" s="10">
        <v>0.61</v>
      </c>
      <c r="SS31" s="10">
        <v>0.39</v>
      </c>
      <c r="ST31" s="10">
        <v>0.38</v>
      </c>
      <c r="SU31" s="10">
        <v>0.37</v>
      </c>
      <c r="SV31" s="10">
        <v>0.47</v>
      </c>
      <c r="SW31" s="10">
        <v>0.28999999999999998</v>
      </c>
      <c r="SX31" s="10">
        <v>0.42</v>
      </c>
      <c r="SY31" s="10">
        <v>0.36</v>
      </c>
      <c r="SZ31" s="10">
        <v>0.34</v>
      </c>
      <c r="TA31" s="10">
        <v>0.62</v>
      </c>
      <c r="TB31" s="10">
        <v>0.36</v>
      </c>
      <c r="TC31" s="10">
        <v>0.43</v>
      </c>
      <c r="TD31" s="10">
        <v>0.22</v>
      </c>
      <c r="TE31" s="10">
        <v>0.47</v>
      </c>
      <c r="TF31" s="10">
        <v>0.53</v>
      </c>
      <c r="TG31" s="10">
        <v>0.55000000000000004</v>
      </c>
      <c r="TH31" s="10">
        <v>0.71</v>
      </c>
      <c r="TI31" s="10">
        <v>0.82</v>
      </c>
      <c r="TJ31" s="10">
        <v>0.78</v>
      </c>
      <c r="TK31" s="10">
        <v>0.72</v>
      </c>
      <c r="TL31" s="10">
        <v>0.7</v>
      </c>
      <c r="TM31" s="10">
        <v>0.67</v>
      </c>
      <c r="TN31" s="10">
        <v>0.89</v>
      </c>
      <c r="TO31" s="10">
        <v>0.85</v>
      </c>
      <c r="TP31" s="10">
        <v>0.85</v>
      </c>
      <c r="TQ31" s="10">
        <v>0.91</v>
      </c>
      <c r="TR31" s="10">
        <v>0.72</v>
      </c>
      <c r="TS31" s="10">
        <v>0.56999999999999995</v>
      </c>
      <c r="TT31" s="10">
        <v>0.41</v>
      </c>
      <c r="TU31" s="10">
        <v>0.21</v>
      </c>
      <c r="TV31" s="10">
        <v>0.28000000000000003</v>
      </c>
      <c r="TW31" s="10">
        <v>0.13</v>
      </c>
      <c r="TX31" s="10">
        <v>7.0000000000000007E-2</v>
      </c>
      <c r="TY31" s="10">
        <v>0.24</v>
      </c>
      <c r="TZ31" s="10">
        <v>0.2</v>
      </c>
      <c r="UA31" s="10">
        <v>0.34</v>
      </c>
      <c r="UB31" s="10">
        <v>0.49</v>
      </c>
      <c r="UC31" s="10">
        <v>0.59</v>
      </c>
      <c r="UD31" s="10">
        <v>0.73</v>
      </c>
      <c r="UE31" s="10">
        <v>0.51</v>
      </c>
      <c r="UF31" s="10">
        <v>0.7</v>
      </c>
      <c r="UG31" s="10">
        <v>0.83</v>
      </c>
      <c r="UH31" s="10">
        <v>0.42</v>
      </c>
      <c r="UI31" s="10">
        <v>0.67</v>
      </c>
      <c r="UJ31" s="10">
        <v>0.3</v>
      </c>
      <c r="UK31" s="10">
        <v>0.37</v>
      </c>
      <c r="UL31" s="10">
        <v>-1</v>
      </c>
      <c r="UM31" s="10">
        <v>0.66</v>
      </c>
      <c r="UN31" s="10">
        <v>-1</v>
      </c>
      <c r="UO31" s="10">
        <v>0.84</v>
      </c>
      <c r="UP31" s="10">
        <v>0.43</v>
      </c>
      <c r="UQ31" s="10">
        <v>0.5</v>
      </c>
      <c r="UR31" s="10">
        <v>0.79</v>
      </c>
      <c r="US31" s="10">
        <v>0.67</v>
      </c>
      <c r="UT31" s="10">
        <v>0.56999999999999995</v>
      </c>
      <c r="UU31" s="10">
        <v>0.68</v>
      </c>
      <c r="UV31" s="10">
        <v>0.51</v>
      </c>
      <c r="UW31" s="10">
        <v>0.43</v>
      </c>
      <c r="UX31" s="10">
        <v>0.57999999999999996</v>
      </c>
      <c r="UY31" s="10">
        <v>0.39</v>
      </c>
      <c r="UZ31" s="10">
        <v>0.32</v>
      </c>
      <c r="VA31" s="10">
        <v>0.28000000000000003</v>
      </c>
      <c r="VB31" s="10">
        <v>0.18</v>
      </c>
      <c r="VC31" s="10">
        <v>0.81</v>
      </c>
      <c r="VD31" s="10">
        <v>0.71</v>
      </c>
      <c r="VE31" s="10">
        <v>0.9</v>
      </c>
      <c r="VF31" s="10">
        <v>0.8</v>
      </c>
      <c r="VG31" s="10">
        <v>0.71</v>
      </c>
      <c r="VH31" s="10">
        <v>0.91</v>
      </c>
      <c r="VI31" s="10">
        <v>0.89</v>
      </c>
      <c r="VJ31" s="10">
        <v>0.9</v>
      </c>
      <c r="VK31" s="10">
        <v>0.85</v>
      </c>
      <c r="VL31" s="10">
        <v>0.8</v>
      </c>
      <c r="VM31" s="10">
        <v>0.79</v>
      </c>
      <c r="VN31" s="10">
        <v>0.68</v>
      </c>
      <c r="VO31" s="10">
        <v>0.7</v>
      </c>
      <c r="VP31" s="10">
        <v>0.6</v>
      </c>
      <c r="VQ31" s="10">
        <v>0.25</v>
      </c>
      <c r="VR31" s="10">
        <v>0.53</v>
      </c>
      <c r="VS31" s="10">
        <v>0.24</v>
      </c>
      <c r="VT31" s="10">
        <v>0.35</v>
      </c>
      <c r="VU31" s="10">
        <v>0.44</v>
      </c>
      <c r="VV31" s="10">
        <v>0.59</v>
      </c>
      <c r="VW31" s="10">
        <v>0.62</v>
      </c>
      <c r="VX31" s="10">
        <v>0.77</v>
      </c>
      <c r="VY31" s="10">
        <v>0.63</v>
      </c>
      <c r="VZ31" s="10">
        <v>0.75</v>
      </c>
      <c r="WA31" s="10">
        <v>0.76</v>
      </c>
      <c r="WB31" s="10">
        <v>0.79</v>
      </c>
      <c r="WC31" s="10">
        <v>0.9</v>
      </c>
      <c r="WD31" s="10">
        <v>0.74</v>
      </c>
      <c r="WE31" s="10">
        <v>0.77</v>
      </c>
      <c r="WF31" s="10">
        <v>0.37</v>
      </c>
      <c r="WG31" s="10">
        <v>0.24</v>
      </c>
      <c r="WH31" s="10">
        <v>0.26</v>
      </c>
      <c r="WI31" s="10">
        <v>0.67</v>
      </c>
      <c r="WJ31" s="10">
        <v>0.66</v>
      </c>
      <c r="WK31" s="10">
        <v>-1</v>
      </c>
      <c r="WL31" s="10">
        <v>-1</v>
      </c>
      <c r="WM31" s="10">
        <v>-1</v>
      </c>
      <c r="WN31" s="10">
        <v>-1</v>
      </c>
      <c r="WO31" s="10">
        <v>-1</v>
      </c>
      <c r="WP31" s="10">
        <v>-1</v>
      </c>
      <c r="WQ31" s="10">
        <v>-1</v>
      </c>
      <c r="WR31" s="10">
        <v>-1</v>
      </c>
      <c r="WS31" s="10">
        <v>-1</v>
      </c>
      <c r="WT31" s="10">
        <v>-1</v>
      </c>
      <c r="WU31" s="10">
        <v>-1</v>
      </c>
      <c r="WV31" s="10">
        <v>-1</v>
      </c>
      <c r="WW31" s="10">
        <v>-1</v>
      </c>
      <c r="WX31" s="10">
        <v>-1</v>
      </c>
      <c r="WY31" s="10">
        <v>-1</v>
      </c>
      <c r="WZ31" s="10">
        <v>-1</v>
      </c>
      <c r="XA31" s="10">
        <v>-1</v>
      </c>
      <c r="XB31" s="10">
        <v>-1</v>
      </c>
      <c r="XC31" s="10">
        <v>-1</v>
      </c>
      <c r="XD31" s="10">
        <v>-1</v>
      </c>
      <c r="XE31" s="10">
        <v>0.23</v>
      </c>
      <c r="XF31" s="10">
        <v>0.27</v>
      </c>
      <c r="XG31" s="10">
        <v>0.56999999999999995</v>
      </c>
      <c r="XH31" s="10">
        <v>0.41</v>
      </c>
      <c r="XI31" s="10">
        <v>0.68</v>
      </c>
      <c r="XJ31" s="10">
        <v>0.76</v>
      </c>
      <c r="XK31" s="10">
        <v>0.79</v>
      </c>
      <c r="XL31" s="10">
        <v>0.39</v>
      </c>
      <c r="XM31" s="10">
        <v>0.12</v>
      </c>
      <c r="XN31" s="10">
        <v>0.53</v>
      </c>
      <c r="XO31" s="10">
        <v>0.55000000000000004</v>
      </c>
      <c r="XP31" s="10">
        <v>0.43</v>
      </c>
      <c r="XQ31" s="10">
        <v>0.41</v>
      </c>
      <c r="XR31" s="10">
        <v>0.14000000000000001</v>
      </c>
      <c r="XS31" s="10">
        <v>0.47</v>
      </c>
      <c r="XT31" s="10">
        <v>0.17</v>
      </c>
      <c r="XU31" s="10">
        <v>0.16</v>
      </c>
      <c r="XV31" s="10">
        <v>0.2</v>
      </c>
      <c r="XW31" s="10">
        <v>0.31</v>
      </c>
      <c r="XX31" s="10">
        <v>0.63</v>
      </c>
      <c r="XY31" s="10">
        <v>0.73</v>
      </c>
      <c r="XZ31" s="10">
        <v>0.63</v>
      </c>
      <c r="YA31" s="10">
        <v>0.53</v>
      </c>
      <c r="YB31" s="10">
        <v>0.7</v>
      </c>
      <c r="YC31" s="10">
        <v>0.77</v>
      </c>
      <c r="YD31" s="10">
        <v>0.73</v>
      </c>
      <c r="YE31" s="10">
        <v>0.72</v>
      </c>
      <c r="YF31" s="10">
        <v>0.68</v>
      </c>
      <c r="YG31" s="10">
        <v>0.62</v>
      </c>
      <c r="YH31" s="10">
        <v>0.48</v>
      </c>
      <c r="YI31" s="10">
        <v>0.46</v>
      </c>
      <c r="YJ31" s="10">
        <v>0.45</v>
      </c>
      <c r="YK31" s="10">
        <v>0.6</v>
      </c>
      <c r="YL31" s="10">
        <v>0.75</v>
      </c>
      <c r="YM31" s="10">
        <v>0.52</v>
      </c>
      <c r="YN31" s="10">
        <v>0.27</v>
      </c>
      <c r="YO31" s="10">
        <v>-1</v>
      </c>
      <c r="YP31" s="10">
        <v>-1</v>
      </c>
      <c r="YQ31" s="10">
        <v>-1</v>
      </c>
      <c r="YR31" s="10">
        <v>-1</v>
      </c>
      <c r="YS31" s="10">
        <v>-1</v>
      </c>
      <c r="YT31" s="10">
        <v>-1</v>
      </c>
      <c r="YU31" s="10">
        <v>-1</v>
      </c>
      <c r="YV31" s="10">
        <v>-1</v>
      </c>
      <c r="YW31" s="10">
        <v>-1</v>
      </c>
      <c r="YX31" s="10">
        <v>-1</v>
      </c>
      <c r="YY31" s="10">
        <v>-1</v>
      </c>
      <c r="YZ31" s="10">
        <v>-1</v>
      </c>
      <c r="ZA31" s="10">
        <v>0.12</v>
      </c>
      <c r="ZB31" s="10">
        <v>0.31</v>
      </c>
      <c r="ZC31" s="10">
        <v>0.3</v>
      </c>
      <c r="ZD31" s="10">
        <v>0.59</v>
      </c>
      <c r="ZE31" s="10">
        <v>0.13</v>
      </c>
      <c r="ZF31" s="10">
        <v>0.08</v>
      </c>
      <c r="ZG31" s="10">
        <v>0.26</v>
      </c>
      <c r="ZH31" s="10">
        <v>0.42</v>
      </c>
      <c r="ZI31" s="10">
        <v>0.57999999999999996</v>
      </c>
      <c r="ZJ31" s="10">
        <v>0.46</v>
      </c>
      <c r="ZK31" s="10">
        <v>0.77</v>
      </c>
      <c r="ZL31" s="10">
        <v>0.68</v>
      </c>
      <c r="ZM31" s="10">
        <v>0.42</v>
      </c>
      <c r="ZN31" s="10">
        <v>0.3</v>
      </c>
      <c r="ZO31" s="10">
        <v>0.42</v>
      </c>
      <c r="ZP31" s="10">
        <v>0.37</v>
      </c>
      <c r="ZQ31" s="10">
        <v>0.38</v>
      </c>
      <c r="ZR31" s="10">
        <v>0.23</v>
      </c>
      <c r="ZS31" s="10">
        <v>0.56999999999999995</v>
      </c>
      <c r="ZT31" s="10">
        <v>0.39</v>
      </c>
      <c r="ZU31" s="10">
        <v>0.43</v>
      </c>
      <c r="ZV31" s="10">
        <v>0.32</v>
      </c>
      <c r="ZW31" s="10">
        <v>0.14000000000000001</v>
      </c>
      <c r="ZX31" s="10">
        <v>0.52</v>
      </c>
      <c r="ZY31" s="10">
        <v>0.28000000000000003</v>
      </c>
      <c r="ZZ31" s="10">
        <v>0.54</v>
      </c>
      <c r="AAA31" s="10">
        <v>0.38</v>
      </c>
      <c r="AAB31" s="10">
        <v>0.24</v>
      </c>
      <c r="AAC31" s="10">
        <v>0.47</v>
      </c>
      <c r="AAD31" s="10">
        <v>0.71</v>
      </c>
      <c r="AAE31" s="10">
        <v>0.56000000000000005</v>
      </c>
      <c r="AAF31" s="10">
        <v>0.49</v>
      </c>
      <c r="AAG31" s="10">
        <v>0.66</v>
      </c>
      <c r="AAH31" s="10">
        <v>0.26</v>
      </c>
      <c r="AAI31" s="10">
        <v>0.83</v>
      </c>
      <c r="AAJ31" s="10">
        <v>0.78</v>
      </c>
      <c r="AAK31" s="10">
        <v>0.83</v>
      </c>
      <c r="AAL31" s="10">
        <v>0.62</v>
      </c>
      <c r="AAM31" s="10">
        <v>0.67</v>
      </c>
      <c r="AAN31" s="10">
        <v>0.39</v>
      </c>
      <c r="AAO31" s="10">
        <v>0.3</v>
      </c>
      <c r="AAP31" s="10">
        <v>0.28000000000000003</v>
      </c>
      <c r="AAQ31" s="10">
        <v>0.66</v>
      </c>
      <c r="AAR31" s="10">
        <v>0.71</v>
      </c>
      <c r="AAS31" s="10">
        <v>0.75</v>
      </c>
      <c r="AAT31" s="10">
        <v>0.52</v>
      </c>
      <c r="AAU31" s="10">
        <v>0.76</v>
      </c>
      <c r="AAV31" s="10">
        <v>0.67</v>
      </c>
      <c r="AAW31" s="10">
        <v>0.73</v>
      </c>
      <c r="AAX31" s="10">
        <v>0.53</v>
      </c>
      <c r="AAY31" s="10">
        <v>0.67</v>
      </c>
      <c r="AAZ31" s="10">
        <v>0.77</v>
      </c>
      <c r="ABA31" s="10">
        <v>0.67</v>
      </c>
      <c r="ABB31" s="10">
        <v>0.68</v>
      </c>
      <c r="ABC31" s="10">
        <v>0.72</v>
      </c>
      <c r="ABD31" s="10">
        <v>0.73</v>
      </c>
      <c r="ABE31" s="10">
        <v>0.88</v>
      </c>
      <c r="ABF31" s="10">
        <v>0.92</v>
      </c>
      <c r="ABG31" s="10">
        <v>0.66</v>
      </c>
      <c r="ABH31" s="10">
        <v>0.68</v>
      </c>
      <c r="ABI31" s="10">
        <v>0.71</v>
      </c>
      <c r="ABJ31" s="10">
        <v>0.56999999999999995</v>
      </c>
      <c r="ABK31" s="10">
        <v>0.52</v>
      </c>
      <c r="ABL31" s="10">
        <v>0.73</v>
      </c>
      <c r="ABM31" s="10">
        <v>0.65</v>
      </c>
      <c r="ABN31" s="10">
        <v>0.54</v>
      </c>
      <c r="ABO31" s="10">
        <v>0.46</v>
      </c>
      <c r="ABP31" s="10">
        <v>0.68</v>
      </c>
      <c r="ABQ31" s="10">
        <v>0.42</v>
      </c>
      <c r="ABR31" s="10">
        <v>0.68</v>
      </c>
      <c r="ABS31" s="10">
        <v>0.73</v>
      </c>
      <c r="ABT31" s="10">
        <v>0.51</v>
      </c>
      <c r="ABU31" s="10">
        <v>0.64</v>
      </c>
      <c r="ABV31" s="10">
        <v>0.75</v>
      </c>
      <c r="ABW31" s="10">
        <v>0.64</v>
      </c>
      <c r="ABX31" s="10">
        <v>0.68</v>
      </c>
      <c r="ABY31" s="10">
        <v>0.78</v>
      </c>
      <c r="ABZ31" s="10">
        <v>0.7</v>
      </c>
      <c r="ACA31" s="10">
        <v>0.54</v>
      </c>
      <c r="ACB31" s="10">
        <v>0.66</v>
      </c>
      <c r="ACC31" s="10">
        <v>0.71</v>
      </c>
      <c r="ACD31" s="10">
        <v>0.66</v>
      </c>
      <c r="ACE31" s="10">
        <v>0.4</v>
      </c>
      <c r="ACF31" s="10">
        <v>0.54</v>
      </c>
      <c r="ACG31" s="10">
        <v>0.45</v>
      </c>
      <c r="ACH31" s="10">
        <v>0.56000000000000005</v>
      </c>
      <c r="ACI31" s="10">
        <v>0.28999999999999998</v>
      </c>
      <c r="ACJ31" s="10">
        <v>0.64</v>
      </c>
      <c r="ACK31" s="10">
        <v>0.56999999999999995</v>
      </c>
      <c r="ACL31" s="10">
        <v>0.47</v>
      </c>
      <c r="ACM31" s="10">
        <v>0.56999999999999995</v>
      </c>
      <c r="ACN31" s="10">
        <v>0.55000000000000004</v>
      </c>
      <c r="ACO31" s="10">
        <v>0.62</v>
      </c>
      <c r="ACP31" s="10">
        <v>0.55000000000000004</v>
      </c>
      <c r="ACQ31" s="10">
        <v>0.68</v>
      </c>
      <c r="ACR31" s="10">
        <v>0.77</v>
      </c>
      <c r="ACS31" s="10">
        <v>0.53</v>
      </c>
      <c r="ACT31" s="10">
        <v>0.83</v>
      </c>
      <c r="ACU31" s="10">
        <v>0.56000000000000005</v>
      </c>
      <c r="ACV31" s="17">
        <v>0.52</v>
      </c>
      <c r="ACW31" s="10">
        <v>0.26</v>
      </c>
      <c r="ACX31" s="10">
        <v>0.59</v>
      </c>
      <c r="ACY31" s="10">
        <v>0.71</v>
      </c>
      <c r="ACZ31" s="10">
        <v>0.5</v>
      </c>
      <c r="ADA31" s="10">
        <v>0.56999999999999995</v>
      </c>
      <c r="ADB31" s="10">
        <v>0.54</v>
      </c>
      <c r="ADC31" s="10">
        <v>0.79</v>
      </c>
      <c r="ADD31" s="10">
        <v>0.43</v>
      </c>
      <c r="ADE31" s="10">
        <v>0.83</v>
      </c>
      <c r="ADF31" s="10">
        <v>0.46</v>
      </c>
      <c r="ADG31" s="10">
        <v>0.57999999999999996</v>
      </c>
      <c r="ADH31" s="10">
        <v>0.8</v>
      </c>
      <c r="ADI31" s="10">
        <v>0.63</v>
      </c>
      <c r="ADJ31" s="10">
        <v>0.81</v>
      </c>
      <c r="ADK31" s="10">
        <v>0.57999999999999996</v>
      </c>
      <c r="ADL31" s="10">
        <v>0.44</v>
      </c>
      <c r="ADM31" s="10">
        <v>0.86</v>
      </c>
      <c r="ADN31" s="18">
        <v>0.77</v>
      </c>
      <c r="ADO31" s="10">
        <v>0.62</v>
      </c>
      <c r="ADP31" s="10">
        <v>0.35</v>
      </c>
      <c r="ADQ31" s="10">
        <v>0.5</v>
      </c>
      <c r="ADR31" s="10">
        <v>0.18</v>
      </c>
      <c r="ADS31" s="10">
        <v>0.37</v>
      </c>
      <c r="ADT31" s="10">
        <v>0.43</v>
      </c>
      <c r="ADU31" s="10">
        <v>0.63</v>
      </c>
      <c r="ADV31" s="10">
        <v>0.67</v>
      </c>
      <c r="ADW31" s="10">
        <v>0.72</v>
      </c>
      <c r="ADX31" s="10">
        <v>0.56000000000000005</v>
      </c>
      <c r="ADY31" s="10">
        <v>0.43</v>
      </c>
      <c r="ADZ31" s="10">
        <v>0.74</v>
      </c>
      <c r="AEA31" s="10">
        <v>0.43</v>
      </c>
      <c r="AEB31" s="10">
        <v>0.18</v>
      </c>
      <c r="AEC31" s="10">
        <v>0.41</v>
      </c>
      <c r="AED31" s="10">
        <v>0.5</v>
      </c>
      <c r="AEE31" s="10">
        <v>0.38</v>
      </c>
      <c r="AEF31" s="10">
        <v>0.22</v>
      </c>
      <c r="AEG31" s="10">
        <v>0.3</v>
      </c>
      <c r="AEH31" s="10">
        <v>0.4</v>
      </c>
      <c r="AEI31" s="10">
        <v>0.32</v>
      </c>
      <c r="AEJ31" s="10">
        <v>-1</v>
      </c>
      <c r="AEK31" s="10">
        <v>-1</v>
      </c>
      <c r="AEL31" s="10">
        <v>-1</v>
      </c>
      <c r="AEM31" s="10">
        <v>-1</v>
      </c>
      <c r="AEN31" s="10">
        <v>-1</v>
      </c>
      <c r="AEO31" s="10">
        <v>-1</v>
      </c>
      <c r="AEP31" s="10">
        <v>-1</v>
      </c>
      <c r="AEQ31" s="10">
        <v>-1</v>
      </c>
      <c r="AER31" s="10">
        <v>-1</v>
      </c>
      <c r="AES31" s="10">
        <v>-1</v>
      </c>
      <c r="AET31" s="10">
        <v>-1</v>
      </c>
      <c r="AEU31" s="10">
        <v>-1</v>
      </c>
      <c r="AEV31" s="10">
        <v>-1</v>
      </c>
      <c r="AEW31" s="10">
        <v>-1</v>
      </c>
      <c r="AEX31" s="10">
        <v>-1</v>
      </c>
      <c r="AEY31" s="10">
        <v>-1</v>
      </c>
      <c r="AEZ31" s="10">
        <v>-1</v>
      </c>
      <c r="AFA31" s="10">
        <v>-1</v>
      </c>
      <c r="AFB31" s="10">
        <v>-1</v>
      </c>
      <c r="AFC31" s="10">
        <v>-1</v>
      </c>
      <c r="AFD31" s="10">
        <v>-1</v>
      </c>
      <c r="AFE31" s="10">
        <v>-1</v>
      </c>
      <c r="AFF31" s="10">
        <v>-1</v>
      </c>
      <c r="AFG31" s="10">
        <v>-1</v>
      </c>
      <c r="AFH31" s="10">
        <v>-1</v>
      </c>
      <c r="AFI31" s="10">
        <v>-1</v>
      </c>
      <c r="AFJ31" s="10">
        <v>-1</v>
      </c>
      <c r="AFK31" s="10">
        <v>-1</v>
      </c>
      <c r="AFL31" s="10">
        <v>-1</v>
      </c>
      <c r="AFM31" s="10">
        <v>0.52</v>
      </c>
      <c r="AFN31" s="10">
        <v>0.75</v>
      </c>
      <c r="AFO31" s="10">
        <v>0.59</v>
      </c>
      <c r="AFP31" s="10">
        <v>0.64</v>
      </c>
      <c r="AFQ31" s="10">
        <v>0.74</v>
      </c>
      <c r="AFR31" s="10">
        <v>0.73</v>
      </c>
      <c r="AFS31" s="10">
        <v>0.65</v>
      </c>
      <c r="AFT31" s="10">
        <v>0.76</v>
      </c>
      <c r="AFU31" s="10">
        <v>0.74</v>
      </c>
      <c r="AFV31" s="10">
        <v>0.78</v>
      </c>
      <c r="AFW31" s="10">
        <v>0.56999999999999995</v>
      </c>
      <c r="AFX31" s="10">
        <v>0.6</v>
      </c>
      <c r="AFY31" s="10">
        <v>0.65</v>
      </c>
      <c r="AFZ31" s="10">
        <v>0.54</v>
      </c>
      <c r="AGA31" s="10">
        <v>0.23</v>
      </c>
      <c r="AGB31" s="10">
        <v>0.5</v>
      </c>
      <c r="AGC31" s="10">
        <v>0.55000000000000004</v>
      </c>
      <c r="AGD31" s="10">
        <v>0.35</v>
      </c>
      <c r="AGE31" s="10">
        <v>0.56999999999999995</v>
      </c>
      <c r="AGF31" s="10">
        <v>0.03</v>
      </c>
      <c r="AGG31" s="10">
        <v>0.61</v>
      </c>
      <c r="AGH31" s="10">
        <v>0.83</v>
      </c>
      <c r="AGI31" s="10">
        <v>0.53</v>
      </c>
      <c r="AGJ31" s="10">
        <v>0.02</v>
      </c>
      <c r="AGK31" s="10">
        <v>0.79</v>
      </c>
      <c r="AGL31" s="10">
        <v>0.82</v>
      </c>
      <c r="AGM31" s="10">
        <v>0.39</v>
      </c>
      <c r="AGN31" s="10">
        <v>0.53</v>
      </c>
      <c r="AGO31" s="10">
        <v>0.83</v>
      </c>
      <c r="AGP31" s="10">
        <v>0.88</v>
      </c>
      <c r="AGQ31" s="10">
        <v>0.65</v>
      </c>
      <c r="AGR31" s="10">
        <v>0.46</v>
      </c>
      <c r="AGS31" s="10">
        <v>0.44</v>
      </c>
      <c r="AGT31" s="10">
        <v>0.42</v>
      </c>
      <c r="AGU31" s="10">
        <v>0.43</v>
      </c>
      <c r="AGV31" s="10">
        <v>0.61</v>
      </c>
      <c r="AGW31" s="10">
        <v>0.21</v>
      </c>
      <c r="AGX31" s="10">
        <v>0.41</v>
      </c>
      <c r="AGY31" s="10">
        <v>0.04</v>
      </c>
      <c r="AGZ31" s="10">
        <v>0.66</v>
      </c>
      <c r="AHA31" s="10">
        <v>0.44</v>
      </c>
      <c r="AHB31" s="10">
        <v>0.76</v>
      </c>
      <c r="AHC31" s="10">
        <v>0.33</v>
      </c>
      <c r="AHD31" s="10">
        <v>0.46</v>
      </c>
      <c r="AHE31" s="10">
        <v>0.59</v>
      </c>
      <c r="AHF31" s="10">
        <v>0.64</v>
      </c>
      <c r="AHG31" s="10">
        <v>0.18</v>
      </c>
      <c r="AHH31" s="10">
        <v>0.87</v>
      </c>
      <c r="AHI31" s="10">
        <v>0.8</v>
      </c>
      <c r="AHJ31" s="10">
        <v>0.56999999999999995</v>
      </c>
      <c r="AHK31" s="10">
        <v>0.66</v>
      </c>
      <c r="AHL31" s="10">
        <v>0.85</v>
      </c>
      <c r="AHM31" s="10">
        <v>0.74</v>
      </c>
      <c r="AHN31" s="10">
        <v>0.79</v>
      </c>
      <c r="AHO31" s="10">
        <v>0.62</v>
      </c>
      <c r="AHP31" s="10">
        <v>0.85</v>
      </c>
      <c r="AHQ31" s="10">
        <v>0.56000000000000005</v>
      </c>
      <c r="AHR31" s="10">
        <v>0.53</v>
      </c>
      <c r="AHS31" s="10">
        <v>0.74</v>
      </c>
      <c r="AHT31" s="10">
        <v>0.6</v>
      </c>
      <c r="AHU31" s="10">
        <v>0.61</v>
      </c>
      <c r="AHV31" s="10">
        <v>0.57999999999999996</v>
      </c>
      <c r="AHW31" s="10">
        <v>0.61</v>
      </c>
      <c r="AHX31" s="10">
        <v>0.43</v>
      </c>
      <c r="AHY31" s="10">
        <v>0.42</v>
      </c>
      <c r="AHZ31" s="10">
        <v>0.52</v>
      </c>
      <c r="AIA31" s="10">
        <v>0.46</v>
      </c>
      <c r="AIB31" s="10">
        <v>0.33</v>
      </c>
      <c r="AIC31" s="10">
        <v>0.19</v>
      </c>
      <c r="AID31" s="10">
        <v>0.47</v>
      </c>
      <c r="AIE31" s="10">
        <v>0.54</v>
      </c>
      <c r="AIF31" s="10">
        <v>0.33</v>
      </c>
      <c r="AIG31" s="10">
        <v>0.26</v>
      </c>
      <c r="AIH31" s="10">
        <v>0.59</v>
      </c>
      <c r="AII31" s="10">
        <v>0.67</v>
      </c>
      <c r="AIJ31" s="10">
        <v>0.25</v>
      </c>
      <c r="AIK31" s="10">
        <v>0.49</v>
      </c>
      <c r="AIL31" s="10">
        <v>0.77</v>
      </c>
      <c r="AIM31" s="10">
        <v>0.51</v>
      </c>
      <c r="AIN31" s="10">
        <v>0.19</v>
      </c>
      <c r="AIO31" s="10">
        <v>0.52</v>
      </c>
      <c r="AIP31" s="10">
        <v>0.7</v>
      </c>
      <c r="AIQ31" s="10">
        <v>0.25</v>
      </c>
      <c r="AIR31" s="10">
        <v>0.12</v>
      </c>
      <c r="AIS31" s="10">
        <v>0.34</v>
      </c>
      <c r="AIT31" s="10">
        <v>0.18</v>
      </c>
      <c r="AIU31" s="10">
        <v>0.48</v>
      </c>
      <c r="AIV31" s="10">
        <v>0.67</v>
      </c>
      <c r="AIW31" s="10">
        <v>0.54</v>
      </c>
      <c r="AIX31" s="10">
        <v>0.34</v>
      </c>
      <c r="AIY31" s="10">
        <v>0.56000000000000005</v>
      </c>
      <c r="AIZ31" s="10">
        <v>0.49</v>
      </c>
      <c r="AJA31" s="10">
        <v>0.26</v>
      </c>
      <c r="AJB31" s="10">
        <v>0.39</v>
      </c>
      <c r="AJC31" s="10">
        <v>0.43</v>
      </c>
      <c r="AJD31" s="10">
        <v>0.38</v>
      </c>
      <c r="AJE31" s="10">
        <v>0.44</v>
      </c>
      <c r="AJF31" s="10">
        <v>0.55000000000000004</v>
      </c>
      <c r="AJG31" s="10">
        <v>0.43</v>
      </c>
      <c r="AJH31" s="10">
        <v>0.49</v>
      </c>
      <c r="AJI31" s="10">
        <v>0.54</v>
      </c>
      <c r="AJJ31" s="10">
        <v>0.51</v>
      </c>
      <c r="AJK31" s="10">
        <v>0.56000000000000005</v>
      </c>
      <c r="AJL31" s="10">
        <v>0.49</v>
      </c>
      <c r="AJM31" s="10">
        <v>0.55000000000000004</v>
      </c>
      <c r="AJN31" s="10">
        <v>0.52</v>
      </c>
      <c r="AJO31" s="10">
        <v>0.59</v>
      </c>
      <c r="AJP31" s="10">
        <v>0.65</v>
      </c>
      <c r="AJQ31" s="10">
        <v>0.56999999999999995</v>
      </c>
      <c r="AJR31" s="10">
        <v>0.72</v>
      </c>
      <c r="AJS31" s="10">
        <v>0.67</v>
      </c>
      <c r="AJT31" s="10">
        <v>0.64</v>
      </c>
      <c r="AJU31" s="10">
        <v>0.64</v>
      </c>
      <c r="AJV31" s="10">
        <v>0.66</v>
      </c>
      <c r="AJW31" s="10">
        <v>0.64</v>
      </c>
      <c r="AJX31" s="10">
        <v>0.64</v>
      </c>
      <c r="AJY31" s="10">
        <v>0.75</v>
      </c>
      <c r="AJZ31" s="10">
        <v>0.86</v>
      </c>
      <c r="AKA31" s="10">
        <v>0.63</v>
      </c>
      <c r="AKB31" s="10">
        <v>0.87</v>
      </c>
      <c r="AKC31" s="10">
        <v>0.79</v>
      </c>
      <c r="AKD31" s="10">
        <v>0.91</v>
      </c>
      <c r="AKE31" s="10">
        <v>0.72</v>
      </c>
      <c r="AKF31" s="10">
        <v>0.51</v>
      </c>
      <c r="AKG31" s="10">
        <v>0.76</v>
      </c>
      <c r="AKH31" s="10">
        <v>0.7</v>
      </c>
      <c r="AKI31" s="10">
        <v>0.38</v>
      </c>
      <c r="AKJ31" s="10">
        <v>0.41</v>
      </c>
      <c r="AKK31" s="10">
        <v>0.52</v>
      </c>
      <c r="AKL31" s="10">
        <v>-1</v>
      </c>
      <c r="AKM31" s="10">
        <v>-1</v>
      </c>
      <c r="AKN31" s="10">
        <v>0.65</v>
      </c>
      <c r="AKO31" s="10">
        <v>0.13</v>
      </c>
      <c r="AKP31" s="10">
        <v>0.45</v>
      </c>
      <c r="AKQ31" s="10">
        <v>0.52</v>
      </c>
      <c r="AKR31" s="10">
        <v>0.46</v>
      </c>
      <c r="AKS31" s="10">
        <v>0.42</v>
      </c>
      <c r="AKT31" s="10">
        <v>0.28999999999999998</v>
      </c>
      <c r="AKU31" s="10">
        <v>0.4</v>
      </c>
      <c r="AKV31" s="10">
        <v>0.47</v>
      </c>
      <c r="AKW31" s="10">
        <v>0.59</v>
      </c>
      <c r="AKX31" s="10">
        <v>0.72</v>
      </c>
      <c r="AKY31" s="10">
        <v>0.5</v>
      </c>
      <c r="AKZ31" s="10">
        <v>0.46</v>
      </c>
      <c r="ALA31" s="10">
        <v>0.7</v>
      </c>
      <c r="ALB31" s="10">
        <v>0.79</v>
      </c>
      <c r="ALC31" s="10">
        <v>0.45</v>
      </c>
      <c r="ALD31" s="10">
        <v>0.57999999999999996</v>
      </c>
      <c r="ALE31" s="10">
        <v>0.71</v>
      </c>
      <c r="ALF31" s="10">
        <v>0.68</v>
      </c>
      <c r="ALG31" s="10">
        <v>0.65</v>
      </c>
      <c r="ALH31" s="10">
        <v>0.56999999999999995</v>
      </c>
      <c r="ALI31" s="10">
        <v>0.56000000000000005</v>
      </c>
      <c r="ALJ31" s="10">
        <v>0.63</v>
      </c>
      <c r="ALK31" s="10">
        <v>0.43</v>
      </c>
      <c r="ALL31" s="10">
        <v>0.71</v>
      </c>
      <c r="ALM31" s="10">
        <v>0.8</v>
      </c>
      <c r="ALN31" s="10">
        <v>0.76</v>
      </c>
      <c r="ALO31" s="10">
        <v>0.4</v>
      </c>
      <c r="ALP31" s="10">
        <v>0.74</v>
      </c>
      <c r="ALQ31" s="10">
        <v>0.74</v>
      </c>
      <c r="ALR31" s="10">
        <v>0.55000000000000004</v>
      </c>
      <c r="ALS31" s="10">
        <v>0.67</v>
      </c>
      <c r="ALT31" s="10">
        <v>0.84</v>
      </c>
      <c r="ALU31" s="10">
        <v>0.66</v>
      </c>
      <c r="ALV31" s="10">
        <v>0.41</v>
      </c>
      <c r="ALW31" s="10">
        <v>0.67</v>
      </c>
      <c r="ALX31" s="10">
        <v>0.83</v>
      </c>
      <c r="ALY31" s="10">
        <v>0.53</v>
      </c>
      <c r="ALZ31" s="10">
        <v>0.53</v>
      </c>
      <c r="AMA31" s="10">
        <v>0.76</v>
      </c>
      <c r="AMB31" s="10">
        <v>0.71</v>
      </c>
      <c r="AMC31" s="10">
        <v>0.41</v>
      </c>
      <c r="AMD31" s="10">
        <v>0.66</v>
      </c>
      <c r="AME31" s="10">
        <v>0.56999999999999995</v>
      </c>
      <c r="AMF31" s="10">
        <v>0.32</v>
      </c>
      <c r="AMG31" s="10">
        <v>0.61</v>
      </c>
      <c r="AMH31" s="10">
        <v>0.62</v>
      </c>
      <c r="AMI31" s="10">
        <v>0.63</v>
      </c>
      <c r="AMJ31" s="10">
        <v>0.85</v>
      </c>
      <c r="AMK31" s="10">
        <v>0.77</v>
      </c>
      <c r="AML31" s="10">
        <v>0.96</v>
      </c>
      <c r="AMM31" s="10">
        <v>0.93</v>
      </c>
      <c r="AMN31" s="10">
        <v>0.84</v>
      </c>
      <c r="AMO31" s="10">
        <v>0.65</v>
      </c>
      <c r="AMP31" s="10">
        <v>0.87</v>
      </c>
      <c r="AMQ31" s="10">
        <v>0.44</v>
      </c>
      <c r="AMR31" s="10">
        <v>0.68</v>
      </c>
      <c r="AMS31" s="10">
        <v>0.89</v>
      </c>
      <c r="AMT31" s="10">
        <v>0.45</v>
      </c>
      <c r="AMU31" s="10">
        <v>0.86</v>
      </c>
      <c r="AMV31" s="10">
        <v>0.59</v>
      </c>
      <c r="AMW31" s="10">
        <v>0.78</v>
      </c>
      <c r="AMX31" s="10">
        <v>0.91</v>
      </c>
      <c r="AMY31" s="10">
        <v>0.51</v>
      </c>
      <c r="AMZ31" s="10">
        <v>0.88</v>
      </c>
      <c r="ANA31" s="10">
        <v>0.63</v>
      </c>
      <c r="ANB31" s="10">
        <v>0.61</v>
      </c>
      <c r="ANC31" s="10">
        <v>0.45</v>
      </c>
      <c r="AND31" s="10">
        <v>0.41</v>
      </c>
      <c r="ANE31" s="10">
        <v>0.43</v>
      </c>
      <c r="ANF31" s="10">
        <v>0.64</v>
      </c>
      <c r="ANG31" s="10">
        <v>0.43</v>
      </c>
      <c r="ANH31" s="10">
        <v>0.47</v>
      </c>
      <c r="ANI31" s="10">
        <v>0.5</v>
      </c>
      <c r="ANJ31" s="10">
        <v>0.62</v>
      </c>
      <c r="ANK31" s="10">
        <v>0.73</v>
      </c>
      <c r="ANL31" s="10">
        <v>0.48</v>
      </c>
      <c r="ANM31" s="10">
        <v>0.34</v>
      </c>
      <c r="ANN31" s="10">
        <v>0.4</v>
      </c>
      <c r="ANO31" s="10">
        <v>0.67</v>
      </c>
      <c r="ANP31" s="10">
        <v>0.69</v>
      </c>
      <c r="ANQ31" s="10">
        <v>0.72</v>
      </c>
      <c r="ANR31" s="10">
        <v>0.5</v>
      </c>
      <c r="ANS31" s="10">
        <v>0.17</v>
      </c>
      <c r="ANT31" s="10">
        <v>0.15</v>
      </c>
      <c r="ANU31" s="10">
        <v>0.2</v>
      </c>
      <c r="ANV31" s="10">
        <v>0.25</v>
      </c>
      <c r="ANW31" s="10">
        <v>0.32</v>
      </c>
      <c r="ANX31" s="10">
        <v>0.16</v>
      </c>
      <c r="ANY31" s="10">
        <v>0.36</v>
      </c>
      <c r="ANZ31" s="10">
        <v>0.5</v>
      </c>
      <c r="AOA31" s="10">
        <v>0.48</v>
      </c>
      <c r="AOB31" s="10">
        <v>0.33</v>
      </c>
      <c r="AOC31" s="10">
        <v>0.39</v>
      </c>
      <c r="AOD31" s="10">
        <v>7.0000000000000007E-2</v>
      </c>
      <c r="AOE31" s="10">
        <v>0.37</v>
      </c>
      <c r="AOF31" s="10">
        <v>0.26</v>
      </c>
      <c r="AOG31" s="10">
        <v>0.04</v>
      </c>
      <c r="AOH31" s="10">
        <v>0.55000000000000004</v>
      </c>
      <c r="AOI31" s="10">
        <v>0.25</v>
      </c>
      <c r="AOJ31" s="10">
        <v>0.68</v>
      </c>
      <c r="AOK31" s="10">
        <v>0.59</v>
      </c>
      <c r="AOL31" s="10">
        <v>0.62</v>
      </c>
      <c r="AOM31" s="10">
        <v>0.83</v>
      </c>
      <c r="AON31" s="10">
        <v>0.86</v>
      </c>
      <c r="AOO31" s="10">
        <v>0.68</v>
      </c>
      <c r="AOP31" s="10">
        <v>0.62</v>
      </c>
      <c r="AOQ31" s="10">
        <v>0.59</v>
      </c>
      <c r="AOR31" s="10">
        <v>0.37</v>
      </c>
      <c r="AOS31" s="10">
        <v>0.18</v>
      </c>
      <c r="AOT31" s="10">
        <v>0.13</v>
      </c>
      <c r="AOU31" s="10">
        <v>7.0000000000000007E-2</v>
      </c>
      <c r="AOV31" s="10">
        <v>0.1</v>
      </c>
      <c r="AOW31" s="10">
        <v>0.37</v>
      </c>
      <c r="AOX31" s="10">
        <v>0.56000000000000005</v>
      </c>
      <c r="AOY31" s="10">
        <v>0.48</v>
      </c>
      <c r="AOZ31" s="10">
        <v>0.52</v>
      </c>
      <c r="APA31" s="10">
        <v>0.56000000000000005</v>
      </c>
      <c r="APB31" s="10">
        <v>0.78</v>
      </c>
      <c r="APC31" s="10">
        <v>0.75</v>
      </c>
      <c r="APD31" s="10">
        <v>0.76</v>
      </c>
      <c r="APE31" s="10">
        <v>0.64</v>
      </c>
      <c r="APF31" s="10">
        <v>0.57999999999999996</v>
      </c>
      <c r="APG31" s="10">
        <v>0.66</v>
      </c>
      <c r="APH31" s="10">
        <v>0.67</v>
      </c>
      <c r="API31" s="10">
        <v>0.79</v>
      </c>
      <c r="APJ31" s="10">
        <v>0.56999999999999995</v>
      </c>
      <c r="APK31" s="10">
        <v>0.6</v>
      </c>
      <c r="APL31" s="10">
        <v>0.64</v>
      </c>
      <c r="APM31" s="10">
        <v>0.75</v>
      </c>
      <c r="APN31" s="10">
        <v>0.83</v>
      </c>
      <c r="APO31" s="10">
        <v>0.68</v>
      </c>
      <c r="APP31" s="10">
        <v>0.5</v>
      </c>
      <c r="APQ31" s="10">
        <v>0.81</v>
      </c>
      <c r="APR31" s="10">
        <v>0.78</v>
      </c>
      <c r="APS31" s="10">
        <v>0.64</v>
      </c>
      <c r="APT31" s="10">
        <v>0.52</v>
      </c>
      <c r="APU31" s="10">
        <v>0.19</v>
      </c>
      <c r="APV31" s="10">
        <v>0.19</v>
      </c>
      <c r="APW31" s="10">
        <v>0.1</v>
      </c>
      <c r="APX31" s="10">
        <v>0.22</v>
      </c>
      <c r="APY31" s="10">
        <v>0.32</v>
      </c>
      <c r="APZ31" s="10">
        <v>0.3</v>
      </c>
      <c r="AQA31" s="10">
        <v>0.4</v>
      </c>
      <c r="AQB31" s="10">
        <v>0.25</v>
      </c>
      <c r="AQC31" s="10">
        <v>0.3</v>
      </c>
      <c r="AQD31" s="10">
        <v>0.24</v>
      </c>
      <c r="AQE31" s="10">
        <v>0.4</v>
      </c>
      <c r="AQF31" s="10">
        <v>0.43</v>
      </c>
      <c r="AQG31" s="10">
        <v>0.61</v>
      </c>
      <c r="AQH31" s="10">
        <v>0.74</v>
      </c>
      <c r="AQI31" s="10">
        <v>0.68</v>
      </c>
      <c r="AQJ31" s="10">
        <v>0.72</v>
      </c>
      <c r="AQK31" s="10">
        <v>0.84</v>
      </c>
      <c r="AQL31" s="10">
        <v>0.5</v>
      </c>
      <c r="AQM31" s="10">
        <v>0.5</v>
      </c>
      <c r="AQN31" s="10">
        <v>0.46</v>
      </c>
      <c r="AQO31" s="10">
        <v>0.63</v>
      </c>
      <c r="AQP31" s="10">
        <v>0.23</v>
      </c>
      <c r="AQQ31" s="10">
        <v>0.17</v>
      </c>
      <c r="AQR31" s="10">
        <v>-1</v>
      </c>
      <c r="AQS31" s="10">
        <v>-1</v>
      </c>
      <c r="AQT31" s="10">
        <v>-1</v>
      </c>
      <c r="AQU31" s="10">
        <v>-1</v>
      </c>
      <c r="AQV31" s="10">
        <v>-1</v>
      </c>
      <c r="AQW31" s="10">
        <v>-1</v>
      </c>
      <c r="AQX31" s="10">
        <v>-1</v>
      </c>
      <c r="AQY31" s="10">
        <v>-1</v>
      </c>
      <c r="AQZ31" s="10">
        <v>-1</v>
      </c>
      <c r="ARA31" s="10">
        <v>-1</v>
      </c>
      <c r="ARB31" s="10">
        <v>-1</v>
      </c>
      <c r="ARC31" s="10">
        <v>-1</v>
      </c>
      <c r="ARD31" s="10">
        <v>-1</v>
      </c>
      <c r="ARE31" s="10">
        <v>-1</v>
      </c>
      <c r="ARF31" s="11">
        <v>-1</v>
      </c>
    </row>
    <row r="32" spans="1:1150" x14ac:dyDescent="0.2">
      <c r="A32" s="1" t="s">
        <v>1179</v>
      </c>
      <c r="B32" s="4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0.73</v>
      </c>
      <c r="M32" s="5">
        <v>0.39</v>
      </c>
      <c r="N32" s="5">
        <v>0.49</v>
      </c>
      <c r="O32" s="5">
        <v>0.33</v>
      </c>
      <c r="P32" s="5">
        <v>0.46</v>
      </c>
      <c r="Q32" s="5">
        <v>0.59</v>
      </c>
      <c r="R32" s="5">
        <v>0.65</v>
      </c>
      <c r="S32" s="5">
        <v>0.84</v>
      </c>
      <c r="T32" s="5">
        <v>0.84</v>
      </c>
      <c r="U32" s="5">
        <v>0.86</v>
      </c>
      <c r="V32" s="5">
        <v>0.89</v>
      </c>
      <c r="W32" s="5">
        <v>0.17</v>
      </c>
      <c r="X32" s="5">
        <v>0.56000000000000005</v>
      </c>
      <c r="Y32" s="5">
        <v>0.76</v>
      </c>
      <c r="Z32" s="5">
        <v>0.81</v>
      </c>
      <c r="AA32" s="5">
        <v>0.84</v>
      </c>
      <c r="AB32" s="5">
        <v>0.93</v>
      </c>
      <c r="AC32" s="5">
        <v>0.91</v>
      </c>
      <c r="AD32" s="5">
        <v>0.76</v>
      </c>
      <c r="AE32" s="5">
        <v>0.83</v>
      </c>
      <c r="AF32" s="5">
        <v>0.94</v>
      </c>
      <c r="AG32" s="5">
        <v>0.69</v>
      </c>
      <c r="AH32" s="5">
        <v>0.47</v>
      </c>
      <c r="AI32" s="5">
        <v>0.65</v>
      </c>
      <c r="AJ32" s="5">
        <v>0.66</v>
      </c>
      <c r="AK32" s="5">
        <v>0.76</v>
      </c>
      <c r="AL32" s="5">
        <v>0.83</v>
      </c>
      <c r="AM32" s="5">
        <v>0.87</v>
      </c>
      <c r="AN32" s="5">
        <v>0.8</v>
      </c>
      <c r="AO32" s="5">
        <v>0.81</v>
      </c>
      <c r="AP32" s="5">
        <v>0.72</v>
      </c>
      <c r="AQ32" s="5">
        <v>0.73</v>
      </c>
      <c r="AR32" s="5">
        <v>0.38</v>
      </c>
      <c r="AS32" s="5">
        <v>0.64</v>
      </c>
      <c r="AT32" s="5">
        <v>0.76</v>
      </c>
      <c r="AU32" s="5">
        <v>0.68</v>
      </c>
      <c r="AV32" s="5">
        <v>0.45</v>
      </c>
      <c r="AW32" s="5">
        <v>0.22</v>
      </c>
      <c r="AX32" s="5">
        <v>0.45</v>
      </c>
      <c r="AY32" s="5">
        <v>0.24</v>
      </c>
      <c r="AZ32" s="5">
        <v>0.57999999999999996</v>
      </c>
      <c r="BA32" s="5">
        <v>0.64</v>
      </c>
      <c r="BB32" s="5">
        <v>0.7</v>
      </c>
      <c r="BC32" s="5">
        <v>0.69</v>
      </c>
      <c r="BD32" s="5">
        <v>-1</v>
      </c>
      <c r="BE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K32" s="5">
        <v>-1</v>
      </c>
      <c r="BL32" s="5">
        <v>-1</v>
      </c>
      <c r="BM32" s="5">
        <v>0.62</v>
      </c>
      <c r="BN32" s="5">
        <v>0.71</v>
      </c>
      <c r="BO32" s="5">
        <v>0.85</v>
      </c>
      <c r="BP32" s="5">
        <v>0.5</v>
      </c>
      <c r="BQ32" s="5">
        <v>0.59</v>
      </c>
      <c r="BR32" s="5">
        <v>0.56000000000000005</v>
      </c>
      <c r="BS32" s="5">
        <v>0.31</v>
      </c>
      <c r="BT32" s="5">
        <v>0.3</v>
      </c>
      <c r="BU32" s="5">
        <v>0.26</v>
      </c>
      <c r="BV32" s="5">
        <v>0.6</v>
      </c>
      <c r="BW32" s="5">
        <v>0.34</v>
      </c>
      <c r="BX32" s="5">
        <v>0.64</v>
      </c>
      <c r="BY32" s="5">
        <v>0.69</v>
      </c>
      <c r="BZ32" s="5">
        <v>0.28000000000000003</v>
      </c>
      <c r="CA32" s="5">
        <v>0.51</v>
      </c>
      <c r="CB32" s="5">
        <v>0.74</v>
      </c>
      <c r="CC32" s="5">
        <v>0.46</v>
      </c>
      <c r="CD32" s="5">
        <v>0.64</v>
      </c>
      <c r="CE32" s="5">
        <v>0.7</v>
      </c>
      <c r="CF32" s="5">
        <v>0.66</v>
      </c>
      <c r="CG32" s="5">
        <v>0.57999999999999996</v>
      </c>
      <c r="CH32" s="5">
        <v>0.56000000000000005</v>
      </c>
      <c r="CI32" s="5">
        <v>0.65</v>
      </c>
      <c r="CJ32" s="5">
        <v>0.71</v>
      </c>
      <c r="CK32" s="5">
        <v>0.54</v>
      </c>
      <c r="CL32" s="5">
        <v>0.75</v>
      </c>
      <c r="CM32" s="5">
        <v>0.66</v>
      </c>
      <c r="CN32" s="5">
        <v>0.65</v>
      </c>
      <c r="CO32" s="5">
        <v>0.51</v>
      </c>
      <c r="CP32" s="5">
        <v>0.71</v>
      </c>
      <c r="CQ32" s="5">
        <v>0.26</v>
      </c>
      <c r="CR32" s="5">
        <v>0.45</v>
      </c>
      <c r="CS32" s="5">
        <v>0.5</v>
      </c>
      <c r="CT32" s="5">
        <v>0.49</v>
      </c>
      <c r="CU32" s="5">
        <v>0.5</v>
      </c>
      <c r="CV32" s="5">
        <v>0.56000000000000005</v>
      </c>
      <c r="CW32" s="5">
        <v>0.78</v>
      </c>
      <c r="CX32" s="5">
        <v>0.79</v>
      </c>
      <c r="CY32" s="5">
        <v>0.8</v>
      </c>
      <c r="CZ32" s="5">
        <v>0.38</v>
      </c>
      <c r="DA32" s="5">
        <v>0.69</v>
      </c>
      <c r="DB32" s="5">
        <v>0.62</v>
      </c>
      <c r="DC32" s="5">
        <v>0.88</v>
      </c>
      <c r="DD32" s="5">
        <v>0.75</v>
      </c>
      <c r="DE32" s="5">
        <v>0.76</v>
      </c>
      <c r="DF32" s="5">
        <v>0.71</v>
      </c>
      <c r="DG32" s="5">
        <v>0.65</v>
      </c>
      <c r="DH32" s="5">
        <v>0.44</v>
      </c>
      <c r="DI32" s="5">
        <v>0.44</v>
      </c>
      <c r="DJ32" s="5">
        <v>0.79</v>
      </c>
      <c r="DK32" s="5">
        <v>0.71</v>
      </c>
      <c r="DL32" s="5">
        <v>0.82</v>
      </c>
      <c r="DM32" s="5">
        <v>0.64</v>
      </c>
      <c r="DN32" s="5">
        <v>0.69</v>
      </c>
      <c r="DO32" s="5">
        <v>0.53</v>
      </c>
      <c r="DP32" s="5">
        <v>0.61</v>
      </c>
      <c r="DQ32" s="5">
        <v>0.56999999999999995</v>
      </c>
      <c r="DR32" s="5">
        <v>0.41</v>
      </c>
      <c r="DS32" s="5">
        <v>0.64</v>
      </c>
      <c r="DT32" s="5">
        <v>0.63</v>
      </c>
      <c r="DU32" s="5">
        <v>0.62</v>
      </c>
      <c r="DV32" s="5">
        <v>0.69</v>
      </c>
      <c r="DW32" s="5">
        <v>0.57999999999999996</v>
      </c>
      <c r="DX32" s="5">
        <v>0.64</v>
      </c>
      <c r="DY32" s="5">
        <v>0.81</v>
      </c>
      <c r="DZ32" s="5">
        <v>0.69</v>
      </c>
      <c r="EA32" s="5">
        <v>0.66</v>
      </c>
      <c r="EB32" s="5">
        <v>-1</v>
      </c>
      <c r="EC32" s="5">
        <v>-1</v>
      </c>
      <c r="ED32" s="5">
        <v>-1</v>
      </c>
      <c r="EE32" s="5">
        <v>-1</v>
      </c>
      <c r="EF32" s="5">
        <v>-1</v>
      </c>
      <c r="EG32" s="5">
        <v>-1</v>
      </c>
      <c r="EH32" s="5">
        <v>-1</v>
      </c>
      <c r="EI32" s="5">
        <v>-1</v>
      </c>
      <c r="EJ32" s="5">
        <v>-1</v>
      </c>
      <c r="EK32" s="5">
        <v>-1</v>
      </c>
      <c r="EL32" s="5">
        <v>-1</v>
      </c>
      <c r="EM32" s="5">
        <v>-1</v>
      </c>
      <c r="EN32" s="5">
        <v>0.64</v>
      </c>
      <c r="EO32" s="5">
        <v>0.76</v>
      </c>
      <c r="EP32" s="5">
        <v>0.74</v>
      </c>
      <c r="EQ32" s="5">
        <v>0.66</v>
      </c>
      <c r="ER32" s="5">
        <v>0.79</v>
      </c>
      <c r="ES32" s="5">
        <v>0.63</v>
      </c>
      <c r="ET32" s="5">
        <v>0.56000000000000005</v>
      </c>
      <c r="EU32" s="5">
        <v>0.53</v>
      </c>
      <c r="EV32" s="5">
        <v>0.48</v>
      </c>
      <c r="EW32" s="5">
        <v>0.66</v>
      </c>
      <c r="EX32" s="5">
        <v>0.54</v>
      </c>
      <c r="EY32" s="5">
        <v>0.79</v>
      </c>
      <c r="EZ32" s="5">
        <v>0.82</v>
      </c>
      <c r="FA32" s="5">
        <v>0.66</v>
      </c>
      <c r="FB32" s="5">
        <v>0.85</v>
      </c>
      <c r="FC32" s="5">
        <v>0.53</v>
      </c>
      <c r="FD32" s="5">
        <v>0.35</v>
      </c>
      <c r="FE32" s="5">
        <v>-1</v>
      </c>
      <c r="FF32" s="5">
        <v>-1</v>
      </c>
      <c r="FG32" s="5">
        <v>-1</v>
      </c>
      <c r="FH32" s="5">
        <v>-1</v>
      </c>
      <c r="FI32" s="5">
        <v>-1</v>
      </c>
      <c r="FJ32" s="5">
        <v>-1</v>
      </c>
      <c r="FK32" s="5">
        <v>-1</v>
      </c>
      <c r="FL32" s="5">
        <v>-1</v>
      </c>
      <c r="FM32" s="5">
        <v>-1</v>
      </c>
      <c r="FN32" s="5">
        <v>-1</v>
      </c>
      <c r="FO32" s="5">
        <v>-1</v>
      </c>
      <c r="FP32" s="5">
        <v>-1</v>
      </c>
      <c r="FQ32" s="5">
        <v>-1</v>
      </c>
      <c r="FR32" s="5">
        <v>-1</v>
      </c>
      <c r="FS32" s="5">
        <v>0.56000000000000005</v>
      </c>
      <c r="FT32" s="5">
        <v>0.57999999999999996</v>
      </c>
      <c r="FU32" s="5">
        <v>0.78</v>
      </c>
      <c r="FV32" s="5">
        <v>0.76</v>
      </c>
      <c r="FW32" s="5">
        <v>0.38</v>
      </c>
      <c r="FX32" s="5">
        <v>0.86</v>
      </c>
      <c r="FY32" s="5">
        <v>0.35</v>
      </c>
      <c r="FZ32" s="5">
        <v>0.75</v>
      </c>
      <c r="GA32" s="5">
        <v>0.78</v>
      </c>
      <c r="GB32" s="5">
        <v>0.71</v>
      </c>
      <c r="GC32" s="5">
        <v>0.82</v>
      </c>
      <c r="GD32" s="5">
        <v>0.77</v>
      </c>
      <c r="GE32" s="5">
        <v>0.56999999999999995</v>
      </c>
      <c r="GF32" s="5">
        <v>0.81</v>
      </c>
      <c r="GG32" s="5">
        <v>0.76</v>
      </c>
      <c r="GH32" s="5">
        <v>0.84</v>
      </c>
      <c r="GI32" s="5">
        <v>0.78</v>
      </c>
      <c r="GJ32" s="5">
        <v>0.86</v>
      </c>
      <c r="GK32" s="5">
        <v>0.63</v>
      </c>
      <c r="GL32" s="5">
        <v>0.69</v>
      </c>
      <c r="GM32" s="5">
        <v>0.6</v>
      </c>
      <c r="GN32" s="5">
        <v>0.65</v>
      </c>
      <c r="GO32" s="5">
        <v>0.42</v>
      </c>
      <c r="GP32" s="5">
        <v>0.64</v>
      </c>
      <c r="GQ32" s="5">
        <v>-1</v>
      </c>
      <c r="GR32" s="5">
        <v>-1</v>
      </c>
      <c r="GS32" s="5">
        <v>-1</v>
      </c>
      <c r="GT32" s="5">
        <v>-1</v>
      </c>
      <c r="GU32" s="5">
        <v>-1</v>
      </c>
      <c r="GV32" s="5">
        <v>0.73</v>
      </c>
      <c r="GW32" s="5">
        <v>0.7</v>
      </c>
      <c r="GX32" s="5">
        <v>0.82</v>
      </c>
      <c r="GY32" s="5">
        <v>0.69</v>
      </c>
      <c r="GZ32" s="5">
        <v>0.86</v>
      </c>
      <c r="HA32" s="5">
        <v>0.66</v>
      </c>
      <c r="HB32" s="5">
        <v>0.69</v>
      </c>
      <c r="HC32" s="5">
        <v>0.65</v>
      </c>
      <c r="HD32" s="5">
        <v>0.78</v>
      </c>
      <c r="HE32" s="5">
        <v>0.85</v>
      </c>
      <c r="HF32" s="5">
        <v>0.8</v>
      </c>
      <c r="HG32" s="5">
        <v>0.9</v>
      </c>
      <c r="HH32" s="5">
        <v>0.8</v>
      </c>
      <c r="HI32" s="5">
        <v>0.87</v>
      </c>
      <c r="HJ32" s="5">
        <v>0.76</v>
      </c>
      <c r="HK32" s="5">
        <v>0.67</v>
      </c>
      <c r="HL32" s="5">
        <v>0.53</v>
      </c>
      <c r="HM32" s="5">
        <v>0.65</v>
      </c>
      <c r="HN32" s="5">
        <v>0.6</v>
      </c>
      <c r="HO32" s="5">
        <v>0.59</v>
      </c>
      <c r="HP32" s="5">
        <v>0.33</v>
      </c>
      <c r="HQ32" s="5">
        <v>0.27</v>
      </c>
      <c r="HR32" s="5">
        <v>0.47</v>
      </c>
      <c r="HS32" s="5">
        <v>0.3</v>
      </c>
      <c r="HT32" s="5">
        <v>0.38</v>
      </c>
      <c r="HU32" s="5">
        <v>0.45</v>
      </c>
      <c r="HV32" s="5">
        <v>0.55000000000000004</v>
      </c>
      <c r="HW32" s="5">
        <v>0.76</v>
      </c>
      <c r="HX32" s="5">
        <v>0.85</v>
      </c>
      <c r="HY32" s="5">
        <v>0.69</v>
      </c>
      <c r="HZ32" s="5">
        <v>0.56000000000000005</v>
      </c>
      <c r="IA32" s="5">
        <v>-1</v>
      </c>
      <c r="IB32" s="5">
        <v>-1</v>
      </c>
      <c r="IC32" s="5">
        <v>-1</v>
      </c>
      <c r="ID32" s="5">
        <v>-1</v>
      </c>
      <c r="IE32" s="5">
        <v>-1</v>
      </c>
      <c r="IF32" s="5">
        <v>-1</v>
      </c>
      <c r="IG32" s="5">
        <v>-1</v>
      </c>
      <c r="IH32" s="5">
        <v>-1</v>
      </c>
      <c r="II32" s="5">
        <v>-1</v>
      </c>
      <c r="IJ32" s="5">
        <v>-1</v>
      </c>
      <c r="IK32" s="5">
        <v>0.56999999999999995</v>
      </c>
      <c r="IL32" s="5">
        <v>0.83</v>
      </c>
      <c r="IM32" s="5">
        <v>0.66</v>
      </c>
      <c r="IN32" s="5">
        <v>0.78</v>
      </c>
      <c r="IO32" s="5">
        <v>0.65</v>
      </c>
      <c r="IP32" s="5">
        <v>0.62</v>
      </c>
      <c r="IQ32" s="5">
        <v>0.71</v>
      </c>
      <c r="IR32" s="5">
        <v>0.71</v>
      </c>
      <c r="IS32" s="5">
        <v>0.65</v>
      </c>
      <c r="IT32" s="5">
        <v>0.57999999999999996</v>
      </c>
      <c r="IU32" s="5">
        <v>0.4</v>
      </c>
      <c r="IV32" s="5">
        <v>0.2</v>
      </c>
      <c r="IW32" s="5">
        <v>0.51</v>
      </c>
      <c r="IX32" s="5">
        <v>0.68</v>
      </c>
      <c r="IY32" s="5">
        <v>0.56000000000000005</v>
      </c>
      <c r="IZ32" s="5">
        <v>0.68</v>
      </c>
      <c r="JA32" s="5">
        <v>0.82</v>
      </c>
      <c r="JB32" s="5">
        <v>0.82</v>
      </c>
      <c r="JC32" s="5">
        <v>0.78</v>
      </c>
      <c r="JD32" s="5">
        <v>0.83</v>
      </c>
      <c r="JE32" s="5">
        <v>0.69</v>
      </c>
      <c r="JF32" s="5">
        <v>0.63</v>
      </c>
      <c r="JG32" s="5">
        <v>0.62</v>
      </c>
      <c r="JH32" s="5">
        <v>0.47</v>
      </c>
      <c r="JI32" s="5">
        <v>0.39</v>
      </c>
      <c r="JJ32" s="5">
        <v>0.23</v>
      </c>
      <c r="JK32" s="5">
        <v>0.6</v>
      </c>
      <c r="JL32" s="5">
        <v>0.65</v>
      </c>
      <c r="JM32" s="5">
        <v>0.67</v>
      </c>
      <c r="JN32" s="5">
        <v>0.62</v>
      </c>
      <c r="JO32" s="5">
        <v>0.74</v>
      </c>
      <c r="JP32" s="5">
        <v>0.85</v>
      </c>
      <c r="JQ32" s="5">
        <v>0.77</v>
      </c>
      <c r="JR32" s="5">
        <v>0.61</v>
      </c>
      <c r="JS32" s="5">
        <v>0.52</v>
      </c>
      <c r="JT32" s="5">
        <v>0.78</v>
      </c>
      <c r="JU32" s="5">
        <v>0.8</v>
      </c>
      <c r="JV32" s="5">
        <v>0.88</v>
      </c>
      <c r="JW32" s="5">
        <v>0.76</v>
      </c>
      <c r="JX32" s="5">
        <v>0.36</v>
      </c>
      <c r="JY32" s="5">
        <v>0.46</v>
      </c>
      <c r="JZ32" s="5">
        <v>0.43</v>
      </c>
      <c r="KA32" s="5">
        <v>0.47</v>
      </c>
      <c r="KB32" s="5">
        <v>0.28000000000000003</v>
      </c>
      <c r="KC32" s="5">
        <v>0.56000000000000005</v>
      </c>
      <c r="KD32" s="5">
        <v>0.52</v>
      </c>
      <c r="KE32" s="5">
        <v>0.6</v>
      </c>
      <c r="KF32" s="5">
        <v>0.78</v>
      </c>
      <c r="KG32" s="5">
        <v>0.52</v>
      </c>
      <c r="KH32" s="5">
        <v>0.57999999999999996</v>
      </c>
      <c r="KI32" s="5">
        <v>0.28000000000000003</v>
      </c>
      <c r="KJ32" s="5">
        <v>0.36</v>
      </c>
      <c r="KK32" s="5">
        <v>0.28000000000000003</v>
      </c>
      <c r="KL32" s="5">
        <v>0.23</v>
      </c>
      <c r="KM32" s="5">
        <v>0.36</v>
      </c>
      <c r="KN32" s="5">
        <v>0.41</v>
      </c>
      <c r="KO32" s="5">
        <v>0.63</v>
      </c>
      <c r="KP32" s="5">
        <v>0.69</v>
      </c>
      <c r="KQ32" s="5">
        <v>0.84</v>
      </c>
      <c r="KR32" s="5">
        <v>0.87</v>
      </c>
      <c r="KS32" s="5">
        <v>0.93</v>
      </c>
      <c r="KT32" s="5">
        <v>0.94</v>
      </c>
      <c r="KU32" s="5">
        <v>0.95</v>
      </c>
      <c r="KV32" s="5">
        <v>0.84</v>
      </c>
      <c r="KW32" s="5">
        <v>0.82</v>
      </c>
      <c r="KX32" s="5">
        <v>0.81</v>
      </c>
      <c r="KY32" s="5">
        <v>0.44</v>
      </c>
      <c r="KZ32" s="5">
        <v>0.43</v>
      </c>
      <c r="LA32" s="5">
        <v>0.56000000000000005</v>
      </c>
      <c r="LB32" s="5">
        <v>0.53</v>
      </c>
      <c r="LC32" s="5">
        <v>0.63</v>
      </c>
      <c r="LD32" s="5">
        <v>0.59</v>
      </c>
      <c r="LE32" s="5">
        <v>0.64</v>
      </c>
      <c r="LF32" s="5">
        <v>0.75</v>
      </c>
      <c r="LG32" s="5">
        <v>0.38</v>
      </c>
      <c r="LH32" s="5">
        <v>0.36</v>
      </c>
      <c r="LI32" s="5">
        <v>0.28999999999999998</v>
      </c>
      <c r="LJ32" s="5">
        <v>0.33</v>
      </c>
      <c r="LK32" s="5">
        <v>0.67</v>
      </c>
      <c r="LL32" s="5">
        <v>0.73</v>
      </c>
      <c r="LM32" s="5">
        <v>0.61</v>
      </c>
      <c r="LN32" s="5">
        <v>0.93</v>
      </c>
      <c r="LO32" s="5">
        <v>0.76</v>
      </c>
      <c r="LP32" s="5">
        <v>0.5</v>
      </c>
      <c r="LQ32" s="5">
        <v>0.72</v>
      </c>
      <c r="LR32" s="5">
        <v>0.91</v>
      </c>
      <c r="LS32" s="5">
        <v>0.88</v>
      </c>
      <c r="LT32" s="5">
        <v>0.68</v>
      </c>
      <c r="LU32" s="5">
        <v>0.66</v>
      </c>
      <c r="LV32" s="5">
        <v>0.68</v>
      </c>
      <c r="LW32" s="5">
        <v>0.67</v>
      </c>
      <c r="LX32" s="5">
        <v>0.63</v>
      </c>
      <c r="LY32" s="5">
        <v>0.53</v>
      </c>
      <c r="LZ32" s="5">
        <v>0.55000000000000004</v>
      </c>
      <c r="MA32" s="5">
        <v>0.8</v>
      </c>
      <c r="MB32" s="5">
        <v>0.73</v>
      </c>
      <c r="MC32" s="5">
        <v>0.64</v>
      </c>
      <c r="MD32" s="5">
        <v>0.75</v>
      </c>
      <c r="ME32" s="5">
        <v>0.79</v>
      </c>
      <c r="MF32" s="5">
        <v>0.74</v>
      </c>
      <c r="MG32" s="5">
        <v>0.73</v>
      </c>
      <c r="MH32" s="5">
        <v>0.7</v>
      </c>
      <c r="MI32" s="5">
        <v>0.48</v>
      </c>
      <c r="MJ32" s="5">
        <v>0.39</v>
      </c>
      <c r="MK32" s="5">
        <v>0.28999999999999998</v>
      </c>
      <c r="ML32" s="5">
        <v>0.56000000000000005</v>
      </c>
      <c r="MM32" s="5">
        <v>0.77</v>
      </c>
      <c r="MN32" s="5">
        <v>0.73</v>
      </c>
      <c r="MO32" s="5">
        <v>0.92</v>
      </c>
      <c r="MP32" s="5">
        <v>0.84</v>
      </c>
      <c r="MQ32" s="5">
        <v>0.78</v>
      </c>
      <c r="MR32" s="5">
        <v>0.9</v>
      </c>
      <c r="MS32" s="5">
        <v>0.9</v>
      </c>
      <c r="MT32" s="5">
        <v>0.62</v>
      </c>
      <c r="MU32" s="5">
        <v>0.81</v>
      </c>
      <c r="MV32" s="5">
        <v>0.91</v>
      </c>
      <c r="MW32" s="5">
        <v>0.87</v>
      </c>
      <c r="MX32" s="5">
        <v>0.89</v>
      </c>
      <c r="MY32" s="5">
        <v>0.85</v>
      </c>
      <c r="MZ32" s="5">
        <v>0.78</v>
      </c>
      <c r="NA32" s="5">
        <v>0.85</v>
      </c>
      <c r="NB32" s="5">
        <v>0.88</v>
      </c>
      <c r="NC32" s="5">
        <v>0.61</v>
      </c>
      <c r="ND32" s="5">
        <v>0.81</v>
      </c>
      <c r="NE32" s="5">
        <v>0.72</v>
      </c>
      <c r="NF32" s="5">
        <v>0.64</v>
      </c>
      <c r="NG32" s="5">
        <v>0.44</v>
      </c>
      <c r="NH32" s="5">
        <v>0.78</v>
      </c>
      <c r="NI32" s="5">
        <v>0.9</v>
      </c>
      <c r="NJ32" s="5">
        <v>0.87</v>
      </c>
      <c r="NK32" s="5">
        <v>0.72</v>
      </c>
      <c r="NL32" s="5">
        <v>0.77</v>
      </c>
      <c r="NM32" s="5">
        <v>0.62</v>
      </c>
      <c r="NN32" s="5">
        <v>0.73</v>
      </c>
      <c r="NO32" s="5">
        <v>0.5</v>
      </c>
      <c r="NP32" s="5">
        <v>0.75</v>
      </c>
      <c r="NQ32" s="5">
        <v>0.72</v>
      </c>
      <c r="NR32" s="5">
        <v>0.76</v>
      </c>
      <c r="NS32" s="5">
        <v>0.66</v>
      </c>
      <c r="NT32" s="5">
        <v>0.72</v>
      </c>
      <c r="NU32" s="5">
        <v>0.63</v>
      </c>
      <c r="NV32" s="5">
        <v>0.47</v>
      </c>
      <c r="NW32" s="5">
        <v>0.65</v>
      </c>
      <c r="NX32" s="5">
        <v>0.51</v>
      </c>
      <c r="NY32" s="5">
        <v>0.45</v>
      </c>
      <c r="NZ32" s="5">
        <v>0.45</v>
      </c>
      <c r="OA32" s="5">
        <v>0.78</v>
      </c>
      <c r="OB32" s="5">
        <v>0.4</v>
      </c>
      <c r="OC32" s="5">
        <v>0.64</v>
      </c>
      <c r="OD32" s="5">
        <v>0.62</v>
      </c>
      <c r="OE32" s="5">
        <v>0.59</v>
      </c>
      <c r="OF32" s="5">
        <v>0.84</v>
      </c>
      <c r="OG32" s="5">
        <v>0.75</v>
      </c>
      <c r="OH32" s="5">
        <v>0.38</v>
      </c>
      <c r="OI32" s="5">
        <v>0.8</v>
      </c>
      <c r="OJ32" s="5">
        <v>0.78</v>
      </c>
      <c r="OK32" s="5">
        <v>0.75</v>
      </c>
      <c r="OL32" s="5">
        <v>0.74</v>
      </c>
      <c r="OM32" s="5">
        <v>0.81</v>
      </c>
      <c r="ON32" s="5">
        <v>0.65</v>
      </c>
      <c r="OO32" s="5">
        <v>0.86</v>
      </c>
      <c r="OP32" s="5">
        <v>0.6</v>
      </c>
      <c r="OQ32" s="5">
        <v>0.39</v>
      </c>
      <c r="OR32" s="5">
        <v>0.47</v>
      </c>
      <c r="OS32" s="5">
        <v>0.67</v>
      </c>
      <c r="OT32" s="5">
        <v>0.31</v>
      </c>
      <c r="OU32" s="5">
        <v>0.5</v>
      </c>
      <c r="OV32" s="5">
        <v>0.63</v>
      </c>
      <c r="OW32" s="5">
        <v>0.7</v>
      </c>
      <c r="OX32" s="5">
        <v>0.84</v>
      </c>
      <c r="OY32" s="5">
        <v>0.78</v>
      </c>
      <c r="OZ32" s="5">
        <v>0.82</v>
      </c>
      <c r="PA32" s="5">
        <v>0.86</v>
      </c>
      <c r="PB32" s="5">
        <v>0.73</v>
      </c>
      <c r="PC32" s="5">
        <v>0.34</v>
      </c>
      <c r="PD32" s="5">
        <v>0.26</v>
      </c>
      <c r="PE32" s="5">
        <v>0.38</v>
      </c>
      <c r="PF32" s="5">
        <v>0.54</v>
      </c>
      <c r="PG32" s="5">
        <v>0.22</v>
      </c>
      <c r="PH32" s="5">
        <v>0.85</v>
      </c>
      <c r="PI32" s="5">
        <v>0.78</v>
      </c>
      <c r="PJ32" s="5">
        <v>0.62</v>
      </c>
      <c r="PK32" s="5">
        <v>0.67</v>
      </c>
      <c r="PL32" s="5">
        <v>0.78</v>
      </c>
      <c r="PM32" s="5">
        <v>0.74</v>
      </c>
      <c r="PN32" s="5">
        <v>0.32</v>
      </c>
      <c r="PO32" s="5">
        <v>0.44</v>
      </c>
      <c r="PP32" s="5">
        <v>0.4</v>
      </c>
      <c r="PQ32" s="5">
        <v>0.49</v>
      </c>
      <c r="PR32" s="5">
        <v>0.06</v>
      </c>
      <c r="PS32" s="5">
        <v>0.19</v>
      </c>
      <c r="PT32" s="5">
        <v>0.31</v>
      </c>
      <c r="PU32" s="5">
        <v>0.43</v>
      </c>
      <c r="PV32" s="5">
        <v>0.43</v>
      </c>
      <c r="PW32" s="5">
        <v>0.6</v>
      </c>
      <c r="PX32" s="5">
        <v>0.56000000000000005</v>
      </c>
      <c r="PY32" s="5">
        <v>0.75</v>
      </c>
      <c r="PZ32" s="5">
        <v>0.74</v>
      </c>
      <c r="QA32" s="5">
        <v>0.65</v>
      </c>
      <c r="QB32" s="5">
        <v>0.72</v>
      </c>
      <c r="QC32" s="5">
        <v>0.66</v>
      </c>
      <c r="QD32" s="5">
        <v>0.65</v>
      </c>
      <c r="QE32" s="5">
        <v>0.41</v>
      </c>
      <c r="QF32" s="5">
        <v>0.56999999999999995</v>
      </c>
      <c r="QG32" s="5">
        <v>0.65</v>
      </c>
      <c r="QH32" s="5">
        <v>0.7</v>
      </c>
      <c r="QI32" s="5">
        <v>0.84</v>
      </c>
      <c r="QJ32" s="5">
        <v>0.65</v>
      </c>
      <c r="QK32" s="5">
        <v>0.35</v>
      </c>
      <c r="QL32" s="5">
        <v>0.89</v>
      </c>
      <c r="QM32" s="5">
        <v>0.75</v>
      </c>
      <c r="QN32" s="5">
        <v>0.82</v>
      </c>
      <c r="QO32" s="5">
        <v>0.82</v>
      </c>
      <c r="QP32" s="5">
        <v>0.84</v>
      </c>
      <c r="QQ32" s="5">
        <v>0.88</v>
      </c>
      <c r="QR32" s="5">
        <v>0.79</v>
      </c>
      <c r="QS32" s="5">
        <v>0.75</v>
      </c>
      <c r="QT32" s="5">
        <v>0.55000000000000004</v>
      </c>
      <c r="QU32" s="5">
        <v>0.6</v>
      </c>
      <c r="QV32" s="5">
        <v>0.6</v>
      </c>
      <c r="QW32" s="5">
        <v>0.45</v>
      </c>
      <c r="QX32" s="5">
        <v>0.22</v>
      </c>
      <c r="QY32" s="5">
        <v>0.38</v>
      </c>
      <c r="QZ32" s="5">
        <v>0.47</v>
      </c>
      <c r="RA32" s="5">
        <v>0.45</v>
      </c>
      <c r="RB32" s="5">
        <v>0.6</v>
      </c>
      <c r="RC32" s="5">
        <v>0.51</v>
      </c>
      <c r="RD32" s="5">
        <v>0.49</v>
      </c>
      <c r="RE32" s="5">
        <v>0.34</v>
      </c>
      <c r="RF32" s="5">
        <v>0.57999999999999996</v>
      </c>
      <c r="RG32" s="5">
        <v>0.51</v>
      </c>
      <c r="RH32" s="5">
        <v>0.52</v>
      </c>
      <c r="RI32" s="5">
        <v>0.73</v>
      </c>
      <c r="RJ32" s="5">
        <v>0.69</v>
      </c>
      <c r="RK32" s="5">
        <v>0.53</v>
      </c>
      <c r="RL32" s="5">
        <v>0.65</v>
      </c>
      <c r="RM32" s="5">
        <v>0.33</v>
      </c>
      <c r="RN32" s="5">
        <v>0.24</v>
      </c>
      <c r="RO32" s="5">
        <v>0.65</v>
      </c>
      <c r="RP32" s="5">
        <v>0.34</v>
      </c>
      <c r="RQ32" s="5">
        <v>0.51</v>
      </c>
      <c r="RR32" s="5">
        <v>0.35</v>
      </c>
      <c r="RS32" s="5">
        <v>0.68</v>
      </c>
      <c r="RT32" s="5">
        <v>0.75</v>
      </c>
      <c r="RU32" s="5">
        <v>0.66</v>
      </c>
      <c r="RV32" s="5">
        <v>0.75</v>
      </c>
      <c r="RW32" s="5">
        <v>0.83</v>
      </c>
      <c r="RX32" s="5">
        <v>0.81</v>
      </c>
      <c r="RY32" s="5">
        <v>0.66</v>
      </c>
      <c r="RZ32" s="5">
        <v>0.52</v>
      </c>
      <c r="SA32" s="5">
        <v>0.39</v>
      </c>
      <c r="SB32" s="5">
        <v>0.78</v>
      </c>
      <c r="SC32" s="5">
        <v>0.62</v>
      </c>
      <c r="SD32" s="5">
        <v>0.54</v>
      </c>
      <c r="SE32" s="5">
        <v>0.64</v>
      </c>
      <c r="SF32" s="5">
        <v>0.37</v>
      </c>
      <c r="SG32" s="5">
        <v>0.61</v>
      </c>
      <c r="SH32" s="5">
        <v>0.68</v>
      </c>
      <c r="SI32" s="5">
        <v>0.85</v>
      </c>
      <c r="SJ32" s="5">
        <v>0.88</v>
      </c>
      <c r="SK32" s="5">
        <v>0.93</v>
      </c>
      <c r="SL32" s="5">
        <v>0.86</v>
      </c>
      <c r="SM32" s="5">
        <v>0.91</v>
      </c>
      <c r="SN32" s="5">
        <v>0.8</v>
      </c>
      <c r="SO32" s="5">
        <v>0.75</v>
      </c>
      <c r="SP32" s="5">
        <v>0.56999999999999995</v>
      </c>
      <c r="SQ32" s="5">
        <v>0.56999999999999995</v>
      </c>
      <c r="SR32" s="5">
        <v>0.55000000000000004</v>
      </c>
      <c r="SS32" s="5">
        <v>0.48</v>
      </c>
      <c r="ST32" s="5">
        <v>0.51</v>
      </c>
      <c r="SU32" s="5">
        <v>0.61</v>
      </c>
      <c r="SV32" s="5">
        <v>0.66</v>
      </c>
      <c r="SW32" s="5">
        <v>0.47</v>
      </c>
      <c r="SX32" s="5">
        <v>0.37</v>
      </c>
      <c r="SY32" s="5">
        <v>0.23</v>
      </c>
      <c r="SZ32" s="5">
        <v>0.21</v>
      </c>
      <c r="TA32" s="5">
        <v>0.44</v>
      </c>
      <c r="TB32" s="5">
        <v>0.27</v>
      </c>
      <c r="TC32" s="5">
        <v>0.28999999999999998</v>
      </c>
      <c r="TD32" s="5">
        <v>0.28999999999999998</v>
      </c>
      <c r="TE32" s="5">
        <v>0.47</v>
      </c>
      <c r="TF32" s="5">
        <v>0.56000000000000005</v>
      </c>
      <c r="TG32" s="5">
        <v>0.43</v>
      </c>
      <c r="TH32" s="5">
        <v>0.74</v>
      </c>
      <c r="TI32" s="5">
        <v>0.75</v>
      </c>
      <c r="TJ32" s="5">
        <v>0.74</v>
      </c>
      <c r="TK32" s="5">
        <v>0.75</v>
      </c>
      <c r="TL32" s="5">
        <v>0.53</v>
      </c>
      <c r="TM32" s="5">
        <v>0.53</v>
      </c>
      <c r="TN32" s="5">
        <v>0.87</v>
      </c>
      <c r="TO32" s="5">
        <v>0.83</v>
      </c>
      <c r="TP32" s="5">
        <v>0.85</v>
      </c>
      <c r="TQ32" s="5">
        <v>0.91</v>
      </c>
      <c r="TR32" s="5">
        <v>0.71</v>
      </c>
      <c r="TS32" s="5">
        <v>0.56999999999999995</v>
      </c>
      <c r="TT32" s="5">
        <v>0.35</v>
      </c>
      <c r="TU32" s="5">
        <v>0.26</v>
      </c>
      <c r="TV32" s="5">
        <v>0.32</v>
      </c>
      <c r="TW32" s="5">
        <v>0.24</v>
      </c>
      <c r="TX32" s="5">
        <v>0.16</v>
      </c>
      <c r="TY32" s="5">
        <v>0.48</v>
      </c>
      <c r="TZ32" s="5">
        <v>0.52</v>
      </c>
      <c r="UA32" s="5">
        <v>0.81</v>
      </c>
      <c r="UB32" s="5">
        <v>0.72</v>
      </c>
      <c r="UC32" s="5">
        <v>0.69</v>
      </c>
      <c r="UD32" s="5">
        <v>0.86</v>
      </c>
      <c r="UE32" s="5">
        <v>0.82</v>
      </c>
      <c r="UF32" s="5">
        <v>0.68</v>
      </c>
      <c r="UG32" s="5">
        <v>0.86</v>
      </c>
      <c r="UH32" s="5">
        <v>0.52</v>
      </c>
      <c r="UI32" s="5">
        <v>0.88</v>
      </c>
      <c r="UJ32" s="5">
        <v>0.67</v>
      </c>
      <c r="UK32" s="5">
        <v>0.77</v>
      </c>
      <c r="UL32" s="5">
        <v>0.54</v>
      </c>
      <c r="UM32" s="5">
        <v>0.65</v>
      </c>
      <c r="UN32" s="5">
        <v>0.74</v>
      </c>
      <c r="UO32" s="5">
        <v>0.81</v>
      </c>
      <c r="UP32" s="5">
        <v>0.51</v>
      </c>
      <c r="UQ32" s="5">
        <v>0.56999999999999995</v>
      </c>
      <c r="UR32" s="5">
        <v>0.78</v>
      </c>
      <c r="US32" s="5">
        <v>0.75</v>
      </c>
      <c r="UT32" s="5">
        <v>0.47</v>
      </c>
      <c r="UU32" s="5">
        <v>0.65</v>
      </c>
      <c r="UV32" s="5">
        <v>0.45</v>
      </c>
      <c r="UW32" s="5">
        <v>0.34</v>
      </c>
      <c r="UX32" s="5">
        <v>0.72</v>
      </c>
      <c r="UY32" s="5">
        <v>0.28000000000000003</v>
      </c>
      <c r="UZ32" s="5">
        <v>0.48</v>
      </c>
      <c r="VA32" s="5">
        <v>0.36</v>
      </c>
      <c r="VB32" s="5">
        <v>0.15</v>
      </c>
      <c r="VC32" s="5">
        <v>0.71</v>
      </c>
      <c r="VD32" s="5">
        <v>0.67</v>
      </c>
      <c r="VE32" s="5">
        <v>0.67</v>
      </c>
      <c r="VF32" s="5">
        <v>0.78</v>
      </c>
      <c r="VG32" s="5">
        <v>0.79</v>
      </c>
      <c r="VH32" s="5">
        <v>0.72</v>
      </c>
      <c r="VI32" s="5">
        <v>0.31</v>
      </c>
      <c r="VJ32" s="5">
        <v>0.42</v>
      </c>
      <c r="VK32" s="5">
        <v>0.88</v>
      </c>
      <c r="VL32" s="5">
        <v>0.73</v>
      </c>
      <c r="VM32" s="5">
        <v>0.32</v>
      </c>
      <c r="VN32" s="5">
        <v>0.53</v>
      </c>
      <c r="VO32" s="5">
        <v>0.2</v>
      </c>
      <c r="VP32" s="5">
        <v>0.27</v>
      </c>
      <c r="VQ32" s="5">
        <v>0.18</v>
      </c>
      <c r="VR32" s="5">
        <v>0.25</v>
      </c>
      <c r="VS32" s="5">
        <v>7.0000000000000007E-2</v>
      </c>
      <c r="VT32" s="5">
        <v>0.09</v>
      </c>
      <c r="VU32" s="5">
        <v>0.21</v>
      </c>
      <c r="VV32" s="5">
        <v>0.34</v>
      </c>
      <c r="VW32" s="5">
        <v>0.4</v>
      </c>
      <c r="VX32" s="5">
        <v>0.45</v>
      </c>
      <c r="VY32" s="5">
        <v>0.38</v>
      </c>
      <c r="VZ32" s="5">
        <v>0.77</v>
      </c>
      <c r="WA32" s="5">
        <v>0.65</v>
      </c>
      <c r="WB32" s="5">
        <v>0.84</v>
      </c>
      <c r="WC32" s="5">
        <v>0.4</v>
      </c>
      <c r="WD32" s="5">
        <v>0.09</v>
      </c>
      <c r="WE32" s="5">
        <v>0.47</v>
      </c>
      <c r="WF32" s="5">
        <v>0.19</v>
      </c>
      <c r="WG32" s="5">
        <v>0.39</v>
      </c>
      <c r="WH32" s="5">
        <v>0.2</v>
      </c>
      <c r="WI32" s="5">
        <v>-1</v>
      </c>
      <c r="WJ32" s="5">
        <v>-1</v>
      </c>
      <c r="WK32" s="5">
        <v>-1</v>
      </c>
      <c r="WL32" s="5">
        <v>-1</v>
      </c>
      <c r="WM32" s="5">
        <v>-1</v>
      </c>
      <c r="WN32" s="5">
        <v>-1</v>
      </c>
      <c r="WO32" s="5">
        <v>-1</v>
      </c>
      <c r="WP32" s="5">
        <v>-1</v>
      </c>
      <c r="WQ32" s="5">
        <v>-1</v>
      </c>
      <c r="WR32" s="5">
        <v>-1</v>
      </c>
      <c r="WS32" s="5">
        <v>-1</v>
      </c>
      <c r="WT32" s="5">
        <v>-1</v>
      </c>
      <c r="WU32" s="5">
        <v>-1</v>
      </c>
      <c r="WV32" s="5">
        <v>0.61</v>
      </c>
      <c r="WW32" s="5">
        <v>0.71</v>
      </c>
      <c r="WX32" s="5">
        <v>0.89</v>
      </c>
      <c r="WY32" s="5">
        <v>0.88</v>
      </c>
      <c r="WZ32" s="5">
        <v>0.88</v>
      </c>
      <c r="XA32" s="5">
        <v>0.79</v>
      </c>
      <c r="XB32" s="5">
        <v>0.79</v>
      </c>
      <c r="XC32" s="5">
        <v>0.56000000000000005</v>
      </c>
      <c r="XD32" s="5">
        <v>0.24</v>
      </c>
      <c r="XE32" s="5">
        <v>0.31</v>
      </c>
      <c r="XF32" s="5">
        <v>0.44</v>
      </c>
      <c r="XG32" s="5">
        <v>0.77</v>
      </c>
      <c r="XH32" s="5">
        <v>0.39</v>
      </c>
      <c r="XI32" s="5">
        <v>0.86</v>
      </c>
      <c r="XJ32" s="5">
        <v>0.82</v>
      </c>
      <c r="XK32" s="5">
        <v>0.63</v>
      </c>
      <c r="XL32" s="5">
        <v>0.05</v>
      </c>
      <c r="XM32" s="5">
        <v>0.15</v>
      </c>
      <c r="XN32" s="5">
        <v>0.59</v>
      </c>
      <c r="XO32" s="5">
        <v>0.66</v>
      </c>
      <c r="XP32" s="5">
        <v>0.44</v>
      </c>
      <c r="XQ32" s="5">
        <v>0.47</v>
      </c>
      <c r="XR32" s="5">
        <v>0.27</v>
      </c>
      <c r="XS32" s="5">
        <v>0.79</v>
      </c>
      <c r="XT32" s="5">
        <v>0.36</v>
      </c>
      <c r="XU32" s="5">
        <v>0.45</v>
      </c>
      <c r="XV32" s="5">
        <v>0.35</v>
      </c>
      <c r="XW32" s="5">
        <v>0.37</v>
      </c>
      <c r="XX32" s="5">
        <v>0.63</v>
      </c>
      <c r="XY32" s="5">
        <v>0.63</v>
      </c>
      <c r="XZ32" s="5">
        <v>0.61</v>
      </c>
      <c r="YA32" s="5">
        <v>0.41</v>
      </c>
      <c r="YB32" s="5">
        <v>0.5</v>
      </c>
      <c r="YC32" s="5">
        <v>0.65</v>
      </c>
      <c r="YD32" s="5">
        <v>0.66</v>
      </c>
      <c r="YE32" s="5">
        <v>0.56000000000000005</v>
      </c>
      <c r="YF32" s="5">
        <v>0.75</v>
      </c>
      <c r="YG32" s="5">
        <v>0.6</v>
      </c>
      <c r="YH32" s="5">
        <v>0.72</v>
      </c>
      <c r="YI32" s="5">
        <v>0.44</v>
      </c>
      <c r="YJ32" s="5">
        <v>0.45</v>
      </c>
      <c r="YK32" s="5">
        <v>0.41</v>
      </c>
      <c r="YL32" s="5">
        <v>0.48</v>
      </c>
      <c r="YM32" s="5">
        <v>0.3</v>
      </c>
      <c r="YN32" s="5">
        <v>-1</v>
      </c>
      <c r="YO32" s="5">
        <v>-1</v>
      </c>
      <c r="YP32" s="5">
        <v>-1</v>
      </c>
      <c r="YQ32" s="5">
        <v>-1</v>
      </c>
      <c r="YR32" s="5">
        <v>-1</v>
      </c>
      <c r="YS32" s="5">
        <v>-1</v>
      </c>
      <c r="YT32" s="5">
        <v>-1</v>
      </c>
      <c r="YU32" s="5">
        <v>-1</v>
      </c>
      <c r="YV32" s="5">
        <v>-1</v>
      </c>
      <c r="YW32" s="5">
        <v>-1</v>
      </c>
      <c r="YX32" s="5">
        <v>-1</v>
      </c>
      <c r="YY32" s="5">
        <v>-1</v>
      </c>
      <c r="YZ32" s="5">
        <v>-1</v>
      </c>
      <c r="ZA32" s="5">
        <v>-1</v>
      </c>
      <c r="ZB32" s="5">
        <v>0.15</v>
      </c>
      <c r="ZC32" s="5">
        <v>0.11</v>
      </c>
      <c r="ZD32" s="5">
        <v>0.27</v>
      </c>
      <c r="ZE32" s="5">
        <v>0.2</v>
      </c>
      <c r="ZF32" s="5">
        <v>0.59</v>
      </c>
      <c r="ZG32" s="5">
        <v>0.66</v>
      </c>
      <c r="ZH32" s="5">
        <v>0.62</v>
      </c>
      <c r="ZI32" s="5">
        <v>0.54</v>
      </c>
      <c r="ZJ32" s="5">
        <v>0.48</v>
      </c>
      <c r="ZK32" s="5">
        <v>0.71</v>
      </c>
      <c r="ZL32" s="5">
        <v>0.64</v>
      </c>
      <c r="ZM32" s="5">
        <v>0.43</v>
      </c>
      <c r="ZN32" s="5">
        <v>0.31</v>
      </c>
      <c r="ZO32" s="5">
        <v>0.27</v>
      </c>
      <c r="ZP32" s="5">
        <v>0.32</v>
      </c>
      <c r="ZQ32" s="5">
        <v>0.27</v>
      </c>
      <c r="ZR32" s="5">
        <v>0.11</v>
      </c>
      <c r="ZS32" s="5">
        <v>0.55000000000000004</v>
      </c>
      <c r="ZT32" s="5">
        <v>0.15</v>
      </c>
      <c r="ZU32" s="5">
        <v>0.46</v>
      </c>
      <c r="ZV32" s="5">
        <v>0.55000000000000004</v>
      </c>
      <c r="ZW32" s="5">
        <v>0.11</v>
      </c>
      <c r="ZX32" s="5">
        <v>0.56999999999999995</v>
      </c>
      <c r="ZY32" s="5">
        <v>0.09</v>
      </c>
      <c r="ZZ32" s="5">
        <v>0.66</v>
      </c>
      <c r="AAA32" s="5">
        <v>0.28000000000000003</v>
      </c>
      <c r="AAB32" s="5">
        <v>0.35</v>
      </c>
      <c r="AAC32" s="5">
        <v>0.54</v>
      </c>
      <c r="AAD32" s="5">
        <v>0.69</v>
      </c>
      <c r="AAE32" s="5">
        <v>0.64</v>
      </c>
      <c r="AAF32" s="5">
        <v>0.56000000000000005</v>
      </c>
      <c r="AAG32" s="5">
        <v>0.74</v>
      </c>
      <c r="AAH32" s="5">
        <v>0.48</v>
      </c>
      <c r="AAI32" s="5">
        <v>0.87</v>
      </c>
      <c r="AAJ32" s="5">
        <v>0.81</v>
      </c>
      <c r="AAK32" s="5">
        <v>0.72</v>
      </c>
      <c r="AAL32" s="5">
        <v>0.68</v>
      </c>
      <c r="AAM32" s="5">
        <v>0.57999999999999996</v>
      </c>
      <c r="AAN32" s="5">
        <v>0.48</v>
      </c>
      <c r="AAO32" s="5">
        <v>0.65</v>
      </c>
      <c r="AAP32" s="5">
        <v>0.59</v>
      </c>
      <c r="AAQ32" s="5">
        <v>0.87</v>
      </c>
      <c r="AAR32" s="5">
        <v>0.88</v>
      </c>
      <c r="AAS32" s="5">
        <v>0.9</v>
      </c>
      <c r="AAT32" s="5">
        <v>0.82</v>
      </c>
      <c r="AAU32" s="5">
        <v>0.78</v>
      </c>
      <c r="AAV32" s="5">
        <v>0.56000000000000005</v>
      </c>
      <c r="AAW32" s="5">
        <v>0.63</v>
      </c>
      <c r="AAX32" s="5">
        <v>0.49</v>
      </c>
      <c r="AAY32" s="5">
        <v>0.64</v>
      </c>
      <c r="AAZ32" s="5">
        <v>0.7</v>
      </c>
      <c r="ABA32" s="5">
        <v>0.76</v>
      </c>
      <c r="ABB32" s="5">
        <v>0.62</v>
      </c>
      <c r="ABC32" s="5">
        <v>0.61</v>
      </c>
      <c r="ABD32" s="5">
        <v>0.65</v>
      </c>
      <c r="ABE32" s="5">
        <v>0.73</v>
      </c>
      <c r="ABF32" s="5">
        <v>0.88</v>
      </c>
      <c r="ABG32" s="5">
        <v>0.84</v>
      </c>
      <c r="ABH32" s="5">
        <v>0.78</v>
      </c>
      <c r="ABI32" s="5">
        <v>0.68</v>
      </c>
      <c r="ABJ32" s="5">
        <v>0.66</v>
      </c>
      <c r="ABK32" s="5">
        <v>0.73</v>
      </c>
      <c r="ABL32" s="5">
        <v>0.83</v>
      </c>
      <c r="ABM32" s="5">
        <v>0.67</v>
      </c>
      <c r="ABN32" s="5">
        <v>0.78</v>
      </c>
      <c r="ABO32" s="5">
        <v>0.77</v>
      </c>
      <c r="ABP32" s="5">
        <v>0.61</v>
      </c>
      <c r="ABQ32" s="5">
        <v>0.69</v>
      </c>
      <c r="ABR32" s="5">
        <v>0.77</v>
      </c>
      <c r="ABS32" s="5">
        <v>0.68</v>
      </c>
      <c r="ABT32" s="5">
        <v>0.51</v>
      </c>
      <c r="ABU32" s="5">
        <v>0.75</v>
      </c>
      <c r="ABV32" s="5">
        <v>0.69</v>
      </c>
      <c r="ABW32" s="5">
        <v>0.72</v>
      </c>
      <c r="ABX32" s="5">
        <v>0.66</v>
      </c>
      <c r="ABY32" s="5">
        <v>0.7</v>
      </c>
      <c r="ABZ32" s="5">
        <v>0.68</v>
      </c>
      <c r="ACA32" s="5">
        <v>0.72</v>
      </c>
      <c r="ACB32" s="5">
        <v>0.64</v>
      </c>
      <c r="ACC32" s="5">
        <v>0.6</v>
      </c>
      <c r="ACD32" s="5">
        <v>0.73</v>
      </c>
      <c r="ACE32" s="5">
        <v>0.7</v>
      </c>
      <c r="ACF32" s="5">
        <v>0.47</v>
      </c>
      <c r="ACG32" s="5">
        <v>0.55000000000000004</v>
      </c>
      <c r="ACH32" s="5">
        <v>0.76</v>
      </c>
      <c r="ACI32" s="5">
        <v>0.51</v>
      </c>
      <c r="ACJ32" s="5">
        <v>0.66</v>
      </c>
      <c r="ACK32" s="5">
        <v>0.65</v>
      </c>
      <c r="ACL32" s="5">
        <v>0.76</v>
      </c>
      <c r="ACM32" s="5">
        <v>0.66</v>
      </c>
      <c r="ACN32" s="5">
        <v>0.74</v>
      </c>
      <c r="ACO32" s="5">
        <v>0.76</v>
      </c>
      <c r="ACP32" s="5">
        <v>0.82</v>
      </c>
      <c r="ACQ32" s="5">
        <v>0.66</v>
      </c>
      <c r="ACR32" s="5">
        <v>0.81</v>
      </c>
      <c r="ACS32" s="5">
        <v>0.69</v>
      </c>
      <c r="ACT32" s="5">
        <v>0.57999999999999996</v>
      </c>
      <c r="ACU32" s="5">
        <v>0.27</v>
      </c>
      <c r="ACV32" s="19">
        <v>0.3</v>
      </c>
      <c r="ACW32" s="5">
        <v>0.19</v>
      </c>
      <c r="ACX32" s="5">
        <v>0.24</v>
      </c>
      <c r="ACY32" s="5">
        <v>0.74</v>
      </c>
      <c r="ACZ32" s="5">
        <v>0.4</v>
      </c>
      <c r="ADA32" s="5">
        <v>0.45</v>
      </c>
      <c r="ADB32" s="5">
        <v>0.2</v>
      </c>
      <c r="ADC32" s="5">
        <v>0.76</v>
      </c>
      <c r="ADD32" s="5">
        <v>0.22</v>
      </c>
      <c r="ADE32" s="5">
        <v>0.82</v>
      </c>
      <c r="ADF32" s="5">
        <v>0.6</v>
      </c>
      <c r="ADG32" s="5">
        <v>0.37</v>
      </c>
      <c r="ADH32" s="5">
        <v>0.86</v>
      </c>
      <c r="ADI32" s="5">
        <v>0.72</v>
      </c>
      <c r="ADJ32" s="5">
        <v>0.9</v>
      </c>
      <c r="ADK32" s="5">
        <v>0.72</v>
      </c>
      <c r="ADL32" s="5">
        <v>0.69</v>
      </c>
      <c r="ADM32" s="5">
        <v>0.87</v>
      </c>
      <c r="ADN32" s="20">
        <v>0.82</v>
      </c>
      <c r="ADO32" s="5">
        <v>0.74</v>
      </c>
      <c r="ADP32" s="5">
        <v>0.5</v>
      </c>
      <c r="ADQ32" s="5">
        <v>0.57999999999999996</v>
      </c>
      <c r="ADR32" s="5">
        <v>0.31</v>
      </c>
      <c r="ADS32" s="5">
        <v>0.54</v>
      </c>
      <c r="ADT32" s="5">
        <v>0.56999999999999995</v>
      </c>
      <c r="ADU32" s="5">
        <v>0.56000000000000005</v>
      </c>
      <c r="ADV32" s="5">
        <v>0.68</v>
      </c>
      <c r="ADW32" s="5">
        <v>0.84</v>
      </c>
      <c r="ADX32" s="5">
        <v>0.62</v>
      </c>
      <c r="ADY32" s="5">
        <v>0.64</v>
      </c>
      <c r="ADZ32" s="5">
        <v>0.85</v>
      </c>
      <c r="AEA32" s="5">
        <v>0.7</v>
      </c>
      <c r="AEB32" s="5">
        <v>0.42</v>
      </c>
      <c r="AEC32" s="5">
        <v>0.56999999999999995</v>
      </c>
      <c r="AED32" s="5">
        <v>0.69</v>
      </c>
      <c r="AEE32" s="5">
        <v>0.64</v>
      </c>
      <c r="AEF32" s="5">
        <v>0.41</v>
      </c>
      <c r="AEG32" s="5">
        <v>0.51</v>
      </c>
      <c r="AEH32" s="5">
        <v>0.51</v>
      </c>
      <c r="AEI32" s="5">
        <v>0.34</v>
      </c>
      <c r="AEJ32" s="5">
        <v>0.78</v>
      </c>
      <c r="AEK32" s="5">
        <v>-1</v>
      </c>
      <c r="AEL32" s="5">
        <v>-1</v>
      </c>
      <c r="AEM32" s="5">
        <v>-1</v>
      </c>
      <c r="AEN32" s="5">
        <v>0.72</v>
      </c>
      <c r="AEO32" s="5">
        <v>0.76</v>
      </c>
      <c r="AEP32" s="5">
        <v>0.68</v>
      </c>
      <c r="AEQ32" s="5">
        <v>0.73</v>
      </c>
      <c r="AER32" s="5">
        <v>0.61</v>
      </c>
      <c r="AES32" s="5">
        <v>0.7</v>
      </c>
      <c r="AET32" s="5">
        <v>0.45</v>
      </c>
      <c r="AEU32" s="5">
        <v>0.27</v>
      </c>
      <c r="AEV32" s="5">
        <v>0.59</v>
      </c>
      <c r="AEW32" s="5">
        <v>0.52</v>
      </c>
      <c r="AEX32" s="5">
        <v>0.6</v>
      </c>
      <c r="AEY32" s="5">
        <v>0.62</v>
      </c>
      <c r="AEZ32" s="5">
        <v>-1</v>
      </c>
      <c r="AFA32" s="5">
        <v>-1</v>
      </c>
      <c r="AFB32" s="5">
        <v>-1</v>
      </c>
      <c r="AFC32" s="5">
        <v>-1</v>
      </c>
      <c r="AFD32" s="5">
        <v>0.66</v>
      </c>
      <c r="AFE32" s="5">
        <v>0.78</v>
      </c>
      <c r="AFF32" s="5">
        <v>0.7</v>
      </c>
      <c r="AFG32" s="5">
        <v>0.55000000000000004</v>
      </c>
      <c r="AFH32" s="5">
        <v>0.82</v>
      </c>
      <c r="AFI32" s="5">
        <v>0.74</v>
      </c>
      <c r="AFJ32" s="5">
        <v>0.57999999999999996</v>
      </c>
      <c r="AFK32" s="5">
        <v>0.71</v>
      </c>
      <c r="AFL32" s="5">
        <v>0.76</v>
      </c>
      <c r="AFM32" s="5">
        <v>0.5</v>
      </c>
      <c r="AFN32" s="5">
        <v>0.82</v>
      </c>
      <c r="AFO32" s="5">
        <v>0.83</v>
      </c>
      <c r="AFP32" s="5">
        <v>0.85</v>
      </c>
      <c r="AFQ32" s="5">
        <v>0.88</v>
      </c>
      <c r="AFR32" s="5">
        <v>0.68</v>
      </c>
      <c r="AFS32" s="5">
        <v>0.76</v>
      </c>
      <c r="AFT32" s="5">
        <v>0.76</v>
      </c>
      <c r="AFU32" s="5">
        <v>0.72</v>
      </c>
      <c r="AFV32" s="5">
        <v>0.72</v>
      </c>
      <c r="AFW32" s="5">
        <v>0.56999999999999995</v>
      </c>
      <c r="AFX32" s="5">
        <v>0.72</v>
      </c>
      <c r="AFY32" s="5">
        <v>0.7</v>
      </c>
      <c r="AFZ32" s="5">
        <v>0.66</v>
      </c>
      <c r="AGA32" s="5">
        <v>0.47</v>
      </c>
      <c r="AGB32" s="5">
        <v>0.51</v>
      </c>
      <c r="AGC32" s="5">
        <v>0.71</v>
      </c>
      <c r="AGD32" s="5">
        <v>0.6</v>
      </c>
      <c r="AGE32" s="5">
        <v>0.75</v>
      </c>
      <c r="AGF32" s="5">
        <v>0.06</v>
      </c>
      <c r="AGG32" s="5">
        <v>0.67</v>
      </c>
      <c r="AGH32" s="5">
        <v>0.86</v>
      </c>
      <c r="AGI32" s="5">
        <v>0.73</v>
      </c>
      <c r="AGJ32" s="5">
        <v>0.04</v>
      </c>
      <c r="AGK32" s="5">
        <v>0.78</v>
      </c>
      <c r="AGL32" s="5">
        <v>0.84</v>
      </c>
      <c r="AGM32" s="5">
        <v>0.48</v>
      </c>
      <c r="AGN32" s="5">
        <v>0.43</v>
      </c>
      <c r="AGO32" s="5">
        <v>0.8</v>
      </c>
      <c r="AGP32" s="5">
        <v>0.86</v>
      </c>
      <c r="AGQ32" s="5">
        <v>0.78</v>
      </c>
      <c r="AGR32" s="5">
        <v>0.53</v>
      </c>
      <c r="AGS32" s="5">
        <v>0.76</v>
      </c>
      <c r="AGT32" s="5">
        <v>0.76</v>
      </c>
      <c r="AGU32" s="5">
        <v>0.65</v>
      </c>
      <c r="AGV32" s="5">
        <v>0.44</v>
      </c>
      <c r="AGW32" s="5">
        <v>0.33</v>
      </c>
      <c r="AGX32" s="5">
        <v>0.43</v>
      </c>
      <c r="AGY32" s="5">
        <v>0.1</v>
      </c>
      <c r="AGZ32" s="5">
        <v>0.64</v>
      </c>
      <c r="AHA32" s="5">
        <v>0.55000000000000004</v>
      </c>
      <c r="AHB32" s="5">
        <v>0.76</v>
      </c>
      <c r="AHC32" s="5">
        <v>0.42</v>
      </c>
      <c r="AHD32" s="5">
        <v>0.66</v>
      </c>
      <c r="AHE32" s="5">
        <v>0.63</v>
      </c>
      <c r="AHF32" s="5">
        <v>0.56999999999999995</v>
      </c>
      <c r="AHG32" s="5">
        <v>0.28999999999999998</v>
      </c>
      <c r="AHH32" s="5">
        <v>0.81</v>
      </c>
      <c r="AHI32" s="5">
        <v>0.73</v>
      </c>
      <c r="AHJ32" s="5">
        <v>0.65</v>
      </c>
      <c r="AHK32" s="5">
        <v>0.62</v>
      </c>
      <c r="AHL32" s="5">
        <v>0.65</v>
      </c>
      <c r="AHM32" s="5">
        <v>0.72</v>
      </c>
      <c r="AHN32" s="5">
        <v>0.76</v>
      </c>
      <c r="AHO32" s="5">
        <v>0.77</v>
      </c>
      <c r="AHP32" s="5">
        <v>0.71</v>
      </c>
      <c r="AHQ32" s="5">
        <v>0.4</v>
      </c>
      <c r="AHR32" s="5">
        <v>0.52</v>
      </c>
      <c r="AHS32" s="5">
        <v>0.65</v>
      </c>
      <c r="AHT32" s="5">
        <v>0.54</v>
      </c>
      <c r="AHU32" s="5">
        <v>0.5</v>
      </c>
      <c r="AHV32" s="5">
        <v>0.38</v>
      </c>
      <c r="AHW32" s="5">
        <v>0.47</v>
      </c>
      <c r="AHX32" s="5">
        <v>0.42</v>
      </c>
      <c r="AHY32" s="5">
        <v>0.45</v>
      </c>
      <c r="AHZ32" s="5">
        <v>0.53</v>
      </c>
      <c r="AIA32" s="5">
        <v>0.56999999999999995</v>
      </c>
      <c r="AIB32" s="5">
        <v>0.4</v>
      </c>
      <c r="AIC32" s="5">
        <v>0.23</v>
      </c>
      <c r="AID32" s="5">
        <v>0.48</v>
      </c>
      <c r="AIE32" s="5">
        <v>0.65</v>
      </c>
      <c r="AIF32" s="5">
        <v>0.47</v>
      </c>
      <c r="AIG32" s="5">
        <v>0.24</v>
      </c>
      <c r="AIH32" s="5">
        <v>0.64</v>
      </c>
      <c r="AII32" s="5">
        <v>0.84</v>
      </c>
      <c r="AIJ32" s="5">
        <v>0.42</v>
      </c>
      <c r="AIK32" s="5">
        <v>0.44</v>
      </c>
      <c r="AIL32" s="5">
        <v>0.86</v>
      </c>
      <c r="AIM32" s="5">
        <v>0.78</v>
      </c>
      <c r="AIN32" s="5">
        <v>0.26</v>
      </c>
      <c r="AIO32" s="5">
        <v>0.56000000000000005</v>
      </c>
      <c r="AIP32" s="5">
        <v>0.79</v>
      </c>
      <c r="AIQ32" s="5">
        <v>0.48</v>
      </c>
      <c r="AIR32" s="5">
        <v>-1</v>
      </c>
      <c r="AIS32" s="5">
        <v>-1</v>
      </c>
      <c r="AIT32" s="5">
        <v>-1</v>
      </c>
      <c r="AIU32" s="5">
        <v>0.23</v>
      </c>
      <c r="AIV32" s="5">
        <v>0.75</v>
      </c>
      <c r="AIW32" s="5">
        <v>0.72</v>
      </c>
      <c r="AIX32" s="5">
        <v>0.4</v>
      </c>
      <c r="AIY32" s="5">
        <v>0.59</v>
      </c>
      <c r="AIZ32" s="5">
        <v>0.79</v>
      </c>
      <c r="AJA32" s="5">
        <v>0.46</v>
      </c>
      <c r="AJB32" s="5">
        <v>0.48</v>
      </c>
      <c r="AJC32" s="5">
        <v>0.72</v>
      </c>
      <c r="AJD32" s="5">
        <v>0.76</v>
      </c>
      <c r="AJE32" s="5">
        <v>0.53</v>
      </c>
      <c r="AJF32" s="5">
        <v>0.6</v>
      </c>
      <c r="AJG32" s="5">
        <v>0.75</v>
      </c>
      <c r="AJH32" s="5">
        <v>0.72</v>
      </c>
      <c r="AJI32" s="5">
        <v>0.56999999999999995</v>
      </c>
      <c r="AJJ32" s="5">
        <v>0.56999999999999995</v>
      </c>
      <c r="AJK32" s="5">
        <v>0.82</v>
      </c>
      <c r="AJL32" s="5">
        <v>0.63</v>
      </c>
      <c r="AJM32" s="5">
        <v>0.55000000000000004</v>
      </c>
      <c r="AJN32" s="5">
        <v>0.61</v>
      </c>
      <c r="AJO32" s="5">
        <v>0.77</v>
      </c>
      <c r="AJP32" s="5">
        <v>0.77</v>
      </c>
      <c r="AJQ32" s="5">
        <v>0.6</v>
      </c>
      <c r="AJR32" s="5">
        <v>0.77</v>
      </c>
      <c r="AJS32" s="5">
        <v>0.8</v>
      </c>
      <c r="AJT32" s="5">
        <v>0.39</v>
      </c>
      <c r="AJU32" s="5">
        <v>0.69</v>
      </c>
      <c r="AJV32" s="5">
        <v>0.71</v>
      </c>
      <c r="AJW32" s="5">
        <v>0.76</v>
      </c>
      <c r="AJX32" s="5">
        <v>0.76</v>
      </c>
      <c r="AJY32" s="5">
        <v>0.68</v>
      </c>
      <c r="AJZ32" s="5">
        <v>0.61</v>
      </c>
      <c r="AKA32" s="5">
        <v>0.61</v>
      </c>
      <c r="AKB32" s="5">
        <v>0.89</v>
      </c>
      <c r="AKC32" s="5">
        <v>0.85</v>
      </c>
      <c r="AKD32" s="5">
        <v>0.83</v>
      </c>
      <c r="AKE32" s="5">
        <v>0.52</v>
      </c>
      <c r="AKF32" s="5">
        <v>0.43</v>
      </c>
      <c r="AKG32" s="5">
        <v>0.82</v>
      </c>
      <c r="AKH32" s="5">
        <v>0.53</v>
      </c>
      <c r="AKI32" s="5">
        <v>0.66</v>
      </c>
      <c r="AKJ32" s="5">
        <v>0.73</v>
      </c>
      <c r="AKK32" s="5">
        <v>0.86</v>
      </c>
      <c r="AKL32" s="5">
        <v>0.87</v>
      </c>
      <c r="AKM32" s="5">
        <v>0.81</v>
      </c>
      <c r="AKN32" s="5">
        <v>0.62</v>
      </c>
      <c r="AKO32" s="5">
        <v>0.34</v>
      </c>
      <c r="AKP32" s="5">
        <v>0.7</v>
      </c>
      <c r="AKQ32" s="5">
        <v>0.56000000000000005</v>
      </c>
      <c r="AKR32" s="5">
        <v>0.39</v>
      </c>
      <c r="AKS32" s="5">
        <v>0.48</v>
      </c>
      <c r="AKT32" s="5">
        <v>0.49</v>
      </c>
      <c r="AKU32" s="5">
        <v>0.56999999999999995</v>
      </c>
      <c r="AKV32" s="5">
        <v>0.41</v>
      </c>
      <c r="AKW32" s="5">
        <v>0.63</v>
      </c>
      <c r="AKX32" s="5">
        <v>0.78</v>
      </c>
      <c r="AKY32" s="5">
        <v>0.59</v>
      </c>
      <c r="AKZ32" s="5">
        <v>0.55000000000000004</v>
      </c>
      <c r="ALA32" s="5">
        <v>0.73</v>
      </c>
      <c r="ALB32" s="5">
        <v>0.79</v>
      </c>
      <c r="ALC32" s="5">
        <v>0.63</v>
      </c>
      <c r="ALD32" s="5">
        <v>0.64</v>
      </c>
      <c r="ALE32" s="5">
        <v>0.73</v>
      </c>
      <c r="ALF32" s="5">
        <v>0.77</v>
      </c>
      <c r="ALG32" s="5">
        <v>0.71</v>
      </c>
      <c r="ALH32" s="5">
        <v>0.61</v>
      </c>
      <c r="ALI32" s="5">
        <v>0.77</v>
      </c>
      <c r="ALJ32" s="5">
        <v>0.65</v>
      </c>
      <c r="ALK32" s="5">
        <v>0.56999999999999995</v>
      </c>
      <c r="ALL32" s="5">
        <v>0.78</v>
      </c>
      <c r="ALM32" s="5">
        <v>0.77</v>
      </c>
      <c r="ALN32" s="5">
        <v>0.7</v>
      </c>
      <c r="ALO32" s="5">
        <v>0.51</v>
      </c>
      <c r="ALP32" s="5">
        <v>0.65</v>
      </c>
      <c r="ALQ32" s="5">
        <v>0.69</v>
      </c>
      <c r="ALR32" s="5">
        <v>0.72</v>
      </c>
      <c r="ALS32" s="5">
        <v>0.81</v>
      </c>
      <c r="ALT32" s="5">
        <v>0.77</v>
      </c>
      <c r="ALU32" s="5">
        <v>0.62</v>
      </c>
      <c r="ALV32" s="5">
        <v>0.63</v>
      </c>
      <c r="ALW32" s="5">
        <v>0.81</v>
      </c>
      <c r="ALX32" s="5">
        <v>0.83</v>
      </c>
      <c r="ALY32" s="5">
        <v>0.57999999999999996</v>
      </c>
      <c r="ALZ32" s="5">
        <v>0.71</v>
      </c>
      <c r="AMA32" s="5">
        <v>0.82</v>
      </c>
      <c r="AMB32" s="5">
        <v>0.68</v>
      </c>
      <c r="AMC32" s="5">
        <v>0.48</v>
      </c>
      <c r="AMD32" s="5">
        <v>0.75</v>
      </c>
      <c r="AME32" s="5">
        <v>0.67</v>
      </c>
      <c r="AMF32" s="5">
        <v>0.25</v>
      </c>
      <c r="AMG32" s="5">
        <v>0.6</v>
      </c>
      <c r="AMH32" s="5">
        <v>0.73</v>
      </c>
      <c r="AMI32" s="5">
        <v>0.72</v>
      </c>
      <c r="AMJ32" s="5">
        <v>0.78</v>
      </c>
      <c r="AMK32" s="5">
        <v>0.8</v>
      </c>
      <c r="AML32" s="5">
        <v>0.9</v>
      </c>
      <c r="AMM32" s="5">
        <v>0.82</v>
      </c>
      <c r="AMN32" s="5">
        <v>0.68</v>
      </c>
      <c r="AMO32" s="5">
        <v>0.65</v>
      </c>
      <c r="AMP32" s="5">
        <v>0.71</v>
      </c>
      <c r="AMQ32" s="5">
        <v>0.36</v>
      </c>
      <c r="AMR32" s="5">
        <v>0.57999999999999996</v>
      </c>
      <c r="AMS32" s="5">
        <v>0.9</v>
      </c>
      <c r="AMT32" s="5">
        <v>0.59</v>
      </c>
      <c r="AMU32" s="5">
        <v>0.86</v>
      </c>
      <c r="AMV32" s="5">
        <v>0.49</v>
      </c>
      <c r="AMW32" s="5">
        <v>0.76</v>
      </c>
      <c r="AMX32" s="5">
        <v>0.89</v>
      </c>
      <c r="AMY32" s="5">
        <v>0.49</v>
      </c>
      <c r="AMZ32" s="5">
        <v>0.89</v>
      </c>
      <c r="ANA32" s="5">
        <v>0.63</v>
      </c>
      <c r="ANB32" s="5">
        <v>0.72</v>
      </c>
      <c r="ANC32" s="5">
        <v>0.69</v>
      </c>
      <c r="AND32" s="5">
        <v>0.66</v>
      </c>
      <c r="ANE32" s="5">
        <v>0.7</v>
      </c>
      <c r="ANF32" s="5">
        <v>0.87</v>
      </c>
      <c r="ANG32" s="5">
        <v>0.61</v>
      </c>
      <c r="ANH32" s="5">
        <v>0.62</v>
      </c>
      <c r="ANI32" s="5">
        <v>0.68</v>
      </c>
      <c r="ANJ32" s="5">
        <v>0.61</v>
      </c>
      <c r="ANK32" s="5">
        <v>0.79</v>
      </c>
      <c r="ANL32" s="5">
        <v>0.34</v>
      </c>
      <c r="ANM32" s="5">
        <v>0.46</v>
      </c>
      <c r="ANN32" s="5">
        <v>0.12</v>
      </c>
      <c r="ANO32" s="5">
        <v>0.67</v>
      </c>
      <c r="ANP32" s="5">
        <v>0.61</v>
      </c>
      <c r="ANQ32" s="5">
        <v>0.66</v>
      </c>
      <c r="ANR32" s="5">
        <v>0.44</v>
      </c>
      <c r="ANS32" s="5">
        <v>0.1</v>
      </c>
      <c r="ANT32" s="5">
        <v>0.15</v>
      </c>
      <c r="ANU32" s="5">
        <v>0.09</v>
      </c>
      <c r="ANV32" s="5">
        <v>0.09</v>
      </c>
      <c r="ANW32" s="5">
        <v>0.35</v>
      </c>
      <c r="ANX32" s="5">
        <v>0.19</v>
      </c>
      <c r="ANY32" s="5">
        <v>0.43</v>
      </c>
      <c r="ANZ32" s="5">
        <v>0.55000000000000004</v>
      </c>
      <c r="AOA32" s="5">
        <v>0.75</v>
      </c>
      <c r="AOB32" s="5">
        <v>0.44</v>
      </c>
      <c r="AOC32" s="5">
        <v>0.44</v>
      </c>
      <c r="AOD32" s="5">
        <v>0.12</v>
      </c>
      <c r="AOE32" s="5">
        <v>0.32</v>
      </c>
      <c r="AOF32" s="5">
        <v>0.18</v>
      </c>
      <c r="AOG32" s="5">
        <v>0.06</v>
      </c>
      <c r="AOH32" s="5">
        <v>0.6</v>
      </c>
      <c r="AOI32" s="5">
        <v>0.35</v>
      </c>
      <c r="AOJ32" s="5">
        <v>0.69</v>
      </c>
      <c r="AOK32" s="5">
        <v>0.88</v>
      </c>
      <c r="AOL32" s="5">
        <v>0.69</v>
      </c>
      <c r="AOM32" s="5">
        <v>0.9</v>
      </c>
      <c r="AON32" s="5">
        <v>0.89</v>
      </c>
      <c r="AOO32" s="5">
        <v>0.88</v>
      </c>
      <c r="AOP32" s="5">
        <v>0.87</v>
      </c>
      <c r="AOQ32" s="5">
        <v>0.62</v>
      </c>
      <c r="AOR32" s="5">
        <v>0.41</v>
      </c>
      <c r="AOS32" s="5">
        <v>0.19</v>
      </c>
      <c r="AOT32" s="5">
        <v>0.12</v>
      </c>
      <c r="AOU32" s="5">
        <v>0.06</v>
      </c>
      <c r="AOV32" s="5">
        <v>0.11</v>
      </c>
      <c r="AOW32" s="5">
        <v>0.39</v>
      </c>
      <c r="AOX32" s="5">
        <v>0.59</v>
      </c>
      <c r="AOY32" s="5">
        <v>0.65</v>
      </c>
      <c r="AOZ32" s="5">
        <v>0.66</v>
      </c>
      <c r="APA32" s="5">
        <v>0.8</v>
      </c>
      <c r="APB32" s="5">
        <v>0.87</v>
      </c>
      <c r="APC32" s="5">
        <v>0.9</v>
      </c>
      <c r="APD32" s="5">
        <v>0.82</v>
      </c>
      <c r="APE32" s="5">
        <v>0.71</v>
      </c>
      <c r="APF32" s="5">
        <v>0.64</v>
      </c>
      <c r="APG32" s="5">
        <v>0.68</v>
      </c>
      <c r="APH32" s="5">
        <v>0.66</v>
      </c>
      <c r="API32" s="5">
        <v>0.66</v>
      </c>
      <c r="APJ32" s="5">
        <v>0.64</v>
      </c>
      <c r="APK32" s="5">
        <v>0.59</v>
      </c>
      <c r="APL32" s="5">
        <v>0.46</v>
      </c>
      <c r="APM32" s="5">
        <v>0.59</v>
      </c>
      <c r="APN32" s="5">
        <v>0.68</v>
      </c>
      <c r="APO32" s="5">
        <v>0.67</v>
      </c>
      <c r="APP32" s="5">
        <v>0.62</v>
      </c>
      <c r="APQ32" s="5">
        <v>0.84</v>
      </c>
      <c r="APR32" s="5">
        <v>0.68</v>
      </c>
      <c r="APS32" s="5">
        <v>0.8</v>
      </c>
      <c r="APT32" s="5">
        <v>0.61</v>
      </c>
      <c r="APU32" s="5">
        <v>0.28000000000000003</v>
      </c>
      <c r="APV32" s="5">
        <v>0.31</v>
      </c>
      <c r="APW32" s="5">
        <v>0.28999999999999998</v>
      </c>
      <c r="APX32" s="5">
        <v>0.49</v>
      </c>
      <c r="APY32" s="5">
        <v>0.56999999999999995</v>
      </c>
      <c r="APZ32" s="5">
        <v>0.72</v>
      </c>
      <c r="AQA32" s="5">
        <v>0.62</v>
      </c>
      <c r="AQB32" s="5">
        <v>0.63</v>
      </c>
      <c r="AQC32" s="5">
        <v>0.49</v>
      </c>
      <c r="AQD32" s="5">
        <v>0.28999999999999998</v>
      </c>
      <c r="AQE32" s="5">
        <v>0.41</v>
      </c>
      <c r="AQF32" s="5">
        <v>0.43</v>
      </c>
      <c r="AQG32" s="5">
        <v>0.53</v>
      </c>
      <c r="AQH32" s="5">
        <v>0.51</v>
      </c>
      <c r="AQI32" s="5">
        <v>0.35</v>
      </c>
      <c r="AQJ32" s="5">
        <v>-1</v>
      </c>
      <c r="AQK32" s="5">
        <v>-1</v>
      </c>
      <c r="AQL32" s="5">
        <v>-1</v>
      </c>
      <c r="AQM32" s="5">
        <v>-1</v>
      </c>
      <c r="AQN32" s="5">
        <v>-1</v>
      </c>
      <c r="AQO32" s="5">
        <v>-1</v>
      </c>
      <c r="AQP32" s="5">
        <v>-1</v>
      </c>
      <c r="AQQ32" s="5">
        <v>-1</v>
      </c>
      <c r="AQR32" s="5">
        <v>-1</v>
      </c>
      <c r="AQS32" s="5">
        <v>-1</v>
      </c>
      <c r="AQT32" s="5">
        <v>-1</v>
      </c>
      <c r="AQU32" s="5">
        <v>-1</v>
      </c>
      <c r="AQV32" s="5">
        <v>-1</v>
      </c>
      <c r="AQW32" s="5">
        <v>-1</v>
      </c>
      <c r="AQX32" s="5">
        <v>-1</v>
      </c>
      <c r="AQY32" s="5">
        <v>-1</v>
      </c>
      <c r="AQZ32" s="5">
        <v>-1</v>
      </c>
      <c r="ARA32" s="5">
        <v>-1</v>
      </c>
      <c r="ARB32" s="5">
        <v>-1</v>
      </c>
      <c r="ARC32" s="5">
        <v>-1</v>
      </c>
      <c r="ARD32" s="5">
        <v>-1</v>
      </c>
      <c r="ARE32" s="5">
        <v>-1</v>
      </c>
      <c r="ARF32" s="6">
        <v>-1</v>
      </c>
    </row>
    <row r="33" spans="1:1150" x14ac:dyDescent="0.2">
      <c r="A33" s="1" t="s">
        <v>1180</v>
      </c>
      <c r="B33" s="7">
        <v>-1</v>
      </c>
      <c r="C33" s="3">
        <v>0.51</v>
      </c>
      <c r="D33" s="3">
        <v>0.69</v>
      </c>
      <c r="E33" s="3">
        <v>0.69</v>
      </c>
      <c r="F33" s="3">
        <v>0.73</v>
      </c>
      <c r="G33" s="3">
        <v>-1</v>
      </c>
      <c r="H33" s="3">
        <v>-1</v>
      </c>
      <c r="I33" s="3">
        <v>-1</v>
      </c>
      <c r="J33" s="3">
        <v>-1</v>
      </c>
      <c r="K33" s="3">
        <v>-1</v>
      </c>
      <c r="L33" s="3">
        <v>-1</v>
      </c>
      <c r="M33" s="3">
        <v>0.37</v>
      </c>
      <c r="N33" s="3">
        <v>0.47</v>
      </c>
      <c r="O33" s="3">
        <v>0.34</v>
      </c>
      <c r="P33" s="3">
        <v>0.47</v>
      </c>
      <c r="Q33" s="3">
        <v>0.62</v>
      </c>
      <c r="R33" s="3">
        <v>0.7</v>
      </c>
      <c r="S33" s="3">
        <v>0.87</v>
      </c>
      <c r="T33" s="3">
        <v>0.86</v>
      </c>
      <c r="U33" s="3">
        <v>0.88</v>
      </c>
      <c r="V33" s="3">
        <v>0.89</v>
      </c>
      <c r="W33" s="3">
        <v>0.19</v>
      </c>
      <c r="X33" s="3">
        <v>0.57999999999999996</v>
      </c>
      <c r="Y33" s="3">
        <v>0.76</v>
      </c>
      <c r="Z33" s="3">
        <v>0.81</v>
      </c>
      <c r="AA33" s="3">
        <v>0.82</v>
      </c>
      <c r="AB33" s="3">
        <v>0.92</v>
      </c>
      <c r="AC33" s="3">
        <v>0.91</v>
      </c>
      <c r="AD33" s="3">
        <v>0.74</v>
      </c>
      <c r="AE33" s="3">
        <v>0.85</v>
      </c>
      <c r="AF33" s="3">
        <v>0.94</v>
      </c>
      <c r="AG33" s="3">
        <v>0.7</v>
      </c>
      <c r="AH33" s="3">
        <v>0.47</v>
      </c>
      <c r="AI33" s="3">
        <v>0.63</v>
      </c>
      <c r="AJ33" s="3">
        <v>0.65</v>
      </c>
      <c r="AK33" s="3">
        <v>0.73</v>
      </c>
      <c r="AL33" s="3">
        <v>0.84</v>
      </c>
      <c r="AM33" s="3">
        <v>0.87</v>
      </c>
      <c r="AN33" s="3">
        <v>0.76</v>
      </c>
      <c r="AO33" s="3">
        <v>0.77</v>
      </c>
      <c r="AP33" s="3">
        <v>0.65</v>
      </c>
      <c r="AQ33" s="3">
        <v>0.76</v>
      </c>
      <c r="AR33" s="3">
        <v>0.37</v>
      </c>
      <c r="AS33" s="3">
        <v>0.63</v>
      </c>
      <c r="AT33" s="3">
        <v>0.82</v>
      </c>
      <c r="AU33" s="3">
        <v>0.73</v>
      </c>
      <c r="AV33" s="3">
        <v>0.48</v>
      </c>
      <c r="AW33" s="3">
        <v>0.24</v>
      </c>
      <c r="AX33" s="3">
        <v>0.48</v>
      </c>
      <c r="AY33" s="3">
        <v>0.25</v>
      </c>
      <c r="AZ33" s="3">
        <v>0.59</v>
      </c>
      <c r="BA33" s="3">
        <v>0.63</v>
      </c>
      <c r="BB33" s="3">
        <v>0.7</v>
      </c>
      <c r="BC33" s="3">
        <v>0.67</v>
      </c>
      <c r="BD33" s="3">
        <v>-1</v>
      </c>
      <c r="BE33" s="3">
        <v>-1</v>
      </c>
      <c r="BF33" s="3">
        <v>-1</v>
      </c>
      <c r="BG33" s="3">
        <v>-1</v>
      </c>
      <c r="BH33" s="3">
        <v>-1</v>
      </c>
      <c r="BI33" s="3">
        <v>-1</v>
      </c>
      <c r="BJ33" s="3">
        <v>-1</v>
      </c>
      <c r="BK33" s="3">
        <v>-1</v>
      </c>
      <c r="BL33" s="3">
        <v>-1</v>
      </c>
      <c r="BM33" s="3">
        <v>0.62</v>
      </c>
      <c r="BN33" s="3">
        <v>0.71</v>
      </c>
      <c r="BO33" s="3">
        <v>0.85</v>
      </c>
      <c r="BP33" s="3">
        <v>0.5</v>
      </c>
      <c r="BQ33" s="3">
        <v>0.6</v>
      </c>
      <c r="BR33" s="3">
        <v>0.56000000000000005</v>
      </c>
      <c r="BS33" s="3">
        <v>0.33</v>
      </c>
      <c r="BT33" s="3">
        <v>0.32</v>
      </c>
      <c r="BU33" s="3">
        <v>0.26</v>
      </c>
      <c r="BV33" s="3">
        <v>0.6</v>
      </c>
      <c r="BW33" s="3">
        <v>0.32</v>
      </c>
      <c r="BX33" s="3">
        <v>0.61</v>
      </c>
      <c r="BY33" s="3">
        <v>0.67</v>
      </c>
      <c r="BZ33" s="3">
        <v>0.27</v>
      </c>
      <c r="CA33" s="3">
        <v>0.55000000000000004</v>
      </c>
      <c r="CB33" s="3">
        <v>0.74</v>
      </c>
      <c r="CC33" s="3">
        <v>0.49</v>
      </c>
      <c r="CD33" s="3">
        <v>0.65</v>
      </c>
      <c r="CE33" s="3">
        <v>0.71</v>
      </c>
      <c r="CF33" s="3">
        <v>0.66</v>
      </c>
      <c r="CG33" s="3">
        <v>0.59</v>
      </c>
      <c r="CH33" s="3">
        <v>0.56000000000000005</v>
      </c>
      <c r="CI33" s="3">
        <v>0.69</v>
      </c>
      <c r="CJ33" s="3">
        <v>0.71</v>
      </c>
      <c r="CK33" s="3">
        <v>0.55000000000000004</v>
      </c>
      <c r="CL33" s="3">
        <v>0.78</v>
      </c>
      <c r="CM33" s="3">
        <v>0.67</v>
      </c>
      <c r="CN33" s="3">
        <v>0.63</v>
      </c>
      <c r="CO33" s="3">
        <v>0.49</v>
      </c>
      <c r="CP33" s="3">
        <v>0.68</v>
      </c>
      <c r="CQ33" s="3">
        <v>0.23</v>
      </c>
      <c r="CR33" s="3">
        <v>0.48</v>
      </c>
      <c r="CS33" s="3">
        <v>0.52</v>
      </c>
      <c r="CT33" s="3">
        <v>0.5</v>
      </c>
      <c r="CU33" s="3">
        <v>0.49</v>
      </c>
      <c r="CV33" s="3">
        <v>0.56999999999999995</v>
      </c>
      <c r="CW33" s="3">
        <v>0.8</v>
      </c>
      <c r="CX33" s="3">
        <v>0.81</v>
      </c>
      <c r="CY33" s="3">
        <v>0.84</v>
      </c>
      <c r="CZ33" s="3">
        <v>0.38</v>
      </c>
      <c r="DA33" s="3">
        <v>0.67</v>
      </c>
      <c r="DB33" s="3">
        <v>0.63</v>
      </c>
      <c r="DC33" s="3">
        <v>0.89</v>
      </c>
      <c r="DD33" s="3">
        <v>0.76</v>
      </c>
      <c r="DE33" s="3">
        <v>0.78</v>
      </c>
      <c r="DF33" s="3">
        <v>0.72</v>
      </c>
      <c r="DG33" s="3">
        <v>0.69</v>
      </c>
      <c r="DH33" s="3">
        <v>0.48</v>
      </c>
      <c r="DI33" s="3">
        <v>0.44</v>
      </c>
      <c r="DJ33" s="3">
        <v>0.8</v>
      </c>
      <c r="DK33" s="3">
        <v>0.7</v>
      </c>
      <c r="DL33" s="3">
        <v>0.81</v>
      </c>
      <c r="DM33" s="3">
        <v>0.63</v>
      </c>
      <c r="DN33" s="3">
        <v>0.67</v>
      </c>
      <c r="DO33" s="3">
        <v>0.54</v>
      </c>
      <c r="DP33" s="3">
        <v>0.61</v>
      </c>
      <c r="DQ33" s="3">
        <v>0.56000000000000005</v>
      </c>
      <c r="DR33" s="3">
        <v>0.34</v>
      </c>
      <c r="DS33" s="3">
        <v>0.6</v>
      </c>
      <c r="DT33" s="3">
        <v>0.63</v>
      </c>
      <c r="DU33" s="3">
        <v>0.62</v>
      </c>
      <c r="DV33" s="3">
        <v>0.71</v>
      </c>
      <c r="DW33" s="3">
        <v>0.55000000000000004</v>
      </c>
      <c r="DX33" s="3">
        <v>0.65</v>
      </c>
      <c r="DY33" s="3">
        <v>0.81</v>
      </c>
      <c r="DZ33" s="3">
        <v>0.68</v>
      </c>
      <c r="EA33" s="3">
        <v>0.66</v>
      </c>
      <c r="EB33" s="3">
        <v>-1</v>
      </c>
      <c r="EC33" s="3">
        <v>-1</v>
      </c>
      <c r="ED33" s="3">
        <v>-1</v>
      </c>
      <c r="EE33" s="3">
        <v>-1</v>
      </c>
      <c r="EF33" s="3">
        <v>-1</v>
      </c>
      <c r="EG33" s="3">
        <v>-1</v>
      </c>
      <c r="EH33" s="3">
        <v>-1</v>
      </c>
      <c r="EI33" s="3">
        <v>-1</v>
      </c>
      <c r="EJ33" s="3">
        <v>-1</v>
      </c>
      <c r="EK33" s="3">
        <v>-1</v>
      </c>
      <c r="EL33" s="3">
        <v>-1</v>
      </c>
      <c r="EM33" s="3">
        <v>-1</v>
      </c>
      <c r="EN33" s="3">
        <v>0.6</v>
      </c>
      <c r="EO33" s="3">
        <v>0.73</v>
      </c>
      <c r="EP33" s="3">
        <v>0.68</v>
      </c>
      <c r="EQ33" s="3">
        <v>0.62</v>
      </c>
      <c r="ER33" s="3">
        <v>0.75</v>
      </c>
      <c r="ES33" s="3">
        <v>0.56999999999999995</v>
      </c>
      <c r="ET33" s="3">
        <v>0.49</v>
      </c>
      <c r="EU33" s="3">
        <v>0.5</v>
      </c>
      <c r="EV33" s="3">
        <v>0.46</v>
      </c>
      <c r="EW33" s="3">
        <v>0.66</v>
      </c>
      <c r="EX33" s="3">
        <v>0.51</v>
      </c>
      <c r="EY33" s="3">
        <v>0.79</v>
      </c>
      <c r="EZ33" s="3">
        <v>0.81</v>
      </c>
      <c r="FA33" s="3">
        <v>0.64</v>
      </c>
      <c r="FB33" s="3">
        <v>0.85</v>
      </c>
      <c r="FC33" s="3">
        <v>0.51</v>
      </c>
      <c r="FD33" s="3">
        <v>0.33</v>
      </c>
      <c r="FE33" s="3">
        <v>-1</v>
      </c>
      <c r="FF33" s="3">
        <v>-1</v>
      </c>
      <c r="FG33" s="3">
        <v>-1</v>
      </c>
      <c r="FH33" s="3">
        <v>-1</v>
      </c>
      <c r="FI33" s="3">
        <v>-1</v>
      </c>
      <c r="FJ33" s="3">
        <v>-1</v>
      </c>
      <c r="FK33" s="3">
        <v>-1</v>
      </c>
      <c r="FL33" s="3">
        <v>-1</v>
      </c>
      <c r="FM33" s="3">
        <v>-1</v>
      </c>
      <c r="FN33" s="3">
        <v>-1</v>
      </c>
      <c r="FO33" s="3">
        <v>-1</v>
      </c>
      <c r="FP33" s="3">
        <v>-1</v>
      </c>
      <c r="FQ33" s="3">
        <v>-1</v>
      </c>
      <c r="FR33" s="3">
        <v>-1</v>
      </c>
      <c r="FS33" s="3">
        <v>0.57999999999999996</v>
      </c>
      <c r="FT33" s="3">
        <v>0.56999999999999995</v>
      </c>
      <c r="FU33" s="3">
        <v>0.79</v>
      </c>
      <c r="FV33" s="3">
        <v>0.75</v>
      </c>
      <c r="FW33" s="3">
        <v>0.37</v>
      </c>
      <c r="FX33" s="3">
        <v>0.86</v>
      </c>
      <c r="FY33" s="3">
        <v>0.32</v>
      </c>
      <c r="FZ33" s="3">
        <v>0.74</v>
      </c>
      <c r="GA33" s="3">
        <v>0.78</v>
      </c>
      <c r="GB33" s="3">
        <v>0.72</v>
      </c>
      <c r="GC33" s="3">
        <v>0.85</v>
      </c>
      <c r="GD33" s="3">
        <v>0.84</v>
      </c>
      <c r="GE33" s="3">
        <v>0.57999999999999996</v>
      </c>
      <c r="GF33" s="3">
        <v>0.83</v>
      </c>
      <c r="GG33" s="3">
        <v>0.76</v>
      </c>
      <c r="GH33" s="3">
        <v>0.85</v>
      </c>
      <c r="GI33" s="3">
        <v>0.77</v>
      </c>
      <c r="GJ33" s="3">
        <v>0.85</v>
      </c>
      <c r="GK33" s="3">
        <v>0.63</v>
      </c>
      <c r="GL33" s="3">
        <v>0.69</v>
      </c>
      <c r="GM33" s="3">
        <v>0.59</v>
      </c>
      <c r="GN33" s="3">
        <v>0.63</v>
      </c>
      <c r="GO33" s="3">
        <v>0.41</v>
      </c>
      <c r="GP33" s="3">
        <v>0.63</v>
      </c>
      <c r="GQ33" s="3">
        <v>-1</v>
      </c>
      <c r="GR33" s="3">
        <v>-1</v>
      </c>
      <c r="GS33" s="3">
        <v>-1</v>
      </c>
      <c r="GT33" s="3">
        <v>-1</v>
      </c>
      <c r="GU33" s="3">
        <v>-1</v>
      </c>
      <c r="GV33" s="3">
        <v>0.74</v>
      </c>
      <c r="GW33" s="3">
        <v>0.72</v>
      </c>
      <c r="GX33" s="3">
        <v>0.84</v>
      </c>
      <c r="GY33" s="3">
        <v>0.72</v>
      </c>
      <c r="GZ33" s="3">
        <v>0.88</v>
      </c>
      <c r="HA33" s="3">
        <v>0.67</v>
      </c>
      <c r="HB33" s="3">
        <v>0.7</v>
      </c>
      <c r="HC33" s="3">
        <v>0.66</v>
      </c>
      <c r="HD33" s="3">
        <v>0.79</v>
      </c>
      <c r="HE33" s="3">
        <v>0.85</v>
      </c>
      <c r="HF33" s="3">
        <v>0.8</v>
      </c>
      <c r="HG33" s="3">
        <v>0.9</v>
      </c>
      <c r="HH33" s="3">
        <v>0.8</v>
      </c>
      <c r="HI33" s="3">
        <v>0.87</v>
      </c>
      <c r="HJ33" s="3">
        <v>0.76</v>
      </c>
      <c r="HK33" s="3">
        <v>0.66</v>
      </c>
      <c r="HL33" s="3">
        <v>0.52</v>
      </c>
      <c r="HM33" s="3">
        <v>0.65</v>
      </c>
      <c r="HN33" s="3">
        <v>0.61</v>
      </c>
      <c r="HO33" s="3">
        <v>0.62</v>
      </c>
      <c r="HP33" s="3">
        <v>0.35</v>
      </c>
      <c r="HQ33" s="3">
        <v>0.27</v>
      </c>
      <c r="HR33" s="3">
        <v>0.48</v>
      </c>
      <c r="HS33" s="3">
        <v>0.34</v>
      </c>
      <c r="HT33" s="3">
        <v>0.39</v>
      </c>
      <c r="HU33" s="3">
        <v>0.45</v>
      </c>
      <c r="HV33" s="3">
        <v>0.56000000000000005</v>
      </c>
      <c r="HW33" s="3">
        <v>0.77</v>
      </c>
      <c r="HX33" s="3">
        <v>0.85</v>
      </c>
      <c r="HY33" s="3">
        <v>0.7</v>
      </c>
      <c r="HZ33" s="3">
        <v>0.57999999999999996</v>
      </c>
      <c r="IA33" s="3">
        <v>-1</v>
      </c>
      <c r="IB33" s="3">
        <v>-1</v>
      </c>
      <c r="IC33" s="3">
        <v>-1</v>
      </c>
      <c r="ID33" s="3">
        <v>-1</v>
      </c>
      <c r="IE33" s="3">
        <v>-1</v>
      </c>
      <c r="IF33" s="3">
        <v>-1</v>
      </c>
      <c r="IG33" s="3">
        <v>-1</v>
      </c>
      <c r="IH33" s="3">
        <v>-1</v>
      </c>
      <c r="II33" s="3">
        <v>-1</v>
      </c>
      <c r="IJ33" s="3">
        <v>-1</v>
      </c>
      <c r="IK33" s="3">
        <v>0.55000000000000004</v>
      </c>
      <c r="IL33" s="3">
        <v>0.83</v>
      </c>
      <c r="IM33" s="3">
        <v>0.67</v>
      </c>
      <c r="IN33" s="3">
        <v>0.78</v>
      </c>
      <c r="IO33" s="3">
        <v>0.65</v>
      </c>
      <c r="IP33" s="3">
        <v>0.63</v>
      </c>
      <c r="IQ33" s="3">
        <v>0.7</v>
      </c>
      <c r="IR33" s="3">
        <v>0.69</v>
      </c>
      <c r="IS33" s="3">
        <v>0.66</v>
      </c>
      <c r="IT33" s="3">
        <v>0.59</v>
      </c>
      <c r="IU33" s="3">
        <v>0.4</v>
      </c>
      <c r="IV33" s="3">
        <v>0.21</v>
      </c>
      <c r="IW33" s="3">
        <v>0.46</v>
      </c>
      <c r="IX33" s="3">
        <v>0.65</v>
      </c>
      <c r="IY33" s="3">
        <v>0.49</v>
      </c>
      <c r="IZ33" s="3">
        <v>0.61</v>
      </c>
      <c r="JA33" s="3">
        <v>0.75</v>
      </c>
      <c r="JB33" s="3">
        <v>0.74</v>
      </c>
      <c r="JC33" s="3">
        <v>0.74</v>
      </c>
      <c r="JD33" s="3">
        <v>0.77</v>
      </c>
      <c r="JE33" s="3">
        <v>0.66</v>
      </c>
      <c r="JF33" s="3">
        <v>0.6</v>
      </c>
      <c r="JG33" s="3">
        <v>0.63</v>
      </c>
      <c r="JH33" s="3">
        <v>0.47</v>
      </c>
      <c r="JI33" s="3">
        <v>0.4</v>
      </c>
      <c r="JJ33" s="3">
        <v>0.27</v>
      </c>
      <c r="JK33" s="3">
        <v>0.6</v>
      </c>
      <c r="JL33" s="3">
        <v>0.68</v>
      </c>
      <c r="JM33" s="3">
        <v>0.66</v>
      </c>
      <c r="JN33" s="3">
        <v>0.62</v>
      </c>
      <c r="JO33" s="3">
        <v>0.73</v>
      </c>
      <c r="JP33" s="3">
        <v>0.86</v>
      </c>
      <c r="JQ33" s="3">
        <v>0.79</v>
      </c>
      <c r="JR33" s="3">
        <v>0.6</v>
      </c>
      <c r="JS33" s="3">
        <v>0.53</v>
      </c>
      <c r="JT33" s="3">
        <v>0.73</v>
      </c>
      <c r="JU33" s="3">
        <v>0.82</v>
      </c>
      <c r="JV33" s="3">
        <v>0.87</v>
      </c>
      <c r="JW33" s="3">
        <v>0.76</v>
      </c>
      <c r="JX33" s="3">
        <v>0.34</v>
      </c>
      <c r="JY33" s="3">
        <v>0.46</v>
      </c>
      <c r="JZ33" s="3">
        <v>0.42</v>
      </c>
      <c r="KA33" s="3">
        <v>0.48</v>
      </c>
      <c r="KB33" s="3">
        <v>0.23</v>
      </c>
      <c r="KC33" s="3">
        <v>0.53</v>
      </c>
      <c r="KD33" s="3">
        <v>0.67</v>
      </c>
      <c r="KE33" s="3">
        <v>0.73</v>
      </c>
      <c r="KF33" s="3">
        <v>0.77</v>
      </c>
      <c r="KG33" s="3">
        <v>0.43</v>
      </c>
      <c r="KH33" s="3">
        <v>0.56999999999999995</v>
      </c>
      <c r="KI33" s="3">
        <v>0.24</v>
      </c>
      <c r="KJ33" s="3">
        <v>0.3</v>
      </c>
      <c r="KK33" s="3">
        <v>0.21</v>
      </c>
      <c r="KL33" s="3">
        <v>0.19</v>
      </c>
      <c r="KM33" s="3">
        <v>0.26</v>
      </c>
      <c r="KN33" s="3">
        <v>0.33</v>
      </c>
      <c r="KO33" s="3">
        <v>0.66</v>
      </c>
      <c r="KP33" s="3">
        <v>0.79</v>
      </c>
      <c r="KQ33" s="3">
        <v>0.75</v>
      </c>
      <c r="KR33" s="3">
        <v>0.76</v>
      </c>
      <c r="KS33" s="3">
        <v>0.87</v>
      </c>
      <c r="KT33" s="3">
        <v>0.91</v>
      </c>
      <c r="KU33" s="3">
        <v>0.9</v>
      </c>
      <c r="KV33" s="3">
        <v>0.72</v>
      </c>
      <c r="KW33" s="3">
        <v>0.74</v>
      </c>
      <c r="KX33" s="3">
        <v>0.63</v>
      </c>
      <c r="KY33" s="3">
        <v>0.33</v>
      </c>
      <c r="KZ33" s="3">
        <v>0.38</v>
      </c>
      <c r="LA33" s="3">
        <v>0.51</v>
      </c>
      <c r="LB33" s="3">
        <v>0.5</v>
      </c>
      <c r="LC33" s="3">
        <v>0.61</v>
      </c>
      <c r="LD33" s="3">
        <v>0.59</v>
      </c>
      <c r="LE33" s="3">
        <v>0.63</v>
      </c>
      <c r="LF33" s="3">
        <v>0.75</v>
      </c>
      <c r="LG33" s="3">
        <v>0.37</v>
      </c>
      <c r="LH33" s="3">
        <v>0.38</v>
      </c>
      <c r="LI33" s="3">
        <v>0.27</v>
      </c>
      <c r="LJ33" s="3">
        <v>0.32</v>
      </c>
      <c r="LK33" s="3">
        <v>0.67</v>
      </c>
      <c r="LL33" s="3">
        <v>0.74</v>
      </c>
      <c r="LM33" s="3">
        <v>0.64</v>
      </c>
      <c r="LN33" s="3">
        <v>0.93</v>
      </c>
      <c r="LO33" s="3">
        <v>0.74</v>
      </c>
      <c r="LP33" s="3">
        <v>0.5</v>
      </c>
      <c r="LQ33" s="3">
        <v>0.75</v>
      </c>
      <c r="LR33" s="3">
        <v>0.91</v>
      </c>
      <c r="LS33" s="3">
        <v>0.87</v>
      </c>
      <c r="LT33" s="3">
        <v>0.68</v>
      </c>
      <c r="LU33" s="3">
        <v>0.64</v>
      </c>
      <c r="LV33" s="3">
        <v>0.66</v>
      </c>
      <c r="LW33" s="3">
        <v>0.68</v>
      </c>
      <c r="LX33" s="3">
        <v>0.64</v>
      </c>
      <c r="LY33" s="3">
        <v>0.51</v>
      </c>
      <c r="LZ33" s="3">
        <v>0.56000000000000005</v>
      </c>
      <c r="MA33" s="3">
        <v>0.77</v>
      </c>
      <c r="MB33" s="3">
        <v>0.75</v>
      </c>
      <c r="MC33" s="3">
        <v>0.66</v>
      </c>
      <c r="MD33" s="3">
        <v>0.81</v>
      </c>
      <c r="ME33" s="3">
        <v>0.88</v>
      </c>
      <c r="MF33" s="3">
        <v>0.85</v>
      </c>
      <c r="MG33" s="3">
        <v>0.84</v>
      </c>
      <c r="MH33" s="3">
        <v>0.77</v>
      </c>
      <c r="MI33" s="3">
        <v>0.54</v>
      </c>
      <c r="MJ33" s="3">
        <v>0.39</v>
      </c>
      <c r="MK33" s="3">
        <v>0.26</v>
      </c>
      <c r="ML33" s="3">
        <v>0.56000000000000005</v>
      </c>
      <c r="MM33" s="3">
        <v>0.78</v>
      </c>
      <c r="MN33" s="3">
        <v>0.73</v>
      </c>
      <c r="MO33" s="3">
        <v>0.92</v>
      </c>
      <c r="MP33" s="3">
        <v>0.85</v>
      </c>
      <c r="MQ33" s="3">
        <v>0.78</v>
      </c>
      <c r="MR33" s="3">
        <v>0.9</v>
      </c>
      <c r="MS33" s="3">
        <v>0.9</v>
      </c>
      <c r="MT33" s="3">
        <v>0.61</v>
      </c>
      <c r="MU33" s="3">
        <v>0.81</v>
      </c>
      <c r="MV33" s="3">
        <v>0.91</v>
      </c>
      <c r="MW33" s="3">
        <v>0.87</v>
      </c>
      <c r="MX33" s="3">
        <v>0.89</v>
      </c>
      <c r="MY33" s="3">
        <v>0.86</v>
      </c>
      <c r="MZ33" s="3">
        <v>0.8</v>
      </c>
      <c r="NA33" s="3">
        <v>0.86</v>
      </c>
      <c r="NB33" s="3">
        <v>0.88</v>
      </c>
      <c r="NC33" s="3">
        <v>0.64</v>
      </c>
      <c r="ND33" s="3">
        <v>0.74</v>
      </c>
      <c r="NE33" s="3">
        <v>0.62</v>
      </c>
      <c r="NF33" s="3">
        <v>0.67</v>
      </c>
      <c r="NG33" s="3">
        <v>0.59</v>
      </c>
      <c r="NH33" s="3">
        <v>0.83</v>
      </c>
      <c r="NI33" s="3">
        <v>0.89</v>
      </c>
      <c r="NJ33" s="3">
        <v>0.86</v>
      </c>
      <c r="NK33" s="3">
        <v>0.78</v>
      </c>
      <c r="NL33" s="3">
        <v>0.77</v>
      </c>
      <c r="NM33" s="3">
        <v>0.59</v>
      </c>
      <c r="NN33" s="3">
        <v>0.66</v>
      </c>
      <c r="NO33" s="3">
        <v>0.46</v>
      </c>
      <c r="NP33" s="3">
        <v>0.8</v>
      </c>
      <c r="NQ33" s="3">
        <v>0.81</v>
      </c>
      <c r="NR33" s="3">
        <v>0.85</v>
      </c>
      <c r="NS33" s="3">
        <v>0.73</v>
      </c>
      <c r="NT33" s="3">
        <v>0.83</v>
      </c>
      <c r="NU33" s="3">
        <v>0.69</v>
      </c>
      <c r="NV33" s="3">
        <v>0.49</v>
      </c>
      <c r="NW33" s="3">
        <v>0.69</v>
      </c>
      <c r="NX33" s="3">
        <v>0.52</v>
      </c>
      <c r="NY33" s="3">
        <v>0.43</v>
      </c>
      <c r="NZ33" s="3">
        <v>0.45</v>
      </c>
      <c r="OA33" s="3">
        <v>0.71</v>
      </c>
      <c r="OB33" s="3">
        <v>0.42</v>
      </c>
      <c r="OC33" s="3">
        <v>0.73</v>
      </c>
      <c r="OD33" s="3">
        <v>0.72</v>
      </c>
      <c r="OE33" s="3">
        <v>0.56000000000000005</v>
      </c>
      <c r="OF33" s="3">
        <v>0.78</v>
      </c>
      <c r="OG33" s="3">
        <v>0.68</v>
      </c>
      <c r="OH33" s="3">
        <v>0.33</v>
      </c>
      <c r="OI33" s="3">
        <v>0.79</v>
      </c>
      <c r="OJ33" s="3">
        <v>0.67</v>
      </c>
      <c r="OK33" s="3">
        <v>0.77</v>
      </c>
      <c r="OL33" s="3">
        <v>0.7</v>
      </c>
      <c r="OM33" s="3">
        <v>0.88</v>
      </c>
      <c r="ON33" s="3">
        <v>0.86</v>
      </c>
      <c r="OO33" s="3">
        <v>0.88</v>
      </c>
      <c r="OP33" s="3">
        <v>0.54</v>
      </c>
      <c r="OQ33" s="3">
        <v>0.24</v>
      </c>
      <c r="OR33" s="3">
        <v>0.54</v>
      </c>
      <c r="OS33" s="3">
        <v>0.71</v>
      </c>
      <c r="OT33" s="3">
        <v>0.32</v>
      </c>
      <c r="OU33" s="3">
        <v>0.55000000000000004</v>
      </c>
      <c r="OV33" s="3">
        <v>0.56999999999999995</v>
      </c>
      <c r="OW33" s="3">
        <v>0.71</v>
      </c>
      <c r="OX33" s="3">
        <v>0.84</v>
      </c>
      <c r="OY33" s="3">
        <v>0.76</v>
      </c>
      <c r="OZ33" s="3">
        <v>0.77</v>
      </c>
      <c r="PA33" s="3">
        <v>0.83</v>
      </c>
      <c r="PB33" s="3">
        <v>0.67</v>
      </c>
      <c r="PC33" s="3">
        <v>0.25</v>
      </c>
      <c r="PD33" s="3">
        <v>0.31</v>
      </c>
      <c r="PE33" s="3">
        <v>0.39</v>
      </c>
      <c r="PF33" s="3">
        <v>0.55000000000000004</v>
      </c>
      <c r="PG33" s="3">
        <v>0.23</v>
      </c>
      <c r="PH33" s="3">
        <v>0.86</v>
      </c>
      <c r="PI33" s="3">
        <v>0.78</v>
      </c>
      <c r="PJ33" s="3">
        <v>0.61</v>
      </c>
      <c r="PK33" s="3">
        <v>0.68</v>
      </c>
      <c r="PL33" s="3">
        <v>0.83</v>
      </c>
      <c r="PM33" s="3">
        <v>0.75</v>
      </c>
      <c r="PN33" s="3">
        <v>0.34</v>
      </c>
      <c r="PO33" s="3">
        <v>0.42</v>
      </c>
      <c r="PP33" s="3">
        <v>0.35</v>
      </c>
      <c r="PQ33" s="3">
        <v>0.44</v>
      </c>
      <c r="PR33" s="3">
        <v>0.03</v>
      </c>
      <c r="PS33" s="3">
        <v>0.14000000000000001</v>
      </c>
      <c r="PT33" s="3">
        <v>0.25</v>
      </c>
      <c r="PU33" s="3">
        <v>0.36</v>
      </c>
      <c r="PV33" s="3">
        <v>0.41</v>
      </c>
      <c r="PW33" s="3">
        <v>0.56000000000000005</v>
      </c>
      <c r="PX33" s="3">
        <v>0.51</v>
      </c>
      <c r="PY33" s="3">
        <v>0.74</v>
      </c>
      <c r="PZ33" s="3">
        <v>0.7</v>
      </c>
      <c r="QA33" s="3">
        <v>0.72</v>
      </c>
      <c r="QB33" s="3">
        <v>0.78</v>
      </c>
      <c r="QC33" s="3">
        <v>0.75</v>
      </c>
      <c r="QD33" s="3">
        <v>0.7</v>
      </c>
      <c r="QE33" s="3">
        <v>0.54</v>
      </c>
      <c r="QF33" s="3">
        <v>0.72</v>
      </c>
      <c r="QG33" s="3">
        <v>0.69</v>
      </c>
      <c r="QH33" s="3">
        <v>0.76</v>
      </c>
      <c r="QI33" s="3">
        <v>0.68</v>
      </c>
      <c r="QJ33" s="3">
        <v>0.76</v>
      </c>
      <c r="QK33" s="3">
        <v>0.33</v>
      </c>
      <c r="QL33" s="3">
        <v>0.85</v>
      </c>
      <c r="QM33" s="3">
        <v>0.69</v>
      </c>
      <c r="QN33" s="3">
        <v>0.84</v>
      </c>
      <c r="QO33" s="3">
        <v>0.83</v>
      </c>
      <c r="QP33" s="3">
        <v>0.77</v>
      </c>
      <c r="QQ33" s="3">
        <v>0.85</v>
      </c>
      <c r="QR33" s="3">
        <v>0.71</v>
      </c>
      <c r="QS33" s="3">
        <v>0.7</v>
      </c>
      <c r="QT33" s="3">
        <v>0.47</v>
      </c>
      <c r="QU33" s="3">
        <v>0.6</v>
      </c>
      <c r="QV33" s="3">
        <v>0.55000000000000004</v>
      </c>
      <c r="QW33" s="3">
        <v>0.39</v>
      </c>
      <c r="QX33" s="3">
        <v>0.15</v>
      </c>
      <c r="QY33" s="3">
        <v>0.23</v>
      </c>
      <c r="QZ33" s="3">
        <v>0.38</v>
      </c>
      <c r="RA33" s="3">
        <v>0.39</v>
      </c>
      <c r="RB33" s="3">
        <v>0.55000000000000004</v>
      </c>
      <c r="RC33" s="3">
        <v>0.43</v>
      </c>
      <c r="RD33" s="3">
        <v>0.41</v>
      </c>
      <c r="RE33" s="3">
        <v>0.25</v>
      </c>
      <c r="RF33" s="3">
        <v>0.62</v>
      </c>
      <c r="RG33" s="3">
        <v>0.52</v>
      </c>
      <c r="RH33" s="3">
        <v>0.42</v>
      </c>
      <c r="RI33" s="3">
        <v>0.71</v>
      </c>
      <c r="RJ33" s="3">
        <v>0.63</v>
      </c>
      <c r="RK33" s="3">
        <v>0.49</v>
      </c>
      <c r="RL33" s="3">
        <v>0.56999999999999995</v>
      </c>
      <c r="RM33" s="3">
        <v>0.39</v>
      </c>
      <c r="RN33" s="3">
        <v>0.19</v>
      </c>
      <c r="RO33" s="3">
        <v>0.65</v>
      </c>
      <c r="RP33" s="3">
        <v>0.28000000000000003</v>
      </c>
      <c r="RQ33" s="3">
        <v>0.47</v>
      </c>
      <c r="RR33" s="3">
        <v>0.27</v>
      </c>
      <c r="RS33" s="3">
        <v>0.67</v>
      </c>
      <c r="RT33" s="3">
        <v>0.77</v>
      </c>
      <c r="RU33" s="3">
        <v>0.73</v>
      </c>
      <c r="RV33" s="3">
        <v>0.83</v>
      </c>
      <c r="RW33" s="3">
        <v>0.88</v>
      </c>
      <c r="RX33" s="3">
        <v>0.88</v>
      </c>
      <c r="RY33" s="3">
        <v>0.77</v>
      </c>
      <c r="RZ33" s="3">
        <v>0.5</v>
      </c>
      <c r="SA33" s="3">
        <v>0.34</v>
      </c>
      <c r="SB33" s="3">
        <v>0.76</v>
      </c>
      <c r="SC33" s="3">
        <v>0.62</v>
      </c>
      <c r="SD33" s="3">
        <v>0.53</v>
      </c>
      <c r="SE33" s="3">
        <v>0.67</v>
      </c>
      <c r="SF33" s="3">
        <v>0.39</v>
      </c>
      <c r="SG33" s="3">
        <v>0.63</v>
      </c>
      <c r="SH33" s="3">
        <v>0.62</v>
      </c>
      <c r="SI33" s="3">
        <v>0.85</v>
      </c>
      <c r="SJ33" s="3">
        <v>0.91</v>
      </c>
      <c r="SK33" s="3">
        <v>0.91</v>
      </c>
      <c r="SL33" s="3">
        <v>0.89</v>
      </c>
      <c r="SM33" s="3">
        <v>0.94</v>
      </c>
      <c r="SN33" s="3">
        <v>0.87</v>
      </c>
      <c r="SO33" s="3">
        <v>0.75</v>
      </c>
      <c r="SP33" s="3">
        <v>0.64</v>
      </c>
      <c r="SQ33" s="3">
        <v>0.59</v>
      </c>
      <c r="SR33" s="3">
        <v>0.59</v>
      </c>
      <c r="SS33" s="3">
        <v>0.45</v>
      </c>
      <c r="ST33" s="3">
        <v>0.5</v>
      </c>
      <c r="SU33" s="3">
        <v>0.6</v>
      </c>
      <c r="SV33" s="3">
        <v>0.65</v>
      </c>
      <c r="SW33" s="3">
        <v>0.47</v>
      </c>
      <c r="SX33" s="3">
        <v>0.38</v>
      </c>
      <c r="SY33" s="3">
        <v>0.25</v>
      </c>
      <c r="SZ33" s="3">
        <v>0.21</v>
      </c>
      <c r="TA33" s="3">
        <v>0.43</v>
      </c>
      <c r="TB33" s="3">
        <v>0.26</v>
      </c>
      <c r="TC33" s="3">
        <v>0.31</v>
      </c>
      <c r="TD33" s="3">
        <v>0.4</v>
      </c>
      <c r="TE33" s="3">
        <v>0.45</v>
      </c>
      <c r="TF33" s="3">
        <v>0.47</v>
      </c>
      <c r="TG33" s="3">
        <v>0.38</v>
      </c>
      <c r="TH33" s="3">
        <v>0.73</v>
      </c>
      <c r="TI33" s="3">
        <v>0.7</v>
      </c>
      <c r="TJ33" s="3">
        <v>0.68</v>
      </c>
      <c r="TK33" s="3">
        <v>0.71</v>
      </c>
      <c r="TL33" s="3">
        <v>0.56000000000000005</v>
      </c>
      <c r="TM33" s="3">
        <v>0.53</v>
      </c>
      <c r="TN33" s="3">
        <v>0.89</v>
      </c>
      <c r="TO33" s="3">
        <v>0.85</v>
      </c>
      <c r="TP33" s="3">
        <v>0.9</v>
      </c>
      <c r="TQ33" s="3">
        <v>0.89</v>
      </c>
      <c r="TR33" s="3">
        <v>0.68</v>
      </c>
      <c r="TS33" s="3">
        <v>0.56999999999999995</v>
      </c>
      <c r="TT33" s="3">
        <v>0.43</v>
      </c>
      <c r="TU33" s="3">
        <v>0.56999999999999995</v>
      </c>
      <c r="TV33" s="3">
        <v>0.43</v>
      </c>
      <c r="TW33" s="3">
        <v>0.47</v>
      </c>
      <c r="TX33" s="3">
        <v>0.4</v>
      </c>
      <c r="TY33" s="3">
        <v>0.67</v>
      </c>
      <c r="TZ33" s="3">
        <v>0.52</v>
      </c>
      <c r="UA33" s="3">
        <v>0.79</v>
      </c>
      <c r="UB33" s="3">
        <v>0.79</v>
      </c>
      <c r="UC33" s="3">
        <v>0.77</v>
      </c>
      <c r="UD33" s="3">
        <v>0.9</v>
      </c>
      <c r="UE33" s="3">
        <v>0.87</v>
      </c>
      <c r="UF33" s="3">
        <v>0.72</v>
      </c>
      <c r="UG33" s="3">
        <v>0.96</v>
      </c>
      <c r="UH33" s="3">
        <v>0.73</v>
      </c>
      <c r="UI33" s="3">
        <v>0.98</v>
      </c>
      <c r="UJ33" s="3">
        <v>0.91</v>
      </c>
      <c r="UK33" s="3">
        <v>0.93</v>
      </c>
      <c r="UL33" s="3">
        <v>0.91</v>
      </c>
      <c r="UM33" s="3">
        <v>0.85</v>
      </c>
      <c r="UN33" s="3">
        <v>0.93</v>
      </c>
      <c r="UO33" s="3">
        <v>0.93</v>
      </c>
      <c r="UP33" s="3">
        <v>0.74</v>
      </c>
      <c r="UQ33" s="3">
        <v>0.88</v>
      </c>
      <c r="UR33" s="3">
        <v>0.86</v>
      </c>
      <c r="US33" s="3">
        <v>0.66</v>
      </c>
      <c r="UT33" s="3">
        <v>0.45</v>
      </c>
      <c r="UU33" s="3">
        <v>0.63</v>
      </c>
      <c r="UV33" s="3">
        <v>0.45</v>
      </c>
      <c r="UW33" s="3">
        <v>0.34</v>
      </c>
      <c r="UX33" s="3">
        <v>0.64</v>
      </c>
      <c r="UY33" s="3">
        <v>0.24</v>
      </c>
      <c r="UZ33" s="3">
        <v>0.43</v>
      </c>
      <c r="VA33" s="3">
        <v>0.44</v>
      </c>
      <c r="VB33" s="3">
        <v>0.47</v>
      </c>
      <c r="VC33" s="3">
        <v>0.86</v>
      </c>
      <c r="VD33" s="3">
        <v>0.79</v>
      </c>
      <c r="VE33" s="3">
        <v>0.81</v>
      </c>
      <c r="VF33" s="3">
        <v>0.68</v>
      </c>
      <c r="VG33" s="3">
        <v>0.77</v>
      </c>
      <c r="VH33" s="3">
        <v>0.57999999999999996</v>
      </c>
      <c r="VI33" s="3">
        <v>0.5</v>
      </c>
      <c r="VJ33" s="3">
        <v>0.69</v>
      </c>
      <c r="VK33" s="3">
        <v>0.85</v>
      </c>
      <c r="VL33" s="3">
        <v>0.67</v>
      </c>
      <c r="VM33" s="3">
        <v>0.28000000000000003</v>
      </c>
      <c r="VN33" s="3">
        <v>0.44</v>
      </c>
      <c r="VO33" s="3">
        <v>0.21</v>
      </c>
      <c r="VP33" s="3">
        <v>0.27</v>
      </c>
      <c r="VQ33" s="3">
        <v>0.16</v>
      </c>
      <c r="VR33" s="3">
        <v>0.25</v>
      </c>
      <c r="VS33" s="3">
        <v>0.06</v>
      </c>
      <c r="VT33" s="3">
        <v>0.09</v>
      </c>
      <c r="VU33" s="3">
        <v>0.21</v>
      </c>
      <c r="VV33" s="3">
        <v>0.33</v>
      </c>
      <c r="VW33" s="3">
        <v>0.39</v>
      </c>
      <c r="VX33" s="3">
        <v>0.47</v>
      </c>
      <c r="VY33" s="3">
        <v>0.37</v>
      </c>
      <c r="VZ33" s="3">
        <v>0.68</v>
      </c>
      <c r="WA33" s="3">
        <v>0.51</v>
      </c>
      <c r="WB33" s="3">
        <v>0.81</v>
      </c>
      <c r="WC33" s="3">
        <v>0.66</v>
      </c>
      <c r="WD33" s="3">
        <v>0.42</v>
      </c>
      <c r="WE33" s="3">
        <v>0.65</v>
      </c>
      <c r="WF33" s="3">
        <v>0.52</v>
      </c>
      <c r="WG33" s="3">
        <v>0.47</v>
      </c>
      <c r="WH33" s="3">
        <v>0.3</v>
      </c>
      <c r="WI33" s="3">
        <v>-1</v>
      </c>
      <c r="WJ33" s="3">
        <v>-1</v>
      </c>
      <c r="WK33" s="3">
        <v>-1</v>
      </c>
      <c r="WL33" s="3">
        <v>-1</v>
      </c>
      <c r="WM33" s="3">
        <v>-1</v>
      </c>
      <c r="WN33" s="3">
        <v>-1</v>
      </c>
      <c r="WO33" s="3">
        <v>-1</v>
      </c>
      <c r="WP33" s="3">
        <v>-1</v>
      </c>
      <c r="WQ33" s="3">
        <v>-1</v>
      </c>
      <c r="WR33" s="3">
        <v>-1</v>
      </c>
      <c r="WS33" s="3">
        <v>-1</v>
      </c>
      <c r="WT33" s="3">
        <v>-1</v>
      </c>
      <c r="WU33" s="3">
        <v>-1</v>
      </c>
      <c r="WV33" s="3">
        <v>0.66</v>
      </c>
      <c r="WW33" s="3">
        <v>0.72</v>
      </c>
      <c r="WX33" s="3">
        <v>0.82</v>
      </c>
      <c r="WY33" s="3">
        <v>0.86</v>
      </c>
      <c r="WZ33" s="3">
        <v>0.87</v>
      </c>
      <c r="XA33" s="3">
        <v>0.76</v>
      </c>
      <c r="XB33" s="3">
        <v>0.75</v>
      </c>
      <c r="XC33" s="3">
        <v>0.54</v>
      </c>
      <c r="XD33" s="3">
        <v>0.26</v>
      </c>
      <c r="XE33" s="3">
        <v>0.28999999999999998</v>
      </c>
      <c r="XF33" s="3">
        <v>0.41</v>
      </c>
      <c r="XG33" s="3">
        <v>0.59</v>
      </c>
      <c r="XH33" s="3">
        <v>0.47</v>
      </c>
      <c r="XI33" s="3">
        <v>0.73</v>
      </c>
      <c r="XJ33" s="3">
        <v>0.7</v>
      </c>
      <c r="XK33" s="3">
        <v>0.71</v>
      </c>
      <c r="XL33" s="3">
        <v>0.47</v>
      </c>
      <c r="XM33" s="3">
        <v>0.25</v>
      </c>
      <c r="XN33" s="3">
        <v>0.43</v>
      </c>
      <c r="XO33" s="3">
        <v>0.61</v>
      </c>
      <c r="XP33" s="3">
        <v>0.48</v>
      </c>
      <c r="XQ33" s="3">
        <v>0.45</v>
      </c>
      <c r="XR33" s="3">
        <v>0.24</v>
      </c>
      <c r="XS33" s="3">
        <v>0.59</v>
      </c>
      <c r="XT33" s="3">
        <v>0.31</v>
      </c>
      <c r="XU33" s="3">
        <v>0.32</v>
      </c>
      <c r="XV33" s="3">
        <v>0.31</v>
      </c>
      <c r="XW33" s="3">
        <v>0.41</v>
      </c>
      <c r="XX33" s="3">
        <v>0.61</v>
      </c>
      <c r="XY33" s="3">
        <v>0.64</v>
      </c>
      <c r="XZ33" s="3">
        <v>0.66</v>
      </c>
      <c r="YA33" s="3">
        <v>0.42</v>
      </c>
      <c r="YB33" s="3">
        <v>0.54</v>
      </c>
      <c r="YC33" s="3">
        <v>0.61</v>
      </c>
      <c r="YD33" s="3">
        <v>0.73</v>
      </c>
      <c r="YE33" s="3">
        <v>0.65</v>
      </c>
      <c r="YF33" s="3">
        <v>0.6</v>
      </c>
      <c r="YG33" s="3">
        <v>0.63</v>
      </c>
      <c r="YH33" s="3">
        <v>0.56999999999999995</v>
      </c>
      <c r="YI33" s="3">
        <v>0.46</v>
      </c>
      <c r="YJ33" s="3">
        <v>0.4</v>
      </c>
      <c r="YK33" s="3">
        <v>0.41</v>
      </c>
      <c r="YL33" s="3">
        <v>0.5</v>
      </c>
      <c r="YM33" s="3">
        <v>0.28999999999999998</v>
      </c>
      <c r="YN33" s="3">
        <v>-1</v>
      </c>
      <c r="YO33" s="3">
        <v>-1</v>
      </c>
      <c r="YP33" s="3">
        <v>-1</v>
      </c>
      <c r="YQ33" s="3">
        <v>-1</v>
      </c>
      <c r="YR33" s="3">
        <v>-1</v>
      </c>
      <c r="YS33" s="3">
        <v>-1</v>
      </c>
      <c r="YT33" s="3">
        <v>-1</v>
      </c>
      <c r="YU33" s="3">
        <v>-1</v>
      </c>
      <c r="YV33" s="3">
        <v>-1</v>
      </c>
      <c r="YW33" s="3">
        <v>-1</v>
      </c>
      <c r="YX33" s="3">
        <v>-1</v>
      </c>
      <c r="YY33" s="3">
        <v>-1</v>
      </c>
      <c r="YZ33" s="3">
        <v>-1</v>
      </c>
      <c r="ZA33" s="3">
        <v>-1</v>
      </c>
      <c r="ZB33" s="3">
        <v>0.15</v>
      </c>
      <c r="ZC33" s="3">
        <v>0.12</v>
      </c>
      <c r="ZD33" s="3">
        <v>0.3</v>
      </c>
      <c r="ZE33" s="3">
        <v>0.15</v>
      </c>
      <c r="ZF33" s="3">
        <v>0.32</v>
      </c>
      <c r="ZG33" s="3">
        <v>0.5</v>
      </c>
      <c r="ZH33" s="3">
        <v>0.56000000000000005</v>
      </c>
      <c r="ZI33" s="3">
        <v>0.59</v>
      </c>
      <c r="ZJ33" s="3">
        <v>0.43</v>
      </c>
      <c r="ZK33" s="3">
        <v>0.75</v>
      </c>
      <c r="ZL33" s="3">
        <v>0.56999999999999995</v>
      </c>
      <c r="ZM33" s="3">
        <v>0.34</v>
      </c>
      <c r="ZN33" s="3">
        <v>0.16</v>
      </c>
      <c r="ZO33" s="3">
        <v>0.18</v>
      </c>
      <c r="ZP33" s="3">
        <v>0.23</v>
      </c>
      <c r="ZQ33" s="3">
        <v>0.26</v>
      </c>
      <c r="ZR33" s="3">
        <v>0.21</v>
      </c>
      <c r="ZS33" s="3">
        <v>0.55000000000000004</v>
      </c>
      <c r="ZT33" s="3">
        <v>0.15</v>
      </c>
      <c r="ZU33" s="3">
        <v>0.32</v>
      </c>
      <c r="ZV33" s="3">
        <v>0.23</v>
      </c>
      <c r="ZW33" s="3">
        <v>0.05</v>
      </c>
      <c r="ZX33" s="3">
        <v>0.45</v>
      </c>
      <c r="ZY33" s="3">
        <v>0.15</v>
      </c>
      <c r="ZZ33" s="3">
        <v>0.6</v>
      </c>
      <c r="AAA33" s="3">
        <v>0.33</v>
      </c>
      <c r="AAB33" s="3">
        <v>0.28999999999999998</v>
      </c>
      <c r="AAC33" s="3">
        <v>0.51</v>
      </c>
      <c r="AAD33" s="3">
        <v>0.71</v>
      </c>
      <c r="AAE33" s="3">
        <v>0.61</v>
      </c>
      <c r="AAF33" s="3">
        <v>0.51</v>
      </c>
      <c r="AAG33" s="3">
        <v>0.69</v>
      </c>
      <c r="AAH33" s="3">
        <v>0.45</v>
      </c>
      <c r="AAI33" s="3">
        <v>0.86</v>
      </c>
      <c r="AAJ33" s="3">
        <v>0.8</v>
      </c>
      <c r="AAK33" s="3">
        <v>0.71</v>
      </c>
      <c r="AAL33" s="3">
        <v>0.66</v>
      </c>
      <c r="AAM33" s="3">
        <v>0.53</v>
      </c>
      <c r="AAN33" s="3">
        <v>0.44</v>
      </c>
      <c r="AAO33" s="3">
        <v>0.63</v>
      </c>
      <c r="AAP33" s="3">
        <v>0.64</v>
      </c>
      <c r="AAQ33" s="3">
        <v>0.86</v>
      </c>
      <c r="AAR33" s="3">
        <v>0.88</v>
      </c>
      <c r="AAS33" s="3">
        <v>0.9</v>
      </c>
      <c r="AAT33" s="3">
        <v>0.81</v>
      </c>
      <c r="AAU33" s="3">
        <v>0.78</v>
      </c>
      <c r="AAV33" s="3">
        <v>0.55000000000000004</v>
      </c>
      <c r="AAW33" s="3">
        <v>0.64</v>
      </c>
      <c r="AAX33" s="3">
        <v>0.49</v>
      </c>
      <c r="AAY33" s="3">
        <v>0.63</v>
      </c>
      <c r="AAZ33" s="3">
        <v>0.67</v>
      </c>
      <c r="ABA33" s="3">
        <v>0.73</v>
      </c>
      <c r="ABB33" s="3">
        <v>0.56999999999999995</v>
      </c>
      <c r="ABC33" s="3">
        <v>0.61</v>
      </c>
      <c r="ABD33" s="3">
        <v>0.64</v>
      </c>
      <c r="ABE33" s="3">
        <v>0.72</v>
      </c>
      <c r="ABF33" s="3">
        <v>0.87</v>
      </c>
      <c r="ABG33" s="3">
        <v>0.84</v>
      </c>
      <c r="ABH33" s="3">
        <v>0.77</v>
      </c>
      <c r="ABI33" s="3">
        <v>0.68</v>
      </c>
      <c r="ABJ33" s="3">
        <v>0.67</v>
      </c>
      <c r="ABK33" s="3">
        <v>0.74</v>
      </c>
      <c r="ABL33" s="3">
        <v>0.84</v>
      </c>
      <c r="ABM33" s="3">
        <v>0.7</v>
      </c>
      <c r="ABN33" s="3">
        <v>0.79</v>
      </c>
      <c r="ABO33" s="3">
        <v>0.78</v>
      </c>
      <c r="ABP33" s="3">
        <v>0.66</v>
      </c>
      <c r="ABQ33" s="3">
        <v>0.69</v>
      </c>
      <c r="ABR33" s="3">
        <v>0.75</v>
      </c>
      <c r="ABS33" s="3">
        <v>0.68</v>
      </c>
      <c r="ABT33" s="3">
        <v>0.51</v>
      </c>
      <c r="ABU33" s="3">
        <v>0.76</v>
      </c>
      <c r="ABV33" s="3">
        <v>0.72</v>
      </c>
      <c r="ABW33" s="3">
        <v>0.72</v>
      </c>
      <c r="ABX33" s="3">
        <v>0.7</v>
      </c>
      <c r="ABY33" s="3">
        <v>0.73</v>
      </c>
      <c r="ABZ33" s="3">
        <v>0.67</v>
      </c>
      <c r="ACA33" s="3">
        <v>0.74</v>
      </c>
      <c r="ACB33" s="3">
        <v>0.67</v>
      </c>
      <c r="ACC33" s="3">
        <v>0.61</v>
      </c>
      <c r="ACD33" s="3">
        <v>0.77</v>
      </c>
      <c r="ACE33" s="3">
        <v>0.71</v>
      </c>
      <c r="ACF33" s="3">
        <v>0.48</v>
      </c>
      <c r="ACG33" s="3">
        <v>0.56999999999999995</v>
      </c>
      <c r="ACH33" s="3">
        <v>0.78</v>
      </c>
      <c r="ACI33" s="3">
        <v>0.52</v>
      </c>
      <c r="ACJ33" s="3">
        <v>0.66</v>
      </c>
      <c r="ACK33" s="3">
        <v>0.65</v>
      </c>
      <c r="ACL33" s="3">
        <v>0.77</v>
      </c>
      <c r="ACM33" s="3">
        <v>0.69</v>
      </c>
      <c r="ACN33" s="3">
        <v>0.74</v>
      </c>
      <c r="ACO33" s="3">
        <v>0.78</v>
      </c>
      <c r="ACP33" s="3">
        <v>0.83</v>
      </c>
      <c r="ACQ33" s="3">
        <v>0.68</v>
      </c>
      <c r="ACR33" s="3">
        <v>0.82</v>
      </c>
      <c r="ACS33" s="3">
        <v>0.7</v>
      </c>
      <c r="ACT33" s="3">
        <v>0.59</v>
      </c>
      <c r="ACU33" s="3">
        <v>0.26</v>
      </c>
      <c r="ACV33" s="15">
        <v>0.33</v>
      </c>
      <c r="ACW33" s="3">
        <v>0.18</v>
      </c>
      <c r="ACX33" s="3">
        <v>0.25</v>
      </c>
      <c r="ACY33" s="3">
        <v>0.71</v>
      </c>
      <c r="ACZ33" s="3">
        <v>0.39</v>
      </c>
      <c r="ADA33" s="3">
        <v>0.45</v>
      </c>
      <c r="ADB33" s="3">
        <v>0.2</v>
      </c>
      <c r="ADC33" s="3">
        <v>0.76</v>
      </c>
      <c r="ADD33" s="3">
        <v>0.21</v>
      </c>
      <c r="ADE33" s="3">
        <v>0.81</v>
      </c>
      <c r="ADF33" s="3">
        <v>0.57999999999999996</v>
      </c>
      <c r="ADG33" s="3">
        <v>0.37</v>
      </c>
      <c r="ADH33" s="3">
        <v>0.85</v>
      </c>
      <c r="ADI33" s="3">
        <v>0.75</v>
      </c>
      <c r="ADJ33" s="3">
        <v>0.89</v>
      </c>
      <c r="ADK33" s="3">
        <v>0.72</v>
      </c>
      <c r="ADL33" s="3">
        <v>0.69</v>
      </c>
      <c r="ADM33" s="3">
        <v>0.87</v>
      </c>
      <c r="ADN33" s="16">
        <v>0.82</v>
      </c>
      <c r="ADO33" s="3">
        <v>0.75</v>
      </c>
      <c r="ADP33" s="3">
        <v>0.51</v>
      </c>
      <c r="ADQ33" s="3">
        <v>0.61</v>
      </c>
      <c r="ADR33" s="3">
        <v>0.32</v>
      </c>
      <c r="ADS33" s="3">
        <v>0.54</v>
      </c>
      <c r="ADT33" s="3">
        <v>0.59</v>
      </c>
      <c r="ADU33" s="3">
        <v>0.56999999999999995</v>
      </c>
      <c r="ADV33" s="3">
        <v>0.71</v>
      </c>
      <c r="ADW33" s="3">
        <v>0.85</v>
      </c>
      <c r="ADX33" s="3">
        <v>0.62</v>
      </c>
      <c r="ADY33" s="3">
        <v>0.67</v>
      </c>
      <c r="ADZ33" s="3">
        <v>0.84</v>
      </c>
      <c r="AEA33" s="3">
        <v>0.69</v>
      </c>
      <c r="AEB33" s="3">
        <v>0.44</v>
      </c>
      <c r="AEC33" s="3">
        <v>0.57999999999999996</v>
      </c>
      <c r="AED33" s="3">
        <v>0.67</v>
      </c>
      <c r="AEE33" s="3">
        <v>0.64</v>
      </c>
      <c r="AEF33" s="3">
        <v>0.4</v>
      </c>
      <c r="AEG33" s="3">
        <v>0.5</v>
      </c>
      <c r="AEH33" s="3">
        <v>0.5</v>
      </c>
      <c r="AEI33" s="3">
        <v>0.32</v>
      </c>
      <c r="AEJ33" s="3">
        <v>0.78</v>
      </c>
      <c r="AEK33" s="3">
        <v>-1</v>
      </c>
      <c r="AEL33" s="3">
        <v>-1</v>
      </c>
      <c r="AEM33" s="3">
        <v>-1</v>
      </c>
      <c r="AEN33" s="3">
        <v>0.72</v>
      </c>
      <c r="AEO33" s="3">
        <v>0.77</v>
      </c>
      <c r="AEP33" s="3">
        <v>0.68</v>
      </c>
      <c r="AEQ33" s="3">
        <v>0.7</v>
      </c>
      <c r="AER33" s="3">
        <v>0.61</v>
      </c>
      <c r="AES33" s="3">
        <v>0.71</v>
      </c>
      <c r="AET33" s="3">
        <v>0.45</v>
      </c>
      <c r="AEU33" s="3">
        <v>0.27</v>
      </c>
      <c r="AEV33" s="3">
        <v>0.57999999999999996</v>
      </c>
      <c r="AEW33" s="3">
        <v>0.53</v>
      </c>
      <c r="AEX33" s="3">
        <v>0.59</v>
      </c>
      <c r="AEY33" s="3">
        <v>0.64</v>
      </c>
      <c r="AEZ33" s="3">
        <v>-1</v>
      </c>
      <c r="AFA33" s="3">
        <v>-1</v>
      </c>
      <c r="AFB33" s="3">
        <v>-1</v>
      </c>
      <c r="AFC33" s="3">
        <v>-1</v>
      </c>
      <c r="AFD33" s="3">
        <v>0.66</v>
      </c>
      <c r="AFE33" s="3">
        <v>0.76</v>
      </c>
      <c r="AFF33" s="3">
        <v>0.69</v>
      </c>
      <c r="AFG33" s="3">
        <v>0.56000000000000005</v>
      </c>
      <c r="AFH33" s="3">
        <v>0.81</v>
      </c>
      <c r="AFI33" s="3">
        <v>0.72</v>
      </c>
      <c r="AFJ33" s="3">
        <v>0.59</v>
      </c>
      <c r="AFK33" s="3">
        <v>0.7</v>
      </c>
      <c r="AFL33" s="3">
        <v>0.74</v>
      </c>
      <c r="AFM33" s="3">
        <v>0.5</v>
      </c>
      <c r="AFN33" s="3">
        <v>0.8</v>
      </c>
      <c r="AFO33" s="3">
        <v>0.82</v>
      </c>
      <c r="AFP33" s="3">
        <v>0.83</v>
      </c>
      <c r="AFQ33" s="3">
        <v>0.87</v>
      </c>
      <c r="AFR33" s="3">
        <v>0.68</v>
      </c>
      <c r="AFS33" s="3">
        <v>0.74</v>
      </c>
      <c r="AFT33" s="3">
        <v>0.77</v>
      </c>
      <c r="AFU33" s="3">
        <v>0.72</v>
      </c>
      <c r="AFV33" s="3">
        <v>0.73</v>
      </c>
      <c r="AFW33" s="3">
        <v>0.57999999999999996</v>
      </c>
      <c r="AFX33" s="3">
        <v>0.74</v>
      </c>
      <c r="AFY33" s="3">
        <v>0.71</v>
      </c>
      <c r="AFZ33" s="3">
        <v>0.65</v>
      </c>
      <c r="AGA33" s="3">
        <v>0.44</v>
      </c>
      <c r="AGB33" s="3">
        <v>0.51</v>
      </c>
      <c r="AGC33" s="3">
        <v>0.71</v>
      </c>
      <c r="AGD33" s="3">
        <v>0.56999999999999995</v>
      </c>
      <c r="AGE33" s="3">
        <v>0.72</v>
      </c>
      <c r="AGF33" s="3">
        <v>7.0000000000000007E-2</v>
      </c>
      <c r="AGG33" s="3">
        <v>0.64</v>
      </c>
      <c r="AGH33" s="3">
        <v>0.84</v>
      </c>
      <c r="AGI33" s="3">
        <v>0.71</v>
      </c>
      <c r="AGJ33" s="3">
        <v>0.05</v>
      </c>
      <c r="AGK33" s="3">
        <v>0.76</v>
      </c>
      <c r="AGL33" s="3">
        <v>0.81</v>
      </c>
      <c r="AGM33" s="3">
        <v>0.47</v>
      </c>
      <c r="AGN33" s="3">
        <v>0.43</v>
      </c>
      <c r="AGO33" s="3">
        <v>0.79</v>
      </c>
      <c r="AGP33" s="3">
        <v>0.85</v>
      </c>
      <c r="AGQ33" s="3">
        <v>0.77</v>
      </c>
      <c r="AGR33" s="3">
        <v>0.54</v>
      </c>
      <c r="AGS33" s="3">
        <v>0.75</v>
      </c>
      <c r="AGT33" s="3">
        <v>0.75</v>
      </c>
      <c r="AGU33" s="3">
        <v>0.66</v>
      </c>
      <c r="AGV33" s="3">
        <v>0.47</v>
      </c>
      <c r="AGW33" s="3">
        <v>0.35</v>
      </c>
      <c r="AGX33" s="3">
        <v>0.44</v>
      </c>
      <c r="AGY33" s="3">
        <v>0.13</v>
      </c>
      <c r="AGZ33" s="3">
        <v>0.63</v>
      </c>
      <c r="AHA33" s="3">
        <v>0.56999999999999995</v>
      </c>
      <c r="AHB33" s="3">
        <v>0.75</v>
      </c>
      <c r="AHC33" s="3">
        <v>0.38</v>
      </c>
      <c r="AHD33" s="3">
        <v>0.65</v>
      </c>
      <c r="AHE33" s="3">
        <v>0.57999999999999996</v>
      </c>
      <c r="AHF33" s="3">
        <v>0.53</v>
      </c>
      <c r="AHG33" s="3">
        <v>0.28000000000000003</v>
      </c>
      <c r="AHH33" s="3">
        <v>0.79</v>
      </c>
      <c r="AHI33" s="3">
        <v>0.68</v>
      </c>
      <c r="AHJ33" s="3">
        <v>0.63</v>
      </c>
      <c r="AHK33" s="3">
        <v>0.61</v>
      </c>
      <c r="AHL33" s="3">
        <v>0.6</v>
      </c>
      <c r="AHM33" s="3">
        <v>0.72</v>
      </c>
      <c r="AHN33" s="3">
        <v>0.68</v>
      </c>
      <c r="AHO33" s="3">
        <v>0.7</v>
      </c>
      <c r="AHP33" s="3">
        <v>0.68</v>
      </c>
      <c r="AHQ33" s="3">
        <v>0.42</v>
      </c>
      <c r="AHR33" s="3">
        <v>0.51</v>
      </c>
      <c r="AHS33" s="3">
        <v>0.62</v>
      </c>
      <c r="AHT33" s="3">
        <v>0.52</v>
      </c>
      <c r="AHU33" s="3">
        <v>0.48</v>
      </c>
      <c r="AHV33" s="3">
        <v>0.35</v>
      </c>
      <c r="AHW33" s="3">
        <v>0.43</v>
      </c>
      <c r="AHX33" s="3">
        <v>0.39</v>
      </c>
      <c r="AHY33" s="3">
        <v>0.43</v>
      </c>
      <c r="AHZ33" s="3">
        <v>0.48</v>
      </c>
      <c r="AIA33" s="3">
        <v>0.53</v>
      </c>
      <c r="AIB33" s="3">
        <v>0.4</v>
      </c>
      <c r="AIC33" s="3">
        <v>0.21</v>
      </c>
      <c r="AID33" s="3">
        <v>0.41</v>
      </c>
      <c r="AIE33" s="3">
        <v>0.62</v>
      </c>
      <c r="AIF33" s="3">
        <v>0.48</v>
      </c>
      <c r="AIG33" s="3">
        <v>0.22</v>
      </c>
      <c r="AIH33" s="3">
        <v>0.57999999999999996</v>
      </c>
      <c r="AII33" s="3">
        <v>0.82</v>
      </c>
      <c r="AIJ33" s="3">
        <v>0.43</v>
      </c>
      <c r="AIK33" s="3">
        <v>0.43</v>
      </c>
      <c r="AIL33" s="3">
        <v>0.85</v>
      </c>
      <c r="AIM33" s="3">
        <v>0.78</v>
      </c>
      <c r="AIN33" s="3">
        <v>0.26</v>
      </c>
      <c r="AIO33" s="3">
        <v>0.52</v>
      </c>
      <c r="AIP33" s="3">
        <v>0.79</v>
      </c>
      <c r="AIQ33" s="3">
        <v>0.5</v>
      </c>
      <c r="AIR33" s="3">
        <v>-1</v>
      </c>
      <c r="AIS33" s="3">
        <v>-1</v>
      </c>
      <c r="AIT33" s="3">
        <v>-1</v>
      </c>
      <c r="AIU33" s="3">
        <v>0.24</v>
      </c>
      <c r="AIV33" s="3">
        <v>0.72</v>
      </c>
      <c r="AIW33" s="3">
        <v>0.67</v>
      </c>
      <c r="AIX33" s="3">
        <v>0.38</v>
      </c>
      <c r="AIY33" s="3">
        <v>0.51</v>
      </c>
      <c r="AIZ33" s="3">
        <v>0.75</v>
      </c>
      <c r="AJA33" s="3">
        <v>0.45</v>
      </c>
      <c r="AJB33" s="3">
        <v>0.36</v>
      </c>
      <c r="AJC33" s="3">
        <v>0.66</v>
      </c>
      <c r="AJD33" s="3">
        <v>0.76</v>
      </c>
      <c r="AJE33" s="3">
        <v>0.5</v>
      </c>
      <c r="AJF33" s="3">
        <v>0.54</v>
      </c>
      <c r="AJG33" s="3">
        <v>0.72</v>
      </c>
      <c r="AJH33" s="3">
        <v>0.73</v>
      </c>
      <c r="AJI33" s="3">
        <v>0.62</v>
      </c>
      <c r="AJJ33" s="3">
        <v>0.52</v>
      </c>
      <c r="AJK33" s="3">
        <v>0.8</v>
      </c>
      <c r="AJL33" s="3">
        <v>0.63</v>
      </c>
      <c r="AJM33" s="3">
        <v>0.56999999999999995</v>
      </c>
      <c r="AJN33" s="3">
        <v>0.55000000000000004</v>
      </c>
      <c r="AJO33" s="3">
        <v>0.74</v>
      </c>
      <c r="AJP33" s="3">
        <v>0.75</v>
      </c>
      <c r="AJQ33" s="3">
        <v>0.63</v>
      </c>
      <c r="AJR33" s="3">
        <v>0.74</v>
      </c>
      <c r="AJS33" s="3">
        <v>0.82</v>
      </c>
      <c r="AJT33" s="3">
        <v>0.57999999999999996</v>
      </c>
      <c r="AJU33" s="3">
        <v>0.69</v>
      </c>
      <c r="AJV33" s="3">
        <v>0.63</v>
      </c>
      <c r="AJW33" s="3">
        <v>0.77</v>
      </c>
      <c r="AJX33" s="3">
        <v>0.85</v>
      </c>
      <c r="AJY33" s="3">
        <v>0.73</v>
      </c>
      <c r="AJZ33" s="3">
        <v>0.7</v>
      </c>
      <c r="AKA33" s="3">
        <v>0.64</v>
      </c>
      <c r="AKB33" s="3">
        <v>0.88</v>
      </c>
      <c r="AKC33" s="3">
        <v>0.83</v>
      </c>
      <c r="AKD33" s="3">
        <v>0.84</v>
      </c>
      <c r="AKE33" s="3">
        <v>0.52</v>
      </c>
      <c r="AKF33" s="3">
        <v>0.44</v>
      </c>
      <c r="AKG33" s="3">
        <v>0.83</v>
      </c>
      <c r="AKH33" s="3">
        <v>0.54</v>
      </c>
      <c r="AKI33" s="3">
        <v>0.64</v>
      </c>
      <c r="AKJ33" s="3">
        <v>0.67</v>
      </c>
      <c r="AKK33" s="3">
        <v>0.77</v>
      </c>
      <c r="AKL33" s="3">
        <v>0.88</v>
      </c>
      <c r="AKM33" s="3">
        <v>0.84</v>
      </c>
      <c r="AKN33" s="3">
        <v>0.62</v>
      </c>
      <c r="AKO33" s="3">
        <v>0.3</v>
      </c>
      <c r="AKP33" s="3">
        <v>0.69</v>
      </c>
      <c r="AKQ33" s="3">
        <v>0.6</v>
      </c>
      <c r="AKR33" s="3">
        <v>0.37</v>
      </c>
      <c r="AKS33" s="3">
        <v>0.47</v>
      </c>
      <c r="AKT33" s="3">
        <v>0.51</v>
      </c>
      <c r="AKU33" s="3">
        <v>0.55000000000000004</v>
      </c>
      <c r="AKV33" s="3">
        <v>0.36</v>
      </c>
      <c r="AKW33" s="3">
        <v>0.63</v>
      </c>
      <c r="AKX33" s="3">
        <v>0.77</v>
      </c>
      <c r="AKY33" s="3">
        <v>0.56999999999999995</v>
      </c>
      <c r="AKZ33" s="3">
        <v>0.5</v>
      </c>
      <c r="ALA33" s="3">
        <v>0.72</v>
      </c>
      <c r="ALB33" s="3">
        <v>0.78</v>
      </c>
      <c r="ALC33" s="3">
        <v>0.57999999999999996</v>
      </c>
      <c r="ALD33" s="3">
        <v>0.57999999999999996</v>
      </c>
      <c r="ALE33" s="3">
        <v>0.68</v>
      </c>
      <c r="ALF33" s="3">
        <v>0.67</v>
      </c>
      <c r="ALG33" s="3">
        <v>0.61</v>
      </c>
      <c r="ALH33" s="3">
        <v>0.59</v>
      </c>
      <c r="ALI33" s="3">
        <v>0.68</v>
      </c>
      <c r="ALJ33" s="3">
        <v>0.61</v>
      </c>
      <c r="ALK33" s="3">
        <v>0.53</v>
      </c>
      <c r="ALL33" s="3">
        <v>0.76</v>
      </c>
      <c r="ALM33" s="3">
        <v>0.79</v>
      </c>
      <c r="ALN33" s="3">
        <v>0.67</v>
      </c>
      <c r="ALO33" s="3">
        <v>0.5</v>
      </c>
      <c r="ALP33" s="3">
        <v>0.66</v>
      </c>
      <c r="ALQ33" s="3">
        <v>0.61</v>
      </c>
      <c r="ALR33" s="3">
        <v>0.68</v>
      </c>
      <c r="ALS33" s="3">
        <v>0.82</v>
      </c>
      <c r="ALT33" s="3">
        <v>0.74</v>
      </c>
      <c r="ALU33" s="3">
        <v>0.67</v>
      </c>
      <c r="ALV33" s="3">
        <v>0.62</v>
      </c>
      <c r="ALW33" s="3">
        <v>0.8</v>
      </c>
      <c r="ALX33" s="3">
        <v>0.81</v>
      </c>
      <c r="ALY33" s="3">
        <v>0.55000000000000004</v>
      </c>
      <c r="ALZ33" s="3">
        <v>0.76</v>
      </c>
      <c r="AMA33" s="3">
        <v>0.77</v>
      </c>
      <c r="AMB33" s="3">
        <v>0.6</v>
      </c>
      <c r="AMC33" s="3">
        <v>0.5</v>
      </c>
      <c r="AMD33" s="3">
        <v>0.75</v>
      </c>
      <c r="AME33" s="3">
        <v>0.64</v>
      </c>
      <c r="AMF33" s="3">
        <v>0.24</v>
      </c>
      <c r="AMG33" s="3">
        <v>0.61</v>
      </c>
      <c r="AMH33" s="3">
        <v>0.71</v>
      </c>
      <c r="AMI33" s="3">
        <v>0.68</v>
      </c>
      <c r="AMJ33" s="3">
        <v>0.76</v>
      </c>
      <c r="AMK33" s="3">
        <v>0.77</v>
      </c>
      <c r="AML33" s="3">
        <v>0.91</v>
      </c>
      <c r="AMM33" s="3">
        <v>0.84</v>
      </c>
      <c r="AMN33" s="3">
        <v>0.76</v>
      </c>
      <c r="AMO33" s="3">
        <v>0.67</v>
      </c>
      <c r="AMP33" s="3">
        <v>0.79</v>
      </c>
      <c r="AMQ33" s="3">
        <v>0.4</v>
      </c>
      <c r="AMR33" s="3">
        <v>0.64</v>
      </c>
      <c r="AMS33" s="3">
        <v>0.86</v>
      </c>
      <c r="AMT33" s="3">
        <v>0.66</v>
      </c>
      <c r="AMU33" s="3">
        <v>0.86</v>
      </c>
      <c r="AMV33" s="3">
        <v>0.52</v>
      </c>
      <c r="AMW33" s="3">
        <v>0.72</v>
      </c>
      <c r="AMX33" s="3">
        <v>0.87</v>
      </c>
      <c r="AMY33" s="3">
        <v>0.49</v>
      </c>
      <c r="AMZ33" s="3">
        <v>0.87</v>
      </c>
      <c r="ANA33" s="3">
        <v>0.59</v>
      </c>
      <c r="ANB33" s="3">
        <v>0.71</v>
      </c>
      <c r="ANC33" s="3">
        <v>0.68</v>
      </c>
      <c r="AND33" s="3">
        <v>0.63</v>
      </c>
      <c r="ANE33" s="3">
        <v>0.69</v>
      </c>
      <c r="ANF33" s="3">
        <v>0.86</v>
      </c>
      <c r="ANG33" s="3">
        <v>0.6</v>
      </c>
      <c r="ANH33" s="3">
        <v>0.6</v>
      </c>
      <c r="ANI33" s="3">
        <v>0.65</v>
      </c>
      <c r="ANJ33" s="3">
        <v>0.59</v>
      </c>
      <c r="ANK33" s="3">
        <v>0.78</v>
      </c>
      <c r="ANL33" s="3">
        <v>0.33</v>
      </c>
      <c r="ANM33" s="3">
        <v>0.39</v>
      </c>
      <c r="ANN33" s="3">
        <v>0.11</v>
      </c>
      <c r="ANO33" s="3">
        <v>0.69</v>
      </c>
      <c r="ANP33" s="3">
        <v>0.63</v>
      </c>
      <c r="ANQ33" s="3">
        <v>0.69</v>
      </c>
      <c r="ANR33" s="3">
        <v>0.45</v>
      </c>
      <c r="ANS33" s="3">
        <v>0.08</v>
      </c>
      <c r="ANT33" s="3">
        <v>0.08</v>
      </c>
      <c r="ANU33" s="3">
        <v>7.0000000000000007E-2</v>
      </c>
      <c r="ANV33" s="3">
        <v>7.0000000000000007E-2</v>
      </c>
      <c r="ANW33" s="3">
        <v>0.27</v>
      </c>
      <c r="ANX33" s="3">
        <v>0.12</v>
      </c>
      <c r="ANY33" s="3">
        <v>0.28999999999999998</v>
      </c>
      <c r="ANZ33" s="3">
        <v>0.42</v>
      </c>
      <c r="AOA33" s="3">
        <v>0.48</v>
      </c>
      <c r="AOB33" s="3">
        <v>0.3</v>
      </c>
      <c r="AOC33" s="3">
        <v>0.46</v>
      </c>
      <c r="AOD33" s="3">
        <v>0.08</v>
      </c>
      <c r="AOE33" s="3">
        <v>0.38</v>
      </c>
      <c r="AOF33" s="3">
        <v>0.14000000000000001</v>
      </c>
      <c r="AOG33" s="3">
        <v>0.03</v>
      </c>
      <c r="AOH33" s="3">
        <v>0.46</v>
      </c>
      <c r="AOI33" s="3">
        <v>0.17</v>
      </c>
      <c r="AOJ33" s="3">
        <v>0.57999999999999996</v>
      </c>
      <c r="AOK33" s="3">
        <v>0.63</v>
      </c>
      <c r="AOL33" s="3">
        <v>0.64</v>
      </c>
      <c r="AOM33" s="3">
        <v>0.67</v>
      </c>
      <c r="AON33" s="3">
        <v>0.73</v>
      </c>
      <c r="AOO33" s="3">
        <v>0.71</v>
      </c>
      <c r="AOP33" s="3">
        <v>0.65</v>
      </c>
      <c r="AOQ33" s="3">
        <v>0.6</v>
      </c>
      <c r="AOR33" s="3">
        <v>0.33</v>
      </c>
      <c r="AOS33" s="3">
        <v>0.18</v>
      </c>
      <c r="AOT33" s="3">
        <v>0.1</v>
      </c>
      <c r="AOU33" s="3">
        <v>0.06</v>
      </c>
      <c r="AOV33" s="3">
        <v>0.15</v>
      </c>
      <c r="AOW33" s="3">
        <v>0.41</v>
      </c>
      <c r="AOX33" s="3">
        <v>0.56000000000000005</v>
      </c>
      <c r="AOY33" s="3">
        <v>0.62</v>
      </c>
      <c r="AOZ33" s="3">
        <v>0.6</v>
      </c>
      <c r="APA33" s="3">
        <v>0.75</v>
      </c>
      <c r="APB33" s="3">
        <v>0.81</v>
      </c>
      <c r="APC33" s="3">
        <v>0.77</v>
      </c>
      <c r="APD33" s="3">
        <v>0.79</v>
      </c>
      <c r="APE33" s="3">
        <v>0.67</v>
      </c>
      <c r="APF33" s="3">
        <v>0.57999999999999996</v>
      </c>
      <c r="APG33" s="3">
        <v>0.66</v>
      </c>
      <c r="APH33" s="3">
        <v>0.63</v>
      </c>
      <c r="API33" s="3">
        <v>0.63</v>
      </c>
      <c r="APJ33" s="3">
        <v>0.63</v>
      </c>
      <c r="APK33" s="3">
        <v>0.6</v>
      </c>
      <c r="APL33" s="3">
        <v>0.48</v>
      </c>
      <c r="APM33" s="3">
        <v>0.6</v>
      </c>
      <c r="APN33" s="3">
        <v>0.66</v>
      </c>
      <c r="APO33" s="3">
        <v>0.61</v>
      </c>
      <c r="APP33" s="3">
        <v>0.51</v>
      </c>
      <c r="APQ33" s="3">
        <v>0.76</v>
      </c>
      <c r="APR33" s="3">
        <v>0.67</v>
      </c>
      <c r="APS33" s="3">
        <v>0.57999999999999996</v>
      </c>
      <c r="APT33" s="3">
        <v>0.37</v>
      </c>
      <c r="APU33" s="3">
        <v>0.17</v>
      </c>
      <c r="APV33" s="3">
        <v>0.15</v>
      </c>
      <c r="APW33" s="3">
        <v>0.13</v>
      </c>
      <c r="APX33" s="3">
        <v>0.32</v>
      </c>
      <c r="APY33" s="3">
        <v>0.34</v>
      </c>
      <c r="APZ33" s="3">
        <v>0.33</v>
      </c>
      <c r="AQA33" s="3">
        <v>0.34</v>
      </c>
      <c r="AQB33" s="3">
        <v>0.27</v>
      </c>
      <c r="AQC33" s="3">
        <v>0.38</v>
      </c>
      <c r="AQD33" s="3">
        <v>0.3</v>
      </c>
      <c r="AQE33" s="3">
        <v>0.47</v>
      </c>
      <c r="AQF33" s="3">
        <v>0.45</v>
      </c>
      <c r="AQG33" s="3">
        <v>0.56000000000000005</v>
      </c>
      <c r="AQH33" s="3">
        <v>0.5</v>
      </c>
      <c r="AQI33" s="3">
        <v>0.34</v>
      </c>
      <c r="AQJ33" s="3">
        <v>-1</v>
      </c>
      <c r="AQK33" s="3">
        <v>-1</v>
      </c>
      <c r="AQL33" s="3">
        <v>-1</v>
      </c>
      <c r="AQM33" s="3">
        <v>-1</v>
      </c>
      <c r="AQN33" s="3">
        <v>-1</v>
      </c>
      <c r="AQO33" s="3">
        <v>-1</v>
      </c>
      <c r="AQP33" s="3">
        <v>-1</v>
      </c>
      <c r="AQQ33" s="3">
        <v>-1</v>
      </c>
      <c r="AQR33" s="3">
        <v>-1</v>
      </c>
      <c r="AQS33" s="3">
        <v>-1</v>
      </c>
      <c r="AQT33" s="3">
        <v>-1</v>
      </c>
      <c r="AQU33" s="3">
        <v>-1</v>
      </c>
      <c r="AQV33" s="3">
        <v>-1</v>
      </c>
      <c r="AQW33" s="3">
        <v>-1</v>
      </c>
      <c r="AQX33" s="3">
        <v>-1</v>
      </c>
      <c r="AQY33" s="3">
        <v>-1</v>
      </c>
      <c r="AQZ33" s="3">
        <v>-1</v>
      </c>
      <c r="ARA33" s="3">
        <v>-1</v>
      </c>
      <c r="ARB33" s="3">
        <v>-1</v>
      </c>
      <c r="ARC33" s="3">
        <v>-1</v>
      </c>
      <c r="ARD33" s="3">
        <v>-1</v>
      </c>
      <c r="ARE33" s="3">
        <v>-1</v>
      </c>
      <c r="ARF33" s="8">
        <v>-1</v>
      </c>
    </row>
    <row r="34" spans="1:1150" x14ac:dyDescent="0.2">
      <c r="A34" s="1" t="s">
        <v>1181</v>
      </c>
      <c r="B34" s="7">
        <v>-1</v>
      </c>
      <c r="C34" s="3">
        <v>0.5</v>
      </c>
      <c r="D34" s="3">
        <v>0.68</v>
      </c>
      <c r="E34" s="3">
        <v>0.68</v>
      </c>
      <c r="F34" s="3">
        <v>0.74</v>
      </c>
      <c r="G34" s="3">
        <v>-1</v>
      </c>
      <c r="H34" s="3">
        <v>-1</v>
      </c>
      <c r="I34" s="3">
        <v>-1</v>
      </c>
      <c r="J34" s="3">
        <v>-1</v>
      </c>
      <c r="K34" s="3">
        <v>-1</v>
      </c>
      <c r="L34" s="3">
        <v>-1</v>
      </c>
      <c r="M34" s="3">
        <v>0.38</v>
      </c>
      <c r="N34" s="3">
        <v>0.49</v>
      </c>
      <c r="O34" s="3">
        <v>0.34</v>
      </c>
      <c r="P34" s="3">
        <v>0.46</v>
      </c>
      <c r="Q34" s="3">
        <v>0.62</v>
      </c>
      <c r="R34" s="3">
        <v>0.7</v>
      </c>
      <c r="S34" s="3">
        <v>0.87</v>
      </c>
      <c r="T34" s="3">
        <v>0.87</v>
      </c>
      <c r="U34" s="3">
        <v>0.88</v>
      </c>
      <c r="V34" s="3">
        <v>0.9</v>
      </c>
      <c r="W34" s="3">
        <v>0.19</v>
      </c>
      <c r="X34" s="3">
        <v>0.54</v>
      </c>
      <c r="Y34" s="3">
        <v>0.73</v>
      </c>
      <c r="Z34" s="3">
        <v>0.79</v>
      </c>
      <c r="AA34" s="3">
        <v>0.81</v>
      </c>
      <c r="AB34" s="3">
        <v>0.86</v>
      </c>
      <c r="AC34" s="3">
        <v>0.81</v>
      </c>
      <c r="AD34" s="3">
        <v>0.84</v>
      </c>
      <c r="AE34" s="3">
        <v>0.78</v>
      </c>
      <c r="AF34" s="3">
        <v>0.92</v>
      </c>
      <c r="AG34" s="3">
        <v>0.7</v>
      </c>
      <c r="AH34" s="3">
        <v>0.49</v>
      </c>
      <c r="AI34" s="3">
        <v>0.69</v>
      </c>
      <c r="AJ34" s="3">
        <v>0.73</v>
      </c>
      <c r="AK34" s="3">
        <v>0.81</v>
      </c>
      <c r="AL34" s="3">
        <v>0.84</v>
      </c>
      <c r="AM34" s="3">
        <v>0.85</v>
      </c>
      <c r="AN34" s="3">
        <v>0.78</v>
      </c>
      <c r="AO34" s="3">
        <v>0.77</v>
      </c>
      <c r="AP34" s="3">
        <v>0.66</v>
      </c>
      <c r="AQ34" s="3">
        <v>0.73</v>
      </c>
      <c r="AR34" s="3">
        <v>0.37</v>
      </c>
      <c r="AS34" s="3">
        <v>0.63</v>
      </c>
      <c r="AT34" s="3">
        <v>0.82</v>
      </c>
      <c r="AU34" s="3">
        <v>0.75</v>
      </c>
      <c r="AV34" s="3">
        <v>0.47</v>
      </c>
      <c r="AW34" s="3">
        <v>0.23</v>
      </c>
      <c r="AX34" s="3">
        <v>0.45</v>
      </c>
      <c r="AY34" s="3">
        <v>0.24</v>
      </c>
      <c r="AZ34" s="3">
        <v>0.6</v>
      </c>
      <c r="BA34" s="3">
        <v>0.64</v>
      </c>
      <c r="BB34" s="3">
        <v>0.72</v>
      </c>
      <c r="BC34" s="3">
        <v>0.7</v>
      </c>
      <c r="BD34" s="3">
        <v>-1</v>
      </c>
      <c r="BE34" s="3">
        <v>-1</v>
      </c>
      <c r="BF34" s="3">
        <v>-1</v>
      </c>
      <c r="BG34" s="3">
        <v>-1</v>
      </c>
      <c r="BH34" s="3">
        <v>-1</v>
      </c>
      <c r="BI34" s="3">
        <v>-1</v>
      </c>
      <c r="BJ34" s="3">
        <v>-1</v>
      </c>
      <c r="BK34" s="3">
        <v>-1</v>
      </c>
      <c r="BL34" s="3">
        <v>-1</v>
      </c>
      <c r="BM34" s="3">
        <v>0.61</v>
      </c>
      <c r="BN34" s="3">
        <v>0.72</v>
      </c>
      <c r="BO34" s="3">
        <v>0.85</v>
      </c>
      <c r="BP34" s="3">
        <v>0.49</v>
      </c>
      <c r="BQ34" s="3">
        <v>0.57999999999999996</v>
      </c>
      <c r="BR34" s="3">
        <v>0.54</v>
      </c>
      <c r="BS34" s="3">
        <v>0.31</v>
      </c>
      <c r="BT34" s="3">
        <v>0.31</v>
      </c>
      <c r="BU34" s="3">
        <v>0.23</v>
      </c>
      <c r="BV34" s="3">
        <v>0.47</v>
      </c>
      <c r="BW34" s="3">
        <v>0.31</v>
      </c>
      <c r="BX34" s="3">
        <v>0.57999999999999996</v>
      </c>
      <c r="BY34" s="3">
        <v>0.61</v>
      </c>
      <c r="BZ34" s="3">
        <v>0.33</v>
      </c>
      <c r="CA34" s="3">
        <v>0.55000000000000004</v>
      </c>
      <c r="CB34" s="3">
        <v>0.74</v>
      </c>
      <c r="CC34" s="3">
        <v>0.52</v>
      </c>
      <c r="CD34" s="3">
        <v>0.67</v>
      </c>
      <c r="CE34" s="3">
        <v>0.72</v>
      </c>
      <c r="CF34" s="3">
        <v>0.69</v>
      </c>
      <c r="CG34" s="3">
        <v>0.6</v>
      </c>
      <c r="CH34" s="3">
        <v>0.57999999999999996</v>
      </c>
      <c r="CI34" s="3">
        <v>0.68</v>
      </c>
      <c r="CJ34" s="3">
        <v>0.72</v>
      </c>
      <c r="CK34" s="3">
        <v>0.53</v>
      </c>
      <c r="CL34" s="3">
        <v>0.76</v>
      </c>
      <c r="CM34" s="3">
        <v>0.62</v>
      </c>
      <c r="CN34" s="3">
        <v>0.61</v>
      </c>
      <c r="CO34" s="3">
        <v>0.5</v>
      </c>
      <c r="CP34" s="3">
        <v>0.62</v>
      </c>
      <c r="CQ34" s="3">
        <v>0.2</v>
      </c>
      <c r="CR34" s="3">
        <v>0.43</v>
      </c>
      <c r="CS34" s="3">
        <v>0.66</v>
      </c>
      <c r="CT34" s="3">
        <v>0.5</v>
      </c>
      <c r="CU34" s="3">
        <v>0.63</v>
      </c>
      <c r="CV34" s="3">
        <v>0.77</v>
      </c>
      <c r="CW34" s="3">
        <v>0.91</v>
      </c>
      <c r="CX34" s="3">
        <v>0.83</v>
      </c>
      <c r="CY34" s="3">
        <v>0.8</v>
      </c>
      <c r="CZ34" s="3">
        <v>0.39</v>
      </c>
      <c r="DA34" s="3">
        <v>0.66</v>
      </c>
      <c r="DB34" s="3">
        <v>0.59</v>
      </c>
      <c r="DC34" s="3">
        <v>0.85</v>
      </c>
      <c r="DD34" s="3">
        <v>0.76</v>
      </c>
      <c r="DE34" s="3">
        <v>0.76</v>
      </c>
      <c r="DF34" s="3">
        <v>0.72</v>
      </c>
      <c r="DG34" s="3">
        <v>0.68</v>
      </c>
      <c r="DH34" s="3">
        <v>0.48</v>
      </c>
      <c r="DI34" s="3">
        <v>0.45</v>
      </c>
      <c r="DJ34" s="3">
        <v>0.79</v>
      </c>
      <c r="DK34" s="3">
        <v>0.64</v>
      </c>
      <c r="DL34" s="3">
        <v>0.78</v>
      </c>
      <c r="DM34" s="3">
        <v>0.53</v>
      </c>
      <c r="DN34" s="3">
        <v>0.6</v>
      </c>
      <c r="DO34" s="3">
        <v>0.38</v>
      </c>
      <c r="DP34" s="3">
        <v>0.63</v>
      </c>
      <c r="DQ34" s="3">
        <v>0.47</v>
      </c>
      <c r="DR34" s="3">
        <v>0.4</v>
      </c>
      <c r="DS34" s="3">
        <v>0.57999999999999996</v>
      </c>
      <c r="DT34" s="3">
        <v>0.61</v>
      </c>
      <c r="DU34" s="3">
        <v>0.6</v>
      </c>
      <c r="DV34" s="3">
        <v>0.69</v>
      </c>
      <c r="DW34" s="3">
        <v>0.52</v>
      </c>
      <c r="DX34" s="3">
        <v>0.65</v>
      </c>
      <c r="DY34" s="3">
        <v>0.81</v>
      </c>
      <c r="DZ34" s="3">
        <v>0.69</v>
      </c>
      <c r="EA34" s="3">
        <v>0.67</v>
      </c>
      <c r="EB34" s="3">
        <v>-1</v>
      </c>
      <c r="EC34" s="3">
        <v>-1</v>
      </c>
      <c r="ED34" s="3">
        <v>-1</v>
      </c>
      <c r="EE34" s="3">
        <v>-1</v>
      </c>
      <c r="EF34" s="3">
        <v>-1</v>
      </c>
      <c r="EG34" s="3">
        <v>-1</v>
      </c>
      <c r="EH34" s="3">
        <v>-1</v>
      </c>
      <c r="EI34" s="3">
        <v>-1</v>
      </c>
      <c r="EJ34" s="3">
        <v>-1</v>
      </c>
      <c r="EK34" s="3">
        <v>-1</v>
      </c>
      <c r="EL34" s="3">
        <v>-1</v>
      </c>
      <c r="EM34" s="3">
        <v>-1</v>
      </c>
      <c r="EN34" s="3">
        <v>0.61</v>
      </c>
      <c r="EO34" s="3">
        <v>0.73</v>
      </c>
      <c r="EP34" s="3">
        <v>0.7</v>
      </c>
      <c r="EQ34" s="3">
        <v>0.63</v>
      </c>
      <c r="ER34" s="3">
        <v>0.78</v>
      </c>
      <c r="ES34" s="3">
        <v>0.57999999999999996</v>
      </c>
      <c r="ET34" s="3">
        <v>0.47</v>
      </c>
      <c r="EU34" s="3">
        <v>0.39</v>
      </c>
      <c r="EV34" s="3">
        <v>0.6</v>
      </c>
      <c r="EW34" s="3">
        <v>0.73</v>
      </c>
      <c r="EX34" s="3">
        <v>0.47</v>
      </c>
      <c r="EY34" s="3">
        <v>0.82</v>
      </c>
      <c r="EZ34" s="3">
        <v>0.66</v>
      </c>
      <c r="FA34" s="3">
        <v>0.49</v>
      </c>
      <c r="FB34" s="3">
        <v>0.83</v>
      </c>
      <c r="FC34" s="3">
        <v>0.47</v>
      </c>
      <c r="FD34" s="3">
        <v>0.33</v>
      </c>
      <c r="FE34" s="3">
        <v>-1</v>
      </c>
      <c r="FF34" s="3">
        <v>-1</v>
      </c>
      <c r="FG34" s="3">
        <v>-1</v>
      </c>
      <c r="FH34" s="3">
        <v>-1</v>
      </c>
      <c r="FI34" s="3">
        <v>-1</v>
      </c>
      <c r="FJ34" s="3">
        <v>-1</v>
      </c>
      <c r="FK34" s="3">
        <v>-1</v>
      </c>
      <c r="FL34" s="3">
        <v>-1</v>
      </c>
      <c r="FM34" s="3">
        <v>-1</v>
      </c>
      <c r="FN34" s="3">
        <v>-1</v>
      </c>
      <c r="FO34" s="3">
        <v>-1</v>
      </c>
      <c r="FP34" s="3">
        <v>-1</v>
      </c>
      <c r="FQ34" s="3">
        <v>-1</v>
      </c>
      <c r="FR34" s="3">
        <v>-1</v>
      </c>
      <c r="FS34" s="3">
        <v>0.57999999999999996</v>
      </c>
      <c r="FT34" s="3">
        <v>0.57999999999999996</v>
      </c>
      <c r="FU34" s="3">
        <v>0.81</v>
      </c>
      <c r="FV34" s="3">
        <v>0.72</v>
      </c>
      <c r="FW34" s="3">
        <v>0.42</v>
      </c>
      <c r="FX34" s="3">
        <v>0.8</v>
      </c>
      <c r="FY34" s="3">
        <v>0.24</v>
      </c>
      <c r="FZ34" s="3">
        <v>0.69</v>
      </c>
      <c r="GA34" s="3">
        <v>0.81</v>
      </c>
      <c r="GB34" s="3">
        <v>0.74</v>
      </c>
      <c r="GC34" s="3">
        <v>0.91</v>
      </c>
      <c r="GD34" s="3">
        <v>0.72</v>
      </c>
      <c r="GE34" s="3">
        <v>0.24</v>
      </c>
      <c r="GF34" s="3">
        <v>0.92</v>
      </c>
      <c r="GG34" s="3">
        <v>0.76</v>
      </c>
      <c r="GH34" s="3">
        <v>0.85</v>
      </c>
      <c r="GI34" s="3">
        <v>0.73</v>
      </c>
      <c r="GJ34" s="3">
        <v>0.82</v>
      </c>
      <c r="GK34" s="3">
        <v>0.55000000000000004</v>
      </c>
      <c r="GL34" s="3">
        <v>0.65</v>
      </c>
      <c r="GM34" s="3">
        <v>0.6</v>
      </c>
      <c r="GN34" s="3">
        <v>0.64</v>
      </c>
      <c r="GO34" s="3">
        <v>0.42</v>
      </c>
      <c r="GP34" s="3">
        <v>0.65</v>
      </c>
      <c r="GQ34" s="3">
        <v>-1</v>
      </c>
      <c r="GR34" s="3">
        <v>-1</v>
      </c>
      <c r="GS34" s="3">
        <v>-1</v>
      </c>
      <c r="GT34" s="3">
        <v>-1</v>
      </c>
      <c r="GU34" s="3">
        <v>-1</v>
      </c>
      <c r="GV34" s="3">
        <v>0.76</v>
      </c>
      <c r="GW34" s="3">
        <v>0.73</v>
      </c>
      <c r="GX34" s="3">
        <v>0.85</v>
      </c>
      <c r="GY34" s="3">
        <v>0.72</v>
      </c>
      <c r="GZ34" s="3">
        <v>0.88</v>
      </c>
      <c r="HA34" s="3">
        <v>0.66</v>
      </c>
      <c r="HB34" s="3">
        <v>0.7</v>
      </c>
      <c r="HC34" s="3">
        <v>0.59</v>
      </c>
      <c r="HD34" s="3">
        <v>0.79</v>
      </c>
      <c r="HE34" s="3">
        <v>0.88</v>
      </c>
      <c r="HF34" s="3">
        <v>0.83</v>
      </c>
      <c r="HG34" s="3">
        <v>0.9</v>
      </c>
      <c r="HH34" s="3">
        <v>0.84</v>
      </c>
      <c r="HI34" s="3">
        <v>0.89</v>
      </c>
      <c r="HJ34" s="3">
        <v>0.85</v>
      </c>
      <c r="HK34" s="3">
        <v>0.56000000000000005</v>
      </c>
      <c r="HL34" s="3">
        <v>0.09</v>
      </c>
      <c r="HM34" s="3">
        <v>0.67</v>
      </c>
      <c r="HN34" s="3">
        <v>0.63</v>
      </c>
      <c r="HO34" s="3">
        <v>0.56000000000000005</v>
      </c>
      <c r="HP34" s="3">
        <v>0.27</v>
      </c>
      <c r="HQ34" s="3">
        <v>0.28999999999999998</v>
      </c>
      <c r="HR34" s="3">
        <v>0.47</v>
      </c>
      <c r="HS34" s="3">
        <v>0.33</v>
      </c>
      <c r="HT34" s="3">
        <v>0.4</v>
      </c>
      <c r="HU34" s="3">
        <v>0.48</v>
      </c>
      <c r="HV34" s="3">
        <v>0.55000000000000004</v>
      </c>
      <c r="HW34" s="3">
        <v>0.77</v>
      </c>
      <c r="HX34" s="3">
        <v>0.86</v>
      </c>
      <c r="HY34" s="3">
        <v>0.71</v>
      </c>
      <c r="HZ34" s="3">
        <v>0.59</v>
      </c>
      <c r="IA34" s="3">
        <v>-1</v>
      </c>
      <c r="IB34" s="3">
        <v>-1</v>
      </c>
      <c r="IC34" s="3">
        <v>-1</v>
      </c>
      <c r="ID34" s="3">
        <v>-1</v>
      </c>
      <c r="IE34" s="3">
        <v>-1</v>
      </c>
      <c r="IF34" s="3">
        <v>-1</v>
      </c>
      <c r="IG34" s="3">
        <v>-1</v>
      </c>
      <c r="IH34" s="3">
        <v>-1</v>
      </c>
      <c r="II34" s="3">
        <v>-1</v>
      </c>
      <c r="IJ34" s="3">
        <v>-1</v>
      </c>
      <c r="IK34" s="3">
        <v>0.55000000000000004</v>
      </c>
      <c r="IL34" s="3">
        <v>0.84</v>
      </c>
      <c r="IM34" s="3">
        <v>0.66</v>
      </c>
      <c r="IN34" s="3">
        <v>0.79</v>
      </c>
      <c r="IO34" s="3">
        <v>0.66</v>
      </c>
      <c r="IP34" s="3">
        <v>0.66</v>
      </c>
      <c r="IQ34" s="3">
        <v>0.72</v>
      </c>
      <c r="IR34" s="3">
        <v>0.72</v>
      </c>
      <c r="IS34" s="3">
        <v>0.69</v>
      </c>
      <c r="IT34" s="3">
        <v>0.61</v>
      </c>
      <c r="IU34" s="3">
        <v>0.41</v>
      </c>
      <c r="IV34" s="3">
        <v>0.19</v>
      </c>
      <c r="IW34" s="3">
        <v>0.46</v>
      </c>
      <c r="IX34" s="3">
        <v>0.62</v>
      </c>
      <c r="IY34" s="3">
        <v>0.51</v>
      </c>
      <c r="IZ34" s="3">
        <v>0.63</v>
      </c>
      <c r="JA34" s="3">
        <v>0.77</v>
      </c>
      <c r="JB34" s="3">
        <v>0.74</v>
      </c>
      <c r="JC34" s="3">
        <v>0.72</v>
      </c>
      <c r="JD34" s="3">
        <v>0.69</v>
      </c>
      <c r="JE34" s="3">
        <v>0.57999999999999996</v>
      </c>
      <c r="JF34" s="3">
        <v>0.52</v>
      </c>
      <c r="JG34" s="3">
        <v>0.54</v>
      </c>
      <c r="JH34" s="3">
        <v>0.41</v>
      </c>
      <c r="JI34" s="3">
        <v>0.4</v>
      </c>
      <c r="JJ34" s="3">
        <v>0.31</v>
      </c>
      <c r="JK34" s="3">
        <v>0.41</v>
      </c>
      <c r="JL34" s="3">
        <v>0.69</v>
      </c>
      <c r="JM34" s="3">
        <v>0.62</v>
      </c>
      <c r="JN34" s="3">
        <v>0.6</v>
      </c>
      <c r="JO34" s="3">
        <v>0.74</v>
      </c>
      <c r="JP34" s="3">
        <v>0.85</v>
      </c>
      <c r="JQ34" s="3">
        <v>0.78</v>
      </c>
      <c r="JR34" s="3">
        <v>0.6</v>
      </c>
      <c r="JS34" s="3">
        <v>0.51</v>
      </c>
      <c r="JT34" s="3">
        <v>0.74</v>
      </c>
      <c r="JU34" s="3">
        <v>0.83</v>
      </c>
      <c r="JV34" s="3">
        <v>0.89</v>
      </c>
      <c r="JW34" s="3">
        <v>0.75</v>
      </c>
      <c r="JX34" s="3">
        <v>0.35</v>
      </c>
      <c r="JY34" s="3">
        <v>0.46</v>
      </c>
      <c r="JZ34" s="3">
        <v>0.42</v>
      </c>
      <c r="KA34" s="3">
        <v>0.49</v>
      </c>
      <c r="KB34" s="3">
        <v>0.24</v>
      </c>
      <c r="KC34" s="3">
        <v>0.47</v>
      </c>
      <c r="KD34" s="3">
        <v>0.66</v>
      </c>
      <c r="KE34" s="3">
        <v>0.74</v>
      </c>
      <c r="KF34" s="3">
        <v>0.71</v>
      </c>
      <c r="KG34" s="3">
        <v>0.39</v>
      </c>
      <c r="KH34" s="3">
        <v>0.55000000000000004</v>
      </c>
      <c r="KI34" s="3">
        <v>0.25</v>
      </c>
      <c r="KJ34" s="3">
        <v>0.32</v>
      </c>
      <c r="KK34" s="3">
        <v>0.24</v>
      </c>
      <c r="KL34" s="3">
        <v>0.2</v>
      </c>
      <c r="KM34" s="3">
        <v>0.27</v>
      </c>
      <c r="KN34" s="3">
        <v>0.35</v>
      </c>
      <c r="KO34" s="3">
        <v>0.69</v>
      </c>
      <c r="KP34" s="3">
        <v>0.79</v>
      </c>
      <c r="KQ34" s="3">
        <v>0.76</v>
      </c>
      <c r="KR34" s="3">
        <v>0.77</v>
      </c>
      <c r="KS34" s="3">
        <v>0.88</v>
      </c>
      <c r="KT34" s="3">
        <v>0.9</v>
      </c>
      <c r="KU34" s="3">
        <v>0.9</v>
      </c>
      <c r="KV34" s="3">
        <v>0.73</v>
      </c>
      <c r="KW34" s="3">
        <v>0.75</v>
      </c>
      <c r="KX34" s="3">
        <v>0.65</v>
      </c>
      <c r="KY34" s="3">
        <v>0.34</v>
      </c>
      <c r="KZ34" s="3">
        <v>0.4</v>
      </c>
      <c r="LA34" s="3">
        <v>0.53</v>
      </c>
      <c r="LB34" s="3">
        <v>0.51</v>
      </c>
      <c r="LC34" s="3">
        <v>0.6</v>
      </c>
      <c r="LD34" s="3">
        <v>0.59</v>
      </c>
      <c r="LE34" s="3">
        <v>0.61</v>
      </c>
      <c r="LF34" s="3">
        <v>0.74</v>
      </c>
      <c r="LG34" s="3">
        <v>0.37</v>
      </c>
      <c r="LH34" s="3">
        <v>0.37</v>
      </c>
      <c r="LI34" s="3">
        <v>0.27</v>
      </c>
      <c r="LJ34" s="3">
        <v>0.31</v>
      </c>
      <c r="LK34" s="3">
        <v>0.63</v>
      </c>
      <c r="LL34" s="3">
        <v>0.73</v>
      </c>
      <c r="LM34" s="3">
        <v>0.65</v>
      </c>
      <c r="LN34" s="3">
        <v>0.92</v>
      </c>
      <c r="LO34" s="3">
        <v>0.77</v>
      </c>
      <c r="LP34" s="3">
        <v>0.53</v>
      </c>
      <c r="LQ34" s="3">
        <v>0.71</v>
      </c>
      <c r="LR34" s="3">
        <v>0.9</v>
      </c>
      <c r="LS34" s="3">
        <v>0.89</v>
      </c>
      <c r="LT34" s="3">
        <v>0.68</v>
      </c>
      <c r="LU34" s="3">
        <v>0.63</v>
      </c>
      <c r="LV34" s="3">
        <v>0.68</v>
      </c>
      <c r="LW34" s="3">
        <v>0.65</v>
      </c>
      <c r="LX34" s="3">
        <v>0.65</v>
      </c>
      <c r="LY34" s="3">
        <v>0.56000000000000005</v>
      </c>
      <c r="LZ34" s="3">
        <v>0.6</v>
      </c>
      <c r="MA34" s="3">
        <v>0.8</v>
      </c>
      <c r="MB34" s="3">
        <v>0.78</v>
      </c>
      <c r="MC34" s="3">
        <v>0.68</v>
      </c>
      <c r="MD34" s="3">
        <v>0.82</v>
      </c>
      <c r="ME34" s="3">
        <v>0.88</v>
      </c>
      <c r="MF34" s="3">
        <v>0.84</v>
      </c>
      <c r="MG34" s="3">
        <v>0.83</v>
      </c>
      <c r="MH34" s="3">
        <v>0.76</v>
      </c>
      <c r="MI34" s="3">
        <v>0.53</v>
      </c>
      <c r="MJ34" s="3">
        <v>0.39</v>
      </c>
      <c r="MK34" s="3">
        <v>0.26</v>
      </c>
      <c r="ML34" s="3">
        <v>0.5</v>
      </c>
      <c r="MM34" s="3">
        <v>0.69</v>
      </c>
      <c r="MN34" s="3">
        <v>0.64</v>
      </c>
      <c r="MO34" s="3">
        <v>0.88</v>
      </c>
      <c r="MP34" s="3">
        <v>0.74</v>
      </c>
      <c r="MQ34" s="3">
        <v>0.76</v>
      </c>
      <c r="MR34" s="3">
        <v>0.9</v>
      </c>
      <c r="MS34" s="3">
        <v>0.84</v>
      </c>
      <c r="MT34" s="3">
        <v>0.7</v>
      </c>
      <c r="MU34" s="3">
        <v>0.87</v>
      </c>
      <c r="MV34" s="3">
        <v>0.94</v>
      </c>
      <c r="MW34" s="3">
        <v>0.88</v>
      </c>
      <c r="MX34" s="3">
        <v>0.88</v>
      </c>
      <c r="MY34" s="3">
        <v>0.85</v>
      </c>
      <c r="MZ34" s="3">
        <v>0.81</v>
      </c>
      <c r="NA34" s="3">
        <v>0.77</v>
      </c>
      <c r="NB34" s="3">
        <v>0.85</v>
      </c>
      <c r="NC34" s="3">
        <v>0.74</v>
      </c>
      <c r="ND34" s="3">
        <v>0.82</v>
      </c>
      <c r="NE34" s="3">
        <v>0.7</v>
      </c>
      <c r="NF34" s="3">
        <v>0.73</v>
      </c>
      <c r="NG34" s="3">
        <v>0.64</v>
      </c>
      <c r="NH34" s="3">
        <v>0.69</v>
      </c>
      <c r="NI34" s="3">
        <v>0.62</v>
      </c>
      <c r="NJ34" s="3">
        <v>0.77</v>
      </c>
      <c r="NK34" s="3">
        <v>0.73</v>
      </c>
      <c r="NL34" s="3">
        <v>0.68</v>
      </c>
      <c r="NM34" s="3">
        <v>0.52</v>
      </c>
      <c r="NN34" s="3">
        <v>0.64</v>
      </c>
      <c r="NO34" s="3">
        <v>0.45</v>
      </c>
      <c r="NP34" s="3">
        <v>0.77</v>
      </c>
      <c r="NQ34" s="3">
        <v>0.81</v>
      </c>
      <c r="NR34" s="3">
        <v>0.84</v>
      </c>
      <c r="NS34" s="3">
        <v>0.71</v>
      </c>
      <c r="NT34" s="3">
        <v>0.83</v>
      </c>
      <c r="NU34" s="3">
        <v>0.65</v>
      </c>
      <c r="NV34" s="3">
        <v>0.51</v>
      </c>
      <c r="NW34" s="3">
        <v>0.66</v>
      </c>
      <c r="NX34" s="3">
        <v>0.53</v>
      </c>
      <c r="NY34" s="3">
        <v>0.44</v>
      </c>
      <c r="NZ34" s="3">
        <v>0.52</v>
      </c>
      <c r="OA34" s="3">
        <v>0.73</v>
      </c>
      <c r="OB34" s="3">
        <v>0.35</v>
      </c>
      <c r="OC34" s="3">
        <v>0.72</v>
      </c>
      <c r="OD34" s="3">
        <v>0.75</v>
      </c>
      <c r="OE34" s="3">
        <v>0.56000000000000005</v>
      </c>
      <c r="OF34" s="3">
        <v>0.8</v>
      </c>
      <c r="OG34" s="3">
        <v>0.7</v>
      </c>
      <c r="OH34" s="3">
        <v>0.36</v>
      </c>
      <c r="OI34" s="3">
        <v>0.84</v>
      </c>
      <c r="OJ34" s="3">
        <v>0.79</v>
      </c>
      <c r="OK34" s="3">
        <v>0.83</v>
      </c>
      <c r="OL34" s="3">
        <v>0.68</v>
      </c>
      <c r="OM34" s="3">
        <v>0.89</v>
      </c>
      <c r="ON34" s="3">
        <v>0.87</v>
      </c>
      <c r="OO34" s="3">
        <v>0.88</v>
      </c>
      <c r="OP34" s="3">
        <v>0.56000000000000005</v>
      </c>
      <c r="OQ34" s="3">
        <v>0.25</v>
      </c>
      <c r="OR34" s="3">
        <v>0.6</v>
      </c>
      <c r="OS34" s="3">
        <v>0.73</v>
      </c>
      <c r="OT34" s="3">
        <v>0.35</v>
      </c>
      <c r="OU34" s="3">
        <v>0.56999999999999995</v>
      </c>
      <c r="OV34" s="3">
        <v>0.63</v>
      </c>
      <c r="OW34" s="3">
        <v>0.78</v>
      </c>
      <c r="OX34" s="3">
        <v>0.89</v>
      </c>
      <c r="OY34" s="3">
        <v>0.84</v>
      </c>
      <c r="OZ34" s="3">
        <v>0.87</v>
      </c>
      <c r="PA34" s="3">
        <v>0.91</v>
      </c>
      <c r="PB34" s="3">
        <v>0.74</v>
      </c>
      <c r="PC34" s="3">
        <v>0.23</v>
      </c>
      <c r="PD34" s="3">
        <v>0.35</v>
      </c>
      <c r="PE34" s="3">
        <v>0.4</v>
      </c>
      <c r="PF34" s="3">
        <v>0.54</v>
      </c>
      <c r="PG34" s="3">
        <v>0.17</v>
      </c>
      <c r="PH34" s="3">
        <v>0.91</v>
      </c>
      <c r="PI34" s="3">
        <v>0.85</v>
      </c>
      <c r="PJ34" s="3">
        <v>0.68</v>
      </c>
      <c r="PK34" s="3">
        <v>0.67</v>
      </c>
      <c r="PL34" s="3">
        <v>0.87</v>
      </c>
      <c r="PM34" s="3">
        <v>0.77</v>
      </c>
      <c r="PN34" s="3">
        <v>0.35</v>
      </c>
      <c r="PO34" s="3">
        <v>0.42</v>
      </c>
      <c r="PP34" s="3">
        <v>0.35</v>
      </c>
      <c r="PQ34" s="3">
        <v>0.47</v>
      </c>
      <c r="PR34" s="3">
        <v>0.03</v>
      </c>
      <c r="PS34" s="3">
        <v>0.13</v>
      </c>
      <c r="PT34" s="3">
        <v>0.26</v>
      </c>
      <c r="PU34" s="3">
        <v>0.39</v>
      </c>
      <c r="PV34" s="3">
        <v>0.43</v>
      </c>
      <c r="PW34" s="3">
        <v>0.61</v>
      </c>
      <c r="PX34" s="3">
        <v>0.51</v>
      </c>
      <c r="PY34" s="3">
        <v>0.76</v>
      </c>
      <c r="PZ34" s="3">
        <v>0.72</v>
      </c>
      <c r="QA34" s="3">
        <v>0.73</v>
      </c>
      <c r="QB34" s="3">
        <v>0.79</v>
      </c>
      <c r="QC34" s="3">
        <v>0.78</v>
      </c>
      <c r="QD34" s="3">
        <v>0.72</v>
      </c>
      <c r="QE34" s="3">
        <v>0.55000000000000004</v>
      </c>
      <c r="QF34" s="3">
        <v>0.73</v>
      </c>
      <c r="QG34" s="3">
        <v>0.73</v>
      </c>
      <c r="QH34" s="3">
        <v>0.78</v>
      </c>
      <c r="QI34" s="3">
        <v>0.77</v>
      </c>
      <c r="QJ34" s="3">
        <v>0.78</v>
      </c>
      <c r="QK34" s="3">
        <v>0.33</v>
      </c>
      <c r="QL34" s="3">
        <v>0.86</v>
      </c>
      <c r="QM34" s="3">
        <v>0.72</v>
      </c>
      <c r="QN34" s="3">
        <v>0.86</v>
      </c>
      <c r="QO34" s="3">
        <v>0.83</v>
      </c>
      <c r="QP34" s="3">
        <v>0.8</v>
      </c>
      <c r="QQ34" s="3">
        <v>0.86</v>
      </c>
      <c r="QR34" s="3">
        <v>0.74</v>
      </c>
      <c r="QS34" s="3">
        <v>0.73</v>
      </c>
      <c r="QT34" s="3">
        <v>0.5</v>
      </c>
      <c r="QU34" s="3">
        <v>0.63</v>
      </c>
      <c r="QV34" s="3">
        <v>0.62</v>
      </c>
      <c r="QW34" s="3">
        <v>0.41</v>
      </c>
      <c r="QX34" s="3">
        <v>0.19</v>
      </c>
      <c r="QY34" s="3">
        <v>0.27</v>
      </c>
      <c r="QZ34" s="3">
        <v>0.42</v>
      </c>
      <c r="RA34" s="3">
        <v>0.4</v>
      </c>
      <c r="RB34" s="3">
        <v>0.57999999999999996</v>
      </c>
      <c r="RC34" s="3">
        <v>0.45</v>
      </c>
      <c r="RD34" s="3">
        <v>0.44</v>
      </c>
      <c r="RE34" s="3">
        <v>0.27</v>
      </c>
      <c r="RF34" s="3">
        <v>0.63</v>
      </c>
      <c r="RG34" s="3">
        <v>0.54</v>
      </c>
      <c r="RH34" s="3">
        <v>0.44</v>
      </c>
      <c r="RI34" s="3">
        <v>0.73</v>
      </c>
      <c r="RJ34" s="3">
        <v>0.66</v>
      </c>
      <c r="RK34" s="3">
        <v>0.52</v>
      </c>
      <c r="RL34" s="3">
        <v>0.62</v>
      </c>
      <c r="RM34" s="3">
        <v>0.4</v>
      </c>
      <c r="RN34" s="3">
        <v>0.2</v>
      </c>
      <c r="RO34" s="3">
        <v>0.71</v>
      </c>
      <c r="RP34" s="3">
        <v>0.33</v>
      </c>
      <c r="RQ34" s="3">
        <v>0.49</v>
      </c>
      <c r="RR34" s="3">
        <v>0.31</v>
      </c>
      <c r="RS34" s="3">
        <v>0.74</v>
      </c>
      <c r="RT34" s="3">
        <v>0.84</v>
      </c>
      <c r="RU34" s="3">
        <v>0.78</v>
      </c>
      <c r="RV34" s="3">
        <v>0.85</v>
      </c>
      <c r="RW34" s="3">
        <v>0.86</v>
      </c>
      <c r="RX34" s="3">
        <v>0.9</v>
      </c>
      <c r="RY34" s="3">
        <v>0.8</v>
      </c>
      <c r="RZ34" s="3">
        <v>0.46</v>
      </c>
      <c r="SA34" s="3">
        <v>0.3</v>
      </c>
      <c r="SB34" s="3">
        <v>0.77</v>
      </c>
      <c r="SC34" s="3">
        <v>0.57999999999999996</v>
      </c>
      <c r="SD34" s="3">
        <v>0.51</v>
      </c>
      <c r="SE34" s="3">
        <v>0.64</v>
      </c>
      <c r="SF34" s="3">
        <v>0.44</v>
      </c>
      <c r="SG34" s="3">
        <v>0.62</v>
      </c>
      <c r="SH34" s="3">
        <v>0.7</v>
      </c>
      <c r="SI34" s="3">
        <v>0.87</v>
      </c>
      <c r="SJ34" s="3">
        <v>0.92</v>
      </c>
      <c r="SK34" s="3">
        <v>0.91</v>
      </c>
      <c r="SL34" s="3">
        <v>0.88</v>
      </c>
      <c r="SM34" s="3">
        <v>0.94</v>
      </c>
      <c r="SN34" s="3">
        <v>0.87</v>
      </c>
      <c r="SO34" s="3">
        <v>0.77</v>
      </c>
      <c r="SP34" s="3">
        <v>0.62</v>
      </c>
      <c r="SQ34" s="3">
        <v>0.61</v>
      </c>
      <c r="SR34" s="3">
        <v>0.56999999999999995</v>
      </c>
      <c r="SS34" s="3">
        <v>0.43</v>
      </c>
      <c r="ST34" s="3">
        <v>0.42</v>
      </c>
      <c r="SU34" s="3">
        <v>0.53</v>
      </c>
      <c r="SV34" s="3">
        <v>0.54</v>
      </c>
      <c r="SW34" s="3">
        <v>0.43</v>
      </c>
      <c r="SX34" s="3">
        <v>0.35</v>
      </c>
      <c r="SY34" s="3">
        <v>0.25</v>
      </c>
      <c r="SZ34" s="3">
        <v>0.22</v>
      </c>
      <c r="TA34" s="3">
        <v>0.43</v>
      </c>
      <c r="TB34" s="3">
        <v>0.28000000000000003</v>
      </c>
      <c r="TC34" s="3">
        <v>0.3</v>
      </c>
      <c r="TD34" s="3">
        <v>0.39</v>
      </c>
      <c r="TE34" s="3">
        <v>0.47</v>
      </c>
      <c r="TF34" s="3">
        <v>0.48</v>
      </c>
      <c r="TG34" s="3">
        <v>0.41</v>
      </c>
      <c r="TH34" s="3">
        <v>0.72</v>
      </c>
      <c r="TI34" s="3">
        <v>0.71</v>
      </c>
      <c r="TJ34" s="3">
        <v>0.67</v>
      </c>
      <c r="TK34" s="3">
        <v>0.72</v>
      </c>
      <c r="TL34" s="3">
        <v>0.55000000000000004</v>
      </c>
      <c r="TM34" s="3">
        <v>0.53</v>
      </c>
      <c r="TN34" s="3">
        <v>0.89</v>
      </c>
      <c r="TO34" s="3">
        <v>0.85</v>
      </c>
      <c r="TP34" s="3">
        <v>0.86</v>
      </c>
      <c r="TQ34" s="3">
        <v>0.89</v>
      </c>
      <c r="TR34" s="3">
        <v>0.68</v>
      </c>
      <c r="TS34" s="3">
        <v>0.59</v>
      </c>
      <c r="TT34" s="3">
        <v>0.43</v>
      </c>
      <c r="TU34" s="3">
        <v>0.55000000000000004</v>
      </c>
      <c r="TV34" s="3">
        <v>0.43</v>
      </c>
      <c r="TW34" s="3">
        <v>0.46</v>
      </c>
      <c r="TX34" s="3">
        <v>0.38</v>
      </c>
      <c r="TY34" s="3">
        <v>0.67</v>
      </c>
      <c r="TZ34" s="3">
        <v>0.52</v>
      </c>
      <c r="UA34" s="3">
        <v>0.83</v>
      </c>
      <c r="UB34" s="3">
        <v>0.81</v>
      </c>
      <c r="UC34" s="3">
        <v>0.78</v>
      </c>
      <c r="UD34" s="3">
        <v>0.91</v>
      </c>
      <c r="UE34" s="3">
        <v>0.88</v>
      </c>
      <c r="UF34" s="3">
        <v>0.73</v>
      </c>
      <c r="UG34" s="3">
        <v>0.95</v>
      </c>
      <c r="UH34" s="3">
        <v>0.72</v>
      </c>
      <c r="UI34" s="3">
        <v>0.97</v>
      </c>
      <c r="UJ34" s="3">
        <v>0.89</v>
      </c>
      <c r="UK34" s="3">
        <v>0.92</v>
      </c>
      <c r="UL34" s="3">
        <v>0.9</v>
      </c>
      <c r="UM34" s="3">
        <v>0.82</v>
      </c>
      <c r="UN34" s="3">
        <v>0.93</v>
      </c>
      <c r="UO34" s="3">
        <v>0.92</v>
      </c>
      <c r="UP34" s="3">
        <v>0.71</v>
      </c>
      <c r="UQ34" s="3">
        <v>0.88</v>
      </c>
      <c r="UR34" s="3">
        <v>0.85</v>
      </c>
      <c r="US34" s="3">
        <v>0.65</v>
      </c>
      <c r="UT34" s="3">
        <v>0.44</v>
      </c>
      <c r="UU34" s="3">
        <v>0.63</v>
      </c>
      <c r="UV34" s="3">
        <v>0.44</v>
      </c>
      <c r="UW34" s="3">
        <v>0.33</v>
      </c>
      <c r="UX34" s="3">
        <v>0.62</v>
      </c>
      <c r="UY34" s="3">
        <v>0.23</v>
      </c>
      <c r="UZ34" s="3">
        <v>0.42</v>
      </c>
      <c r="VA34" s="3">
        <v>0.42</v>
      </c>
      <c r="VB34" s="3">
        <v>0.45</v>
      </c>
      <c r="VC34" s="3">
        <v>0.85</v>
      </c>
      <c r="VD34" s="3">
        <v>0.79</v>
      </c>
      <c r="VE34" s="3">
        <v>0.81</v>
      </c>
      <c r="VF34" s="3">
        <v>0.7</v>
      </c>
      <c r="VG34" s="3">
        <v>0.76</v>
      </c>
      <c r="VH34" s="3">
        <v>0.59</v>
      </c>
      <c r="VI34" s="3">
        <v>0.53</v>
      </c>
      <c r="VJ34" s="3">
        <v>0.69</v>
      </c>
      <c r="VK34" s="3">
        <v>0.85</v>
      </c>
      <c r="VL34" s="3">
        <v>0.65</v>
      </c>
      <c r="VM34" s="3">
        <v>0.31</v>
      </c>
      <c r="VN34" s="3">
        <v>0.47</v>
      </c>
      <c r="VO34" s="3">
        <v>0.21</v>
      </c>
      <c r="VP34" s="3">
        <v>0.27</v>
      </c>
      <c r="VQ34" s="3">
        <v>0.16</v>
      </c>
      <c r="VR34" s="3">
        <v>0.26</v>
      </c>
      <c r="VS34" s="3">
        <v>0.06</v>
      </c>
      <c r="VT34" s="3">
        <v>0.09</v>
      </c>
      <c r="VU34" s="3">
        <v>0.21</v>
      </c>
      <c r="VV34" s="3">
        <v>0.36</v>
      </c>
      <c r="VW34" s="3">
        <v>0.4</v>
      </c>
      <c r="VX34" s="3">
        <v>0.47</v>
      </c>
      <c r="VY34" s="3">
        <v>0.37</v>
      </c>
      <c r="VZ34" s="3">
        <v>0.68</v>
      </c>
      <c r="WA34" s="3">
        <v>0.53</v>
      </c>
      <c r="WB34" s="3">
        <v>0.81</v>
      </c>
      <c r="WC34" s="3">
        <v>0.65</v>
      </c>
      <c r="WD34" s="3">
        <v>0.42</v>
      </c>
      <c r="WE34" s="3">
        <v>0.66</v>
      </c>
      <c r="WF34" s="3">
        <v>0.51</v>
      </c>
      <c r="WG34" s="3">
        <v>0.46</v>
      </c>
      <c r="WH34" s="3">
        <v>0.28000000000000003</v>
      </c>
      <c r="WI34" s="3">
        <v>-1</v>
      </c>
      <c r="WJ34" s="3">
        <v>-1</v>
      </c>
      <c r="WK34" s="3">
        <v>-1</v>
      </c>
      <c r="WL34" s="3">
        <v>-1</v>
      </c>
      <c r="WM34" s="3">
        <v>-1</v>
      </c>
      <c r="WN34" s="3">
        <v>-1</v>
      </c>
      <c r="WO34" s="3">
        <v>-1</v>
      </c>
      <c r="WP34" s="3">
        <v>-1</v>
      </c>
      <c r="WQ34" s="3">
        <v>-1</v>
      </c>
      <c r="WR34" s="3">
        <v>-1</v>
      </c>
      <c r="WS34" s="3">
        <v>-1</v>
      </c>
      <c r="WT34" s="3">
        <v>-1</v>
      </c>
      <c r="WU34" s="3">
        <v>-1</v>
      </c>
      <c r="WV34" s="3">
        <v>0.65</v>
      </c>
      <c r="WW34" s="3">
        <v>0.72</v>
      </c>
      <c r="WX34" s="3">
        <v>0.83</v>
      </c>
      <c r="WY34" s="3">
        <v>0.86</v>
      </c>
      <c r="WZ34" s="3">
        <v>0.87</v>
      </c>
      <c r="XA34" s="3">
        <v>0.76</v>
      </c>
      <c r="XB34" s="3">
        <v>0.75</v>
      </c>
      <c r="XC34" s="3">
        <v>0.53</v>
      </c>
      <c r="XD34" s="3">
        <v>0.24</v>
      </c>
      <c r="XE34" s="3">
        <v>0.28000000000000003</v>
      </c>
      <c r="XF34" s="3">
        <v>0.4</v>
      </c>
      <c r="XG34" s="3">
        <v>0.62</v>
      </c>
      <c r="XH34" s="3">
        <v>0.47</v>
      </c>
      <c r="XI34" s="3">
        <v>0.75</v>
      </c>
      <c r="XJ34" s="3">
        <v>0.71</v>
      </c>
      <c r="XK34" s="3">
        <v>0.71</v>
      </c>
      <c r="XL34" s="3">
        <v>0.47</v>
      </c>
      <c r="XM34" s="3">
        <v>0.24</v>
      </c>
      <c r="XN34" s="3">
        <v>0.45</v>
      </c>
      <c r="XO34" s="3">
        <v>0.6</v>
      </c>
      <c r="XP34" s="3">
        <v>0.47</v>
      </c>
      <c r="XQ34" s="3">
        <v>0.46</v>
      </c>
      <c r="XR34" s="3">
        <v>0.25</v>
      </c>
      <c r="XS34" s="3">
        <v>0.63</v>
      </c>
      <c r="XT34" s="3">
        <v>0.31</v>
      </c>
      <c r="XU34" s="3">
        <v>0.33</v>
      </c>
      <c r="XV34" s="3">
        <v>0.31</v>
      </c>
      <c r="XW34" s="3">
        <v>0.4</v>
      </c>
      <c r="XX34" s="3">
        <v>0.6</v>
      </c>
      <c r="XY34" s="3">
        <v>0.64</v>
      </c>
      <c r="XZ34" s="3">
        <v>0.65</v>
      </c>
      <c r="YA34" s="3">
        <v>0.44</v>
      </c>
      <c r="YB34" s="3">
        <v>0.55000000000000004</v>
      </c>
      <c r="YC34" s="3">
        <v>0.61</v>
      </c>
      <c r="YD34" s="3">
        <v>0.74</v>
      </c>
      <c r="YE34" s="3">
        <v>0.64</v>
      </c>
      <c r="YF34" s="3">
        <v>0.62</v>
      </c>
      <c r="YG34" s="3">
        <v>0.63</v>
      </c>
      <c r="YH34" s="3">
        <v>0.6</v>
      </c>
      <c r="YI34" s="3">
        <v>0.47</v>
      </c>
      <c r="YJ34" s="3">
        <v>0.43</v>
      </c>
      <c r="YK34" s="3">
        <v>0.41</v>
      </c>
      <c r="YL34" s="3">
        <v>0.5</v>
      </c>
      <c r="YM34" s="3">
        <v>0.28999999999999998</v>
      </c>
      <c r="YN34" s="3">
        <v>-1</v>
      </c>
      <c r="YO34" s="3">
        <v>-1</v>
      </c>
      <c r="YP34" s="3">
        <v>-1</v>
      </c>
      <c r="YQ34" s="3">
        <v>-1</v>
      </c>
      <c r="YR34" s="3">
        <v>-1</v>
      </c>
      <c r="YS34" s="3">
        <v>-1</v>
      </c>
      <c r="YT34" s="3">
        <v>-1</v>
      </c>
      <c r="YU34" s="3">
        <v>-1</v>
      </c>
      <c r="YV34" s="3">
        <v>-1</v>
      </c>
      <c r="YW34" s="3">
        <v>-1</v>
      </c>
      <c r="YX34" s="3">
        <v>-1</v>
      </c>
      <c r="YY34" s="3">
        <v>-1</v>
      </c>
      <c r="YZ34" s="3">
        <v>-1</v>
      </c>
      <c r="ZA34" s="3">
        <v>-1</v>
      </c>
      <c r="ZB34" s="3">
        <v>0.15</v>
      </c>
      <c r="ZC34" s="3">
        <v>0.1</v>
      </c>
      <c r="ZD34" s="3">
        <v>0.28999999999999998</v>
      </c>
      <c r="ZE34" s="3">
        <v>0.17</v>
      </c>
      <c r="ZF34" s="3">
        <v>0.36</v>
      </c>
      <c r="ZG34" s="3">
        <v>0.53</v>
      </c>
      <c r="ZH34" s="3">
        <v>0.56999999999999995</v>
      </c>
      <c r="ZI34" s="3">
        <v>0.56999999999999995</v>
      </c>
      <c r="ZJ34" s="3">
        <v>0.44</v>
      </c>
      <c r="ZK34" s="3">
        <v>0.77</v>
      </c>
      <c r="ZL34" s="3">
        <v>0.57999999999999996</v>
      </c>
      <c r="ZM34" s="3">
        <v>0.34</v>
      </c>
      <c r="ZN34" s="3">
        <v>0.16</v>
      </c>
      <c r="ZO34" s="3">
        <v>0.17</v>
      </c>
      <c r="ZP34" s="3">
        <v>0.23</v>
      </c>
      <c r="ZQ34" s="3">
        <v>0.26</v>
      </c>
      <c r="ZR34" s="3">
        <v>0.22</v>
      </c>
      <c r="ZS34" s="3">
        <v>0.57999999999999996</v>
      </c>
      <c r="ZT34" s="3">
        <v>0.2</v>
      </c>
      <c r="ZU34" s="3">
        <v>0.31</v>
      </c>
      <c r="ZV34" s="3">
        <v>0.24</v>
      </c>
      <c r="ZW34" s="3">
        <v>0.06</v>
      </c>
      <c r="ZX34" s="3">
        <v>0.47</v>
      </c>
      <c r="ZY34" s="3">
        <v>0.16</v>
      </c>
      <c r="ZZ34" s="3">
        <v>0.6</v>
      </c>
      <c r="AAA34" s="3">
        <v>0.32</v>
      </c>
      <c r="AAB34" s="3">
        <v>0.36</v>
      </c>
      <c r="AAC34" s="3">
        <v>0.59</v>
      </c>
      <c r="AAD34" s="3">
        <v>0.74</v>
      </c>
      <c r="AAE34" s="3">
        <v>0.65</v>
      </c>
      <c r="AAF34" s="3">
        <v>0.51</v>
      </c>
      <c r="AAG34" s="3">
        <v>0.71</v>
      </c>
      <c r="AAH34" s="3">
        <v>0.44</v>
      </c>
      <c r="AAI34" s="3">
        <v>0.86</v>
      </c>
      <c r="AAJ34" s="3">
        <v>0.8</v>
      </c>
      <c r="AAK34" s="3">
        <v>0.7</v>
      </c>
      <c r="AAL34" s="3">
        <v>0.68</v>
      </c>
      <c r="AAM34" s="3">
        <v>0.56999999999999995</v>
      </c>
      <c r="AAN34" s="3">
        <v>0.51</v>
      </c>
      <c r="AAO34" s="3">
        <v>0.68</v>
      </c>
      <c r="AAP34" s="3">
        <v>0.62</v>
      </c>
      <c r="AAQ34" s="3">
        <v>0.87</v>
      </c>
      <c r="AAR34" s="3">
        <v>0.86</v>
      </c>
      <c r="AAS34" s="3">
        <v>0.88</v>
      </c>
      <c r="AAT34" s="3">
        <v>0.66</v>
      </c>
      <c r="AAU34" s="3">
        <v>0.82</v>
      </c>
      <c r="AAV34" s="3">
        <v>0.7</v>
      </c>
      <c r="AAW34" s="3">
        <v>0.69</v>
      </c>
      <c r="AAX34" s="3">
        <v>0.63</v>
      </c>
      <c r="AAY34" s="3">
        <v>0.75</v>
      </c>
      <c r="AAZ34" s="3">
        <v>0.81</v>
      </c>
      <c r="ABA34" s="3">
        <v>0.62</v>
      </c>
      <c r="ABB34" s="3">
        <v>0.64</v>
      </c>
      <c r="ABC34" s="3">
        <v>0.64</v>
      </c>
      <c r="ABD34" s="3">
        <v>0.64</v>
      </c>
      <c r="ABE34" s="3">
        <v>0.84</v>
      </c>
      <c r="ABF34" s="3">
        <v>0.91</v>
      </c>
      <c r="ABG34" s="3">
        <v>0.92</v>
      </c>
      <c r="ABH34" s="3">
        <v>0.83</v>
      </c>
      <c r="ABI34" s="3">
        <v>0.66</v>
      </c>
      <c r="ABJ34" s="3">
        <v>0.73</v>
      </c>
      <c r="ABK34" s="3">
        <v>0.84</v>
      </c>
      <c r="ABL34" s="3">
        <v>0.78</v>
      </c>
      <c r="ABM34" s="3">
        <v>0.64</v>
      </c>
      <c r="ABN34" s="3">
        <v>0.81</v>
      </c>
      <c r="ABO34" s="3">
        <v>0.83</v>
      </c>
      <c r="ABP34" s="3">
        <v>0.61</v>
      </c>
      <c r="ABQ34" s="3">
        <v>0.52</v>
      </c>
      <c r="ABR34" s="3">
        <v>0.65</v>
      </c>
      <c r="ABS34" s="3">
        <v>0.73</v>
      </c>
      <c r="ABT34" s="3">
        <v>0.51</v>
      </c>
      <c r="ABU34" s="3">
        <v>0.72</v>
      </c>
      <c r="ABV34" s="3">
        <v>0.73</v>
      </c>
      <c r="ABW34" s="3">
        <v>0.7</v>
      </c>
      <c r="ABX34" s="3">
        <v>0.78</v>
      </c>
      <c r="ABY34" s="3">
        <v>0.73</v>
      </c>
      <c r="ABZ34" s="3">
        <v>0.64</v>
      </c>
      <c r="ACA34" s="3">
        <v>0.69</v>
      </c>
      <c r="ACB34" s="3">
        <v>0.56000000000000005</v>
      </c>
      <c r="ACC34" s="3">
        <v>0.65</v>
      </c>
      <c r="ACD34" s="3">
        <v>0.68</v>
      </c>
      <c r="ACE34" s="3">
        <v>0.56999999999999995</v>
      </c>
      <c r="ACF34" s="3">
        <v>0.59</v>
      </c>
      <c r="ACG34" s="3">
        <v>0.54</v>
      </c>
      <c r="ACH34" s="3">
        <v>0.76</v>
      </c>
      <c r="ACI34" s="3">
        <v>0.56999999999999995</v>
      </c>
      <c r="ACJ34" s="3">
        <v>0.7</v>
      </c>
      <c r="ACK34" s="3">
        <v>0.61</v>
      </c>
      <c r="ACL34" s="3">
        <v>0.76</v>
      </c>
      <c r="ACM34" s="3">
        <v>0.63</v>
      </c>
      <c r="ACN34" s="3">
        <v>0.65</v>
      </c>
      <c r="ACO34" s="3">
        <v>0.72</v>
      </c>
      <c r="ACP34" s="3">
        <v>0.74</v>
      </c>
      <c r="ACQ34" s="3">
        <v>0.66</v>
      </c>
      <c r="ACR34" s="3">
        <v>0.82</v>
      </c>
      <c r="ACS34" s="3">
        <v>0.81</v>
      </c>
      <c r="ACT34" s="3">
        <v>0.65</v>
      </c>
      <c r="ACU34" s="3">
        <v>0.4</v>
      </c>
      <c r="ACV34" s="15">
        <v>0.36</v>
      </c>
      <c r="ACW34" s="3">
        <v>0.28000000000000003</v>
      </c>
      <c r="ACX34" s="3">
        <v>0.28000000000000003</v>
      </c>
      <c r="ACY34" s="3">
        <v>0.81</v>
      </c>
      <c r="ACZ34" s="3">
        <v>0.28999999999999998</v>
      </c>
      <c r="ADA34" s="3">
        <v>0.49</v>
      </c>
      <c r="ADB34" s="3">
        <v>0.32</v>
      </c>
      <c r="ADC34" s="3">
        <v>0.85</v>
      </c>
      <c r="ADD34" s="3">
        <v>0.51</v>
      </c>
      <c r="ADE34" s="3">
        <v>0.9</v>
      </c>
      <c r="ADF34" s="3">
        <v>0.79</v>
      </c>
      <c r="ADG34" s="3">
        <v>0.57999999999999996</v>
      </c>
      <c r="ADH34" s="3">
        <v>0.87</v>
      </c>
      <c r="ADI34" s="3">
        <v>0.82</v>
      </c>
      <c r="ADJ34" s="3">
        <v>0.93</v>
      </c>
      <c r="ADK34" s="3">
        <v>0.8</v>
      </c>
      <c r="ADL34" s="3">
        <v>0.72</v>
      </c>
      <c r="ADM34" s="3">
        <v>0.89</v>
      </c>
      <c r="ADN34" s="16">
        <v>0.88</v>
      </c>
      <c r="ADO34" s="3">
        <v>0.74</v>
      </c>
      <c r="ADP34" s="3">
        <v>0.55000000000000004</v>
      </c>
      <c r="ADQ34" s="3">
        <v>0.53</v>
      </c>
      <c r="ADR34" s="3">
        <v>0.31</v>
      </c>
      <c r="ADS34" s="3">
        <v>0.46</v>
      </c>
      <c r="ADT34" s="3">
        <v>0.52</v>
      </c>
      <c r="ADU34" s="3">
        <v>0.52</v>
      </c>
      <c r="ADV34" s="3">
        <v>0.6</v>
      </c>
      <c r="ADW34" s="3">
        <v>0.8</v>
      </c>
      <c r="ADX34" s="3">
        <v>0.6</v>
      </c>
      <c r="ADY34" s="3">
        <v>0.67</v>
      </c>
      <c r="ADZ34" s="3">
        <v>0.84</v>
      </c>
      <c r="AEA34" s="3">
        <v>0.68</v>
      </c>
      <c r="AEB34" s="3">
        <v>0.42</v>
      </c>
      <c r="AEC34" s="3">
        <v>0.59</v>
      </c>
      <c r="AED34" s="3">
        <v>0.68</v>
      </c>
      <c r="AEE34" s="3">
        <v>0.63</v>
      </c>
      <c r="AEF34" s="3">
        <v>0.41</v>
      </c>
      <c r="AEG34" s="3">
        <v>0.51</v>
      </c>
      <c r="AEH34" s="3">
        <v>0.51</v>
      </c>
      <c r="AEI34" s="3">
        <v>0.34</v>
      </c>
      <c r="AEJ34" s="3">
        <v>0.81</v>
      </c>
      <c r="AEK34" s="3">
        <v>-1</v>
      </c>
      <c r="AEL34" s="3">
        <v>-1</v>
      </c>
      <c r="AEM34" s="3">
        <v>-1</v>
      </c>
      <c r="AEN34" s="3">
        <v>0.75</v>
      </c>
      <c r="AEO34" s="3">
        <v>0.86</v>
      </c>
      <c r="AEP34" s="3">
        <v>0.46</v>
      </c>
      <c r="AEQ34" s="3">
        <v>0.56999999999999995</v>
      </c>
      <c r="AER34" s="3">
        <v>0.27</v>
      </c>
      <c r="AES34" s="3">
        <v>0.9</v>
      </c>
      <c r="AET34" s="3">
        <v>0.63</v>
      </c>
      <c r="AEU34" s="3">
        <v>0.23</v>
      </c>
      <c r="AEV34" s="3">
        <v>0.8</v>
      </c>
      <c r="AEW34" s="3">
        <v>0.65</v>
      </c>
      <c r="AEX34" s="3">
        <v>0.56999999999999995</v>
      </c>
      <c r="AEY34" s="3">
        <v>0.74</v>
      </c>
      <c r="AEZ34" s="3">
        <v>-1</v>
      </c>
      <c r="AFA34" s="3">
        <v>-1</v>
      </c>
      <c r="AFB34" s="3">
        <v>-1</v>
      </c>
      <c r="AFC34" s="3">
        <v>-1</v>
      </c>
      <c r="AFD34" s="3">
        <v>0.78</v>
      </c>
      <c r="AFE34" s="3">
        <v>0.83</v>
      </c>
      <c r="AFF34" s="3">
        <v>0.79</v>
      </c>
      <c r="AFG34" s="3">
        <v>0.63</v>
      </c>
      <c r="AFH34" s="3">
        <v>0.86</v>
      </c>
      <c r="AFI34" s="3">
        <v>0.8</v>
      </c>
      <c r="AFJ34" s="3">
        <v>0.65</v>
      </c>
      <c r="AFK34" s="3">
        <v>0.84</v>
      </c>
      <c r="AFL34" s="3">
        <v>0.66</v>
      </c>
      <c r="AFM34" s="3">
        <v>0.41</v>
      </c>
      <c r="AFN34" s="3">
        <v>0.86</v>
      </c>
      <c r="AFO34" s="3">
        <v>0.78</v>
      </c>
      <c r="AFP34" s="3">
        <v>0.86</v>
      </c>
      <c r="AFQ34" s="3">
        <v>0.86</v>
      </c>
      <c r="AFR34" s="3">
        <v>0.72</v>
      </c>
      <c r="AFS34" s="3">
        <v>0.84</v>
      </c>
      <c r="AFT34" s="3">
        <v>0.79</v>
      </c>
      <c r="AFU34" s="3">
        <v>0.8</v>
      </c>
      <c r="AFV34" s="3">
        <v>0.82</v>
      </c>
      <c r="AFW34" s="3">
        <v>0.65</v>
      </c>
      <c r="AFX34" s="3">
        <v>0.68</v>
      </c>
      <c r="AFY34" s="3">
        <v>0.59</v>
      </c>
      <c r="AFZ34" s="3">
        <v>0.64</v>
      </c>
      <c r="AGA34" s="3">
        <v>0.45</v>
      </c>
      <c r="AGB34" s="3">
        <v>0.44</v>
      </c>
      <c r="AGC34" s="3">
        <v>0.7</v>
      </c>
      <c r="AGD34" s="3">
        <v>0.56000000000000005</v>
      </c>
      <c r="AGE34" s="3">
        <v>0.75</v>
      </c>
      <c r="AGF34" s="3">
        <v>0.08</v>
      </c>
      <c r="AGG34" s="3">
        <v>0.68</v>
      </c>
      <c r="AGH34" s="3">
        <v>0.91</v>
      </c>
      <c r="AGI34" s="3">
        <v>0.72</v>
      </c>
      <c r="AGJ34" s="3">
        <v>0.08</v>
      </c>
      <c r="AGK34" s="3">
        <v>0.82</v>
      </c>
      <c r="AGL34" s="3">
        <v>0.86</v>
      </c>
      <c r="AGM34" s="3">
        <v>0.36</v>
      </c>
      <c r="AGN34" s="3">
        <v>0.39</v>
      </c>
      <c r="AGO34" s="3">
        <v>0.84</v>
      </c>
      <c r="AGP34" s="3">
        <v>0.88</v>
      </c>
      <c r="AGQ34" s="3">
        <v>0.81</v>
      </c>
      <c r="AGR34" s="3">
        <v>0.48</v>
      </c>
      <c r="AGS34" s="3">
        <v>0.88</v>
      </c>
      <c r="AGT34" s="3">
        <v>0.86</v>
      </c>
      <c r="AGU34" s="3">
        <v>0.83</v>
      </c>
      <c r="AGV34" s="3">
        <v>0.45</v>
      </c>
      <c r="AGW34" s="3">
        <v>0.37</v>
      </c>
      <c r="AGX34" s="3">
        <v>0.55000000000000004</v>
      </c>
      <c r="AGY34" s="3">
        <v>0.21</v>
      </c>
      <c r="AGZ34" s="3">
        <v>0.76</v>
      </c>
      <c r="AHA34" s="3">
        <v>0.67</v>
      </c>
      <c r="AHB34" s="3">
        <v>0.86</v>
      </c>
      <c r="AHC34" s="3">
        <v>0.55000000000000004</v>
      </c>
      <c r="AHD34" s="3">
        <v>0.81</v>
      </c>
      <c r="AHE34" s="3">
        <v>0.71</v>
      </c>
      <c r="AHF34" s="3">
        <v>0.56999999999999995</v>
      </c>
      <c r="AHG34" s="3">
        <v>0.35</v>
      </c>
      <c r="AHH34" s="3">
        <v>0.94</v>
      </c>
      <c r="AHI34" s="3">
        <v>0.73</v>
      </c>
      <c r="AHJ34" s="3">
        <v>0.66</v>
      </c>
      <c r="AHK34" s="3">
        <v>0.78</v>
      </c>
      <c r="AHL34" s="3">
        <v>0.76</v>
      </c>
      <c r="AHM34" s="3">
        <v>0.74</v>
      </c>
      <c r="AHN34" s="3">
        <v>0.73</v>
      </c>
      <c r="AHO34" s="3">
        <v>0.75</v>
      </c>
      <c r="AHP34" s="3">
        <v>0.88</v>
      </c>
      <c r="AHQ34" s="3">
        <v>0.75</v>
      </c>
      <c r="AHR34" s="3">
        <v>0.54</v>
      </c>
      <c r="AHS34" s="3">
        <v>0.73</v>
      </c>
      <c r="AHT34" s="3">
        <v>0.66</v>
      </c>
      <c r="AHU34" s="3">
        <v>0.78</v>
      </c>
      <c r="AHV34" s="3">
        <v>0.49</v>
      </c>
      <c r="AHW34" s="3">
        <v>0.5</v>
      </c>
      <c r="AHX34" s="3">
        <v>0.5</v>
      </c>
      <c r="AHY34" s="3">
        <v>0.52</v>
      </c>
      <c r="AHZ34" s="3">
        <v>0.61</v>
      </c>
      <c r="AIA34" s="3">
        <v>0.55000000000000004</v>
      </c>
      <c r="AIB34" s="3">
        <v>0.38</v>
      </c>
      <c r="AIC34" s="3">
        <v>0.23</v>
      </c>
      <c r="AID34" s="3">
        <v>0.44</v>
      </c>
      <c r="AIE34" s="3">
        <v>0.64</v>
      </c>
      <c r="AIF34" s="3">
        <v>0.48</v>
      </c>
      <c r="AIG34" s="3">
        <v>0.24</v>
      </c>
      <c r="AIH34" s="3">
        <v>0.6</v>
      </c>
      <c r="AII34" s="3">
        <v>0.83</v>
      </c>
      <c r="AIJ34" s="3">
        <v>0.45</v>
      </c>
      <c r="AIK34" s="3">
        <v>0.44</v>
      </c>
      <c r="AIL34" s="3">
        <v>0.85</v>
      </c>
      <c r="AIM34" s="3">
        <v>0.77</v>
      </c>
      <c r="AIN34" s="3">
        <v>0.26</v>
      </c>
      <c r="AIO34" s="3">
        <v>0.54</v>
      </c>
      <c r="AIP34" s="3">
        <v>0.77</v>
      </c>
      <c r="AIQ34" s="3">
        <v>0.49</v>
      </c>
      <c r="AIR34" s="3">
        <v>-1</v>
      </c>
      <c r="AIS34" s="3">
        <v>-1</v>
      </c>
      <c r="AIT34" s="3">
        <v>-1</v>
      </c>
      <c r="AIU34" s="3">
        <v>0.23</v>
      </c>
      <c r="AIV34" s="3">
        <v>0.72</v>
      </c>
      <c r="AIW34" s="3">
        <v>0.71</v>
      </c>
      <c r="AIX34" s="3">
        <v>0.39</v>
      </c>
      <c r="AIY34" s="3">
        <v>0.55000000000000004</v>
      </c>
      <c r="AIZ34" s="3">
        <v>0.8</v>
      </c>
      <c r="AJA34" s="3">
        <v>0.47</v>
      </c>
      <c r="AJB34" s="3">
        <v>0.39</v>
      </c>
      <c r="AJC34" s="3">
        <v>0.68</v>
      </c>
      <c r="AJD34" s="3">
        <v>0.74</v>
      </c>
      <c r="AJE34" s="3">
        <v>0.5</v>
      </c>
      <c r="AJF34" s="3">
        <v>0.56000000000000005</v>
      </c>
      <c r="AJG34" s="3">
        <v>0.7</v>
      </c>
      <c r="AJH34" s="3">
        <v>0.74</v>
      </c>
      <c r="AJI34" s="3">
        <v>0.64</v>
      </c>
      <c r="AJJ34" s="3">
        <v>0.54</v>
      </c>
      <c r="AJK34" s="3">
        <v>0.8</v>
      </c>
      <c r="AJL34" s="3">
        <v>0.7</v>
      </c>
      <c r="AJM34" s="3">
        <v>0.6</v>
      </c>
      <c r="AJN34" s="3">
        <v>0.56000000000000005</v>
      </c>
      <c r="AJO34" s="3">
        <v>0.73</v>
      </c>
      <c r="AJP34" s="3">
        <v>0.78</v>
      </c>
      <c r="AJQ34" s="3">
        <v>0.68</v>
      </c>
      <c r="AJR34" s="3">
        <v>0.77</v>
      </c>
      <c r="AJS34" s="3">
        <v>0.88</v>
      </c>
      <c r="AJT34" s="3">
        <v>0.61</v>
      </c>
      <c r="AJU34" s="3">
        <v>0.72</v>
      </c>
      <c r="AJV34" s="3">
        <v>0.65</v>
      </c>
      <c r="AJW34" s="3">
        <v>0.82</v>
      </c>
      <c r="AJX34" s="3">
        <v>0.87</v>
      </c>
      <c r="AJY34" s="3">
        <v>0.83</v>
      </c>
      <c r="AJZ34" s="3">
        <v>0.78</v>
      </c>
      <c r="AKA34" s="3">
        <v>0.68</v>
      </c>
      <c r="AKB34" s="3">
        <v>0.87</v>
      </c>
      <c r="AKC34" s="3">
        <v>0.86</v>
      </c>
      <c r="AKD34" s="3">
        <v>0.86</v>
      </c>
      <c r="AKE34" s="3">
        <v>0.57999999999999996</v>
      </c>
      <c r="AKF34" s="3">
        <v>0.54</v>
      </c>
      <c r="AKG34" s="3">
        <v>0.87</v>
      </c>
      <c r="AKH34" s="3">
        <v>0.83</v>
      </c>
      <c r="AKI34" s="3">
        <v>0.62</v>
      </c>
      <c r="AKJ34" s="3">
        <v>0.7</v>
      </c>
      <c r="AKK34" s="3">
        <v>0.76</v>
      </c>
      <c r="AKL34" s="3">
        <v>0.89</v>
      </c>
      <c r="AKM34" s="3">
        <v>0.84</v>
      </c>
      <c r="AKN34" s="3">
        <v>0.81</v>
      </c>
      <c r="AKO34" s="3">
        <v>0.44</v>
      </c>
      <c r="AKP34" s="3">
        <v>0.64</v>
      </c>
      <c r="AKQ34" s="3">
        <v>0.53</v>
      </c>
      <c r="AKR34" s="3">
        <v>0.35</v>
      </c>
      <c r="AKS34" s="3">
        <v>0.43</v>
      </c>
      <c r="AKT34" s="3">
        <v>0.32</v>
      </c>
      <c r="AKU34" s="3">
        <v>0.56999999999999995</v>
      </c>
      <c r="AKV34" s="3">
        <v>0.37</v>
      </c>
      <c r="AKW34" s="3">
        <v>0.57999999999999996</v>
      </c>
      <c r="AKX34" s="3">
        <v>0.72</v>
      </c>
      <c r="AKY34" s="3">
        <v>0.67</v>
      </c>
      <c r="AKZ34" s="3">
        <v>0.42</v>
      </c>
      <c r="ALA34" s="3">
        <v>0.68</v>
      </c>
      <c r="ALB34" s="3">
        <v>0.78</v>
      </c>
      <c r="ALC34" s="3">
        <v>0.56999999999999995</v>
      </c>
      <c r="ALD34" s="3">
        <v>0.59</v>
      </c>
      <c r="ALE34" s="3">
        <v>0.68</v>
      </c>
      <c r="ALF34" s="3">
        <v>0.69</v>
      </c>
      <c r="ALG34" s="3">
        <v>0.67</v>
      </c>
      <c r="ALH34" s="3">
        <v>0.56000000000000005</v>
      </c>
      <c r="ALI34" s="3">
        <v>0.53</v>
      </c>
      <c r="ALJ34" s="3">
        <v>0.59</v>
      </c>
      <c r="ALK34" s="3">
        <v>0.56999999999999995</v>
      </c>
      <c r="ALL34" s="3">
        <v>0.72</v>
      </c>
      <c r="ALM34" s="3">
        <v>0.82</v>
      </c>
      <c r="ALN34" s="3">
        <v>0.73</v>
      </c>
      <c r="ALO34" s="3">
        <v>0.51</v>
      </c>
      <c r="ALP34" s="3">
        <v>0.65</v>
      </c>
      <c r="ALQ34" s="3">
        <v>0.71</v>
      </c>
      <c r="ALR34" s="3">
        <v>0.72</v>
      </c>
      <c r="ALS34" s="3">
        <v>0.73</v>
      </c>
      <c r="ALT34" s="3">
        <v>0.78</v>
      </c>
      <c r="ALU34" s="3">
        <v>0.65</v>
      </c>
      <c r="ALV34" s="3">
        <v>0.61</v>
      </c>
      <c r="ALW34" s="3">
        <v>0.72</v>
      </c>
      <c r="ALX34" s="3">
        <v>0.72</v>
      </c>
      <c r="ALY34" s="3">
        <v>0.6</v>
      </c>
      <c r="ALZ34" s="3">
        <v>0.67</v>
      </c>
      <c r="AMA34" s="3">
        <v>0.74</v>
      </c>
      <c r="AMB34" s="3">
        <v>0.66</v>
      </c>
      <c r="AMC34" s="3">
        <v>0.48</v>
      </c>
      <c r="AMD34" s="3">
        <v>0.76</v>
      </c>
      <c r="AME34" s="3">
        <v>0.6</v>
      </c>
      <c r="AMF34" s="3">
        <v>0.41</v>
      </c>
      <c r="AMG34" s="3">
        <v>0.73</v>
      </c>
      <c r="AMH34" s="3">
        <v>0.82</v>
      </c>
      <c r="AMI34" s="3">
        <v>0.68</v>
      </c>
      <c r="AMJ34" s="3">
        <v>0.86</v>
      </c>
      <c r="AMK34" s="3">
        <v>0.8</v>
      </c>
      <c r="AML34" s="3">
        <v>0.91</v>
      </c>
      <c r="AMM34" s="3">
        <v>0.84</v>
      </c>
      <c r="AMN34" s="3">
        <v>0.76</v>
      </c>
      <c r="AMO34" s="3">
        <v>0.68</v>
      </c>
      <c r="AMP34" s="3">
        <v>0.79</v>
      </c>
      <c r="AMQ34" s="3">
        <v>0.4</v>
      </c>
      <c r="AMR34" s="3">
        <v>0.62</v>
      </c>
      <c r="AMS34" s="3">
        <v>0.87</v>
      </c>
      <c r="AMT34" s="3">
        <v>0.67</v>
      </c>
      <c r="AMU34" s="3">
        <v>0.86</v>
      </c>
      <c r="AMV34" s="3">
        <v>0.5</v>
      </c>
      <c r="AMW34" s="3">
        <v>0.79</v>
      </c>
      <c r="AMX34" s="3">
        <v>0.91</v>
      </c>
      <c r="AMY34" s="3">
        <v>0.56000000000000005</v>
      </c>
      <c r="AMZ34" s="3">
        <v>0.92</v>
      </c>
      <c r="ANA34" s="3">
        <v>0.64</v>
      </c>
      <c r="ANB34" s="3">
        <v>0.75</v>
      </c>
      <c r="ANC34" s="3">
        <v>0.64</v>
      </c>
      <c r="AND34" s="3">
        <v>0.66</v>
      </c>
      <c r="ANE34" s="3">
        <v>0.69</v>
      </c>
      <c r="ANF34" s="3">
        <v>0.85</v>
      </c>
      <c r="ANG34" s="3">
        <v>0.63</v>
      </c>
      <c r="ANH34" s="3">
        <v>0.63</v>
      </c>
      <c r="ANI34" s="3">
        <v>0.67</v>
      </c>
      <c r="ANJ34" s="3">
        <v>0.63</v>
      </c>
      <c r="ANK34" s="3">
        <v>0.78</v>
      </c>
      <c r="ANL34" s="3">
        <v>0.33</v>
      </c>
      <c r="ANM34" s="3">
        <v>0.42</v>
      </c>
      <c r="ANN34" s="3">
        <v>0.13</v>
      </c>
      <c r="ANO34" s="3">
        <v>0.71</v>
      </c>
      <c r="ANP34" s="3">
        <v>0.63</v>
      </c>
      <c r="ANQ34" s="3">
        <v>0.67</v>
      </c>
      <c r="ANR34" s="3">
        <v>0.47</v>
      </c>
      <c r="ANS34" s="3">
        <v>0.08</v>
      </c>
      <c r="ANT34" s="3">
        <v>0.09</v>
      </c>
      <c r="ANU34" s="3">
        <v>0.08</v>
      </c>
      <c r="ANV34" s="3">
        <v>0.09</v>
      </c>
      <c r="ANW34" s="3">
        <v>0.28000000000000003</v>
      </c>
      <c r="ANX34" s="3">
        <v>0.12</v>
      </c>
      <c r="ANY34" s="3">
        <v>0.28999999999999998</v>
      </c>
      <c r="ANZ34" s="3">
        <v>0.42</v>
      </c>
      <c r="AOA34" s="3">
        <v>0.47</v>
      </c>
      <c r="AOB34" s="3">
        <v>0.31</v>
      </c>
      <c r="AOC34" s="3">
        <v>0.5</v>
      </c>
      <c r="AOD34" s="3">
        <v>0.1</v>
      </c>
      <c r="AOE34" s="3">
        <v>0.39</v>
      </c>
      <c r="AOF34" s="3">
        <v>0.15</v>
      </c>
      <c r="AOG34" s="3">
        <v>0.03</v>
      </c>
      <c r="AOH34" s="3">
        <v>0.44</v>
      </c>
      <c r="AOI34" s="3">
        <v>0.17</v>
      </c>
      <c r="AOJ34" s="3">
        <v>0.56999999999999995</v>
      </c>
      <c r="AOK34" s="3">
        <v>0.63</v>
      </c>
      <c r="AOL34" s="3">
        <v>0.64</v>
      </c>
      <c r="AOM34" s="3">
        <v>0.66</v>
      </c>
      <c r="AON34" s="3">
        <v>0.72</v>
      </c>
      <c r="AOO34" s="3">
        <v>0.7</v>
      </c>
      <c r="AOP34" s="3">
        <v>0.65</v>
      </c>
      <c r="AOQ34" s="3">
        <v>0.61</v>
      </c>
      <c r="AOR34" s="3">
        <v>0.37</v>
      </c>
      <c r="AOS34" s="3">
        <v>0.18</v>
      </c>
      <c r="AOT34" s="3">
        <v>0.09</v>
      </c>
      <c r="AOU34" s="3">
        <v>0.06</v>
      </c>
      <c r="AOV34" s="3">
        <v>0.14000000000000001</v>
      </c>
      <c r="AOW34" s="3">
        <v>0.39</v>
      </c>
      <c r="AOX34" s="3">
        <v>0.56999999999999995</v>
      </c>
      <c r="AOY34" s="3">
        <v>0.59</v>
      </c>
      <c r="AOZ34" s="3">
        <v>0.59</v>
      </c>
      <c r="APA34" s="3">
        <v>0.75</v>
      </c>
      <c r="APB34" s="3">
        <v>0.82</v>
      </c>
      <c r="APC34" s="3">
        <v>0.78</v>
      </c>
      <c r="APD34" s="3">
        <v>0.79</v>
      </c>
      <c r="APE34" s="3">
        <v>0.68</v>
      </c>
      <c r="APF34" s="3">
        <v>0.61</v>
      </c>
      <c r="APG34" s="3">
        <v>0.77</v>
      </c>
      <c r="APH34" s="3">
        <v>0.75</v>
      </c>
      <c r="API34" s="3">
        <v>0.74</v>
      </c>
      <c r="APJ34" s="3">
        <v>0.74</v>
      </c>
      <c r="APK34" s="3">
        <v>0.61</v>
      </c>
      <c r="APL34" s="3">
        <v>0.47</v>
      </c>
      <c r="APM34" s="3">
        <v>0.59</v>
      </c>
      <c r="APN34" s="3">
        <v>0.65</v>
      </c>
      <c r="APO34" s="3">
        <v>0.64</v>
      </c>
      <c r="APP34" s="3">
        <v>0.5</v>
      </c>
      <c r="APQ34" s="3">
        <v>0.73</v>
      </c>
      <c r="APR34" s="3">
        <v>0.66</v>
      </c>
      <c r="APS34" s="3">
        <v>0.56999999999999995</v>
      </c>
      <c r="APT34" s="3">
        <v>0.35</v>
      </c>
      <c r="APU34" s="3">
        <v>0.18</v>
      </c>
      <c r="APV34" s="3">
        <v>0.16</v>
      </c>
      <c r="APW34" s="3">
        <v>0.13</v>
      </c>
      <c r="APX34" s="3">
        <v>0.3</v>
      </c>
      <c r="APY34" s="3">
        <v>0.35</v>
      </c>
      <c r="APZ34" s="3">
        <v>0.33</v>
      </c>
      <c r="AQA34" s="3">
        <v>0.33</v>
      </c>
      <c r="AQB34" s="3">
        <v>0.3</v>
      </c>
      <c r="AQC34" s="3">
        <v>0.39</v>
      </c>
      <c r="AQD34" s="3">
        <v>0.3</v>
      </c>
      <c r="AQE34" s="3">
        <v>0.45</v>
      </c>
      <c r="AQF34" s="3">
        <v>0.45</v>
      </c>
      <c r="AQG34" s="3">
        <v>0.55000000000000004</v>
      </c>
      <c r="AQH34" s="3">
        <v>0.5</v>
      </c>
      <c r="AQI34" s="3">
        <v>0.37</v>
      </c>
      <c r="AQJ34" s="3">
        <v>-1</v>
      </c>
      <c r="AQK34" s="3">
        <v>-1</v>
      </c>
      <c r="AQL34" s="3">
        <v>-1</v>
      </c>
      <c r="AQM34" s="3">
        <v>-1</v>
      </c>
      <c r="AQN34" s="3">
        <v>-1</v>
      </c>
      <c r="AQO34" s="3">
        <v>-1</v>
      </c>
      <c r="AQP34" s="3">
        <v>-1</v>
      </c>
      <c r="AQQ34" s="3">
        <v>-1</v>
      </c>
      <c r="AQR34" s="3">
        <v>-1</v>
      </c>
      <c r="AQS34" s="3">
        <v>-1</v>
      </c>
      <c r="AQT34" s="3">
        <v>-1</v>
      </c>
      <c r="AQU34" s="3">
        <v>-1</v>
      </c>
      <c r="AQV34" s="3">
        <v>-1</v>
      </c>
      <c r="AQW34" s="3">
        <v>-1</v>
      </c>
      <c r="AQX34" s="3">
        <v>-1</v>
      </c>
      <c r="AQY34" s="3">
        <v>-1</v>
      </c>
      <c r="AQZ34" s="3">
        <v>-1</v>
      </c>
      <c r="ARA34" s="3">
        <v>-1</v>
      </c>
      <c r="ARB34" s="3">
        <v>-1</v>
      </c>
      <c r="ARC34" s="3">
        <v>-1</v>
      </c>
      <c r="ARD34" s="3">
        <v>-1</v>
      </c>
      <c r="ARE34" s="3">
        <v>-1</v>
      </c>
      <c r="ARF34" s="8">
        <v>-1</v>
      </c>
    </row>
    <row r="35" spans="1:1150" x14ac:dyDescent="0.2">
      <c r="A35" s="1" t="s">
        <v>1182</v>
      </c>
      <c r="B35" s="7">
        <v>0.46</v>
      </c>
      <c r="C35" s="3">
        <v>0.56000000000000005</v>
      </c>
      <c r="D35" s="3">
        <v>0.64</v>
      </c>
      <c r="E35" s="3">
        <v>0.56000000000000005</v>
      </c>
      <c r="F35" s="3">
        <v>0.79</v>
      </c>
      <c r="G35" s="3">
        <v>0.56999999999999995</v>
      </c>
      <c r="H35" s="3">
        <v>0.49</v>
      </c>
      <c r="I35" s="3">
        <v>0.74</v>
      </c>
      <c r="J35" s="3">
        <v>0.42</v>
      </c>
      <c r="K35" s="3">
        <v>0.64</v>
      </c>
      <c r="L35" s="3">
        <v>0.68</v>
      </c>
      <c r="M35" s="3">
        <v>0.6</v>
      </c>
      <c r="N35" s="3">
        <v>0.76</v>
      </c>
      <c r="O35" s="3">
        <v>0.61</v>
      </c>
      <c r="P35" s="3">
        <v>0.61</v>
      </c>
      <c r="Q35" s="3">
        <v>0.53</v>
      </c>
      <c r="R35" s="3">
        <v>0.5</v>
      </c>
      <c r="S35" s="3">
        <v>0.51</v>
      </c>
      <c r="T35" s="3">
        <v>0.69</v>
      </c>
      <c r="U35" s="3">
        <v>0.55000000000000004</v>
      </c>
      <c r="V35" s="3">
        <v>0.76</v>
      </c>
      <c r="W35" s="3">
        <v>0.24</v>
      </c>
      <c r="X35" s="3">
        <v>0.62</v>
      </c>
      <c r="Y35" s="3">
        <v>0.74</v>
      </c>
      <c r="Z35" s="3">
        <v>0.74</v>
      </c>
      <c r="AA35" s="3">
        <v>0.6</v>
      </c>
      <c r="AB35" s="3">
        <v>0.85</v>
      </c>
      <c r="AC35" s="3">
        <v>0.86</v>
      </c>
      <c r="AD35" s="3">
        <v>0.74</v>
      </c>
      <c r="AE35" s="3">
        <v>0.62</v>
      </c>
      <c r="AF35" s="3">
        <v>0.77</v>
      </c>
      <c r="AG35" s="3">
        <v>0.55000000000000004</v>
      </c>
      <c r="AH35" s="3">
        <v>0.51</v>
      </c>
      <c r="AI35" s="3">
        <v>0.57999999999999996</v>
      </c>
      <c r="AJ35" s="3">
        <v>0.6</v>
      </c>
      <c r="AK35" s="3">
        <v>0.69</v>
      </c>
      <c r="AL35" s="3">
        <v>0.61</v>
      </c>
      <c r="AM35" s="3">
        <v>0.62</v>
      </c>
      <c r="AN35" s="3">
        <v>0.56999999999999995</v>
      </c>
      <c r="AO35" s="3">
        <v>0.72</v>
      </c>
      <c r="AP35" s="3">
        <v>0.56000000000000005</v>
      </c>
      <c r="AQ35" s="3">
        <v>0.61</v>
      </c>
      <c r="AR35" s="3">
        <v>0.44</v>
      </c>
      <c r="AS35" s="3">
        <v>0.65</v>
      </c>
      <c r="AT35" s="3">
        <v>0.67</v>
      </c>
      <c r="AU35" s="3">
        <v>0.61</v>
      </c>
      <c r="AV35" s="3">
        <v>0.43</v>
      </c>
      <c r="AW35" s="3">
        <v>0.41</v>
      </c>
      <c r="AX35" s="3">
        <v>0.49</v>
      </c>
      <c r="AY35" s="3">
        <v>0.64</v>
      </c>
      <c r="AZ35" s="3">
        <v>0.72</v>
      </c>
      <c r="BA35" s="3">
        <v>0.8</v>
      </c>
      <c r="BB35" s="3">
        <v>0.84</v>
      </c>
      <c r="BC35" s="3">
        <v>0.79</v>
      </c>
      <c r="BD35" s="3">
        <v>0.8</v>
      </c>
      <c r="BE35" s="3">
        <v>0.68</v>
      </c>
      <c r="BF35" s="3">
        <v>0.65</v>
      </c>
      <c r="BG35" s="3">
        <v>-1</v>
      </c>
      <c r="BH35" s="3">
        <v>-1</v>
      </c>
      <c r="BI35" s="3">
        <v>-1</v>
      </c>
      <c r="BJ35" s="3">
        <v>-1</v>
      </c>
      <c r="BK35" s="3">
        <v>-1</v>
      </c>
      <c r="BL35" s="3">
        <v>0.41</v>
      </c>
      <c r="BM35" s="3">
        <v>0.59</v>
      </c>
      <c r="BN35" s="3">
        <v>0.7</v>
      </c>
      <c r="BO35" s="3">
        <v>0.79</v>
      </c>
      <c r="BP35" s="3">
        <v>0.71</v>
      </c>
      <c r="BQ35" s="3">
        <v>0.74</v>
      </c>
      <c r="BR35" s="3">
        <v>0.71</v>
      </c>
      <c r="BS35" s="3">
        <v>0.56999999999999995</v>
      </c>
      <c r="BT35" s="3">
        <v>0.49</v>
      </c>
      <c r="BU35" s="3">
        <v>0.33</v>
      </c>
      <c r="BV35" s="3">
        <v>0.42</v>
      </c>
      <c r="BW35" s="3">
        <v>0.32</v>
      </c>
      <c r="BX35" s="3">
        <v>0.5</v>
      </c>
      <c r="BY35" s="3">
        <v>0.56999999999999995</v>
      </c>
      <c r="BZ35" s="3">
        <v>0.32</v>
      </c>
      <c r="CA35" s="3">
        <v>0.34</v>
      </c>
      <c r="CB35" s="3">
        <v>0.72</v>
      </c>
      <c r="CC35" s="3">
        <v>0.56000000000000005</v>
      </c>
      <c r="CD35" s="3">
        <v>0.56999999999999995</v>
      </c>
      <c r="CE35" s="3">
        <v>0.67</v>
      </c>
      <c r="CF35" s="3">
        <v>0.71</v>
      </c>
      <c r="CG35" s="3">
        <v>0.82</v>
      </c>
      <c r="CH35" s="3">
        <v>0.91</v>
      </c>
      <c r="CI35" s="3">
        <v>0.92</v>
      </c>
      <c r="CJ35" s="3">
        <v>0.9</v>
      </c>
      <c r="CK35" s="3">
        <v>0.77</v>
      </c>
      <c r="CL35" s="3">
        <v>0.82</v>
      </c>
      <c r="CM35" s="3">
        <v>0.61</v>
      </c>
      <c r="CN35" s="3">
        <v>0.73</v>
      </c>
      <c r="CO35" s="3">
        <v>0.32</v>
      </c>
      <c r="CP35" s="3">
        <v>0.66</v>
      </c>
      <c r="CQ35" s="3">
        <v>0.22</v>
      </c>
      <c r="CR35" s="3">
        <v>0.52</v>
      </c>
      <c r="CS35" s="3">
        <v>0.59</v>
      </c>
      <c r="CT35" s="3">
        <v>0.36</v>
      </c>
      <c r="CU35" s="3">
        <v>0.4</v>
      </c>
      <c r="CV35" s="3">
        <v>0.6</v>
      </c>
      <c r="CW35" s="3">
        <v>0.61</v>
      </c>
      <c r="CX35" s="3">
        <v>0.76</v>
      </c>
      <c r="CY35" s="3">
        <v>0.7</v>
      </c>
      <c r="CZ35" s="3">
        <v>0.16</v>
      </c>
      <c r="DA35" s="3">
        <v>0.54</v>
      </c>
      <c r="DB35" s="3">
        <v>0.33</v>
      </c>
      <c r="DC35" s="3">
        <v>0.75</v>
      </c>
      <c r="DD35" s="3">
        <v>0.48</v>
      </c>
      <c r="DE35" s="3">
        <v>0.89</v>
      </c>
      <c r="DF35" s="3">
        <v>0.89</v>
      </c>
      <c r="DG35" s="3">
        <v>0.9</v>
      </c>
      <c r="DH35" s="3">
        <v>0.86</v>
      </c>
      <c r="DI35" s="3">
        <v>0.83</v>
      </c>
      <c r="DJ35" s="3">
        <v>0.9</v>
      </c>
      <c r="DK35" s="3">
        <v>0.8</v>
      </c>
      <c r="DL35" s="3">
        <v>0.83</v>
      </c>
      <c r="DM35" s="3">
        <v>0.72</v>
      </c>
      <c r="DN35" s="3">
        <v>0.67</v>
      </c>
      <c r="DO35" s="3">
        <v>0.6</v>
      </c>
      <c r="DP35" s="3">
        <v>0.71</v>
      </c>
      <c r="DQ35" s="3">
        <v>0.38</v>
      </c>
      <c r="DR35" s="3">
        <v>0.5</v>
      </c>
      <c r="DS35" s="3">
        <v>0.42</v>
      </c>
      <c r="DT35" s="3">
        <v>0.53</v>
      </c>
      <c r="DU35" s="3">
        <v>0.63</v>
      </c>
      <c r="DV35" s="3">
        <v>0.65</v>
      </c>
      <c r="DW35" s="3">
        <v>0.6</v>
      </c>
      <c r="DX35" s="3">
        <v>0.66</v>
      </c>
      <c r="DY35" s="3">
        <v>0.65</v>
      </c>
      <c r="DZ35" s="3">
        <v>0.37</v>
      </c>
      <c r="EA35" s="3">
        <v>0.75</v>
      </c>
      <c r="EB35" s="3">
        <v>0.46</v>
      </c>
      <c r="EC35" s="3">
        <v>0.76</v>
      </c>
      <c r="ED35" s="3">
        <v>0.27</v>
      </c>
      <c r="EE35" s="3">
        <v>0.5</v>
      </c>
      <c r="EF35" s="3">
        <v>0.08</v>
      </c>
      <c r="EG35" s="3">
        <v>0.19</v>
      </c>
      <c r="EH35" s="3">
        <v>0.59</v>
      </c>
      <c r="EI35" s="3">
        <v>0.51</v>
      </c>
      <c r="EJ35" s="3">
        <v>0.92</v>
      </c>
      <c r="EK35" s="3">
        <v>0.77</v>
      </c>
      <c r="EL35" s="3">
        <v>0.86</v>
      </c>
      <c r="EM35" s="3">
        <v>0.49</v>
      </c>
      <c r="EN35" s="3">
        <v>0.65</v>
      </c>
      <c r="EO35" s="3">
        <v>0.76</v>
      </c>
      <c r="EP35" s="3">
        <v>0.65</v>
      </c>
      <c r="EQ35" s="3">
        <v>0.47</v>
      </c>
      <c r="ER35" s="3">
        <v>0.55000000000000004</v>
      </c>
      <c r="ES35" s="3">
        <v>0.43</v>
      </c>
      <c r="ET35" s="3">
        <v>0.41</v>
      </c>
      <c r="EU35" s="3">
        <v>0.51</v>
      </c>
      <c r="EV35" s="3">
        <v>0.5</v>
      </c>
      <c r="EW35" s="3">
        <v>0.63</v>
      </c>
      <c r="EX35" s="3">
        <v>0.61</v>
      </c>
      <c r="EY35" s="3">
        <v>0.67</v>
      </c>
      <c r="EZ35" s="3">
        <v>0.76</v>
      </c>
      <c r="FA35" s="3">
        <v>0.72</v>
      </c>
      <c r="FB35" s="3">
        <v>0.87</v>
      </c>
      <c r="FC35" s="3">
        <v>0.79</v>
      </c>
      <c r="FD35" s="3">
        <v>0.8</v>
      </c>
      <c r="FE35" s="3">
        <v>0.7</v>
      </c>
      <c r="FF35" s="3">
        <v>0.77</v>
      </c>
      <c r="FG35" s="3">
        <v>0.91</v>
      </c>
      <c r="FH35" s="3">
        <v>0.88</v>
      </c>
      <c r="FI35" s="3">
        <v>0.93</v>
      </c>
      <c r="FJ35" s="3">
        <v>0.89</v>
      </c>
      <c r="FK35" s="3">
        <v>0.95</v>
      </c>
      <c r="FL35" s="3">
        <v>0.88</v>
      </c>
      <c r="FM35" s="3">
        <v>0.88</v>
      </c>
      <c r="FN35" s="3">
        <v>0.87</v>
      </c>
      <c r="FO35" s="3">
        <v>0.83</v>
      </c>
      <c r="FP35" s="3">
        <v>0.56000000000000005</v>
      </c>
      <c r="FQ35" s="3">
        <v>0.52</v>
      </c>
      <c r="FR35" s="3">
        <v>0.75</v>
      </c>
      <c r="FS35" s="3">
        <v>0.46</v>
      </c>
      <c r="FT35" s="3">
        <v>0.46</v>
      </c>
      <c r="FU35" s="3">
        <v>0.54</v>
      </c>
      <c r="FV35" s="3">
        <v>0.66</v>
      </c>
      <c r="FW35" s="3">
        <v>0.55000000000000004</v>
      </c>
      <c r="FX35" s="3">
        <v>0.62</v>
      </c>
      <c r="FY35" s="3">
        <v>0.46</v>
      </c>
      <c r="FZ35" s="3">
        <v>0.78</v>
      </c>
      <c r="GA35" s="3">
        <v>0.82</v>
      </c>
      <c r="GB35" s="3">
        <v>0.71</v>
      </c>
      <c r="GC35" s="3">
        <v>0.83</v>
      </c>
      <c r="GD35" s="3">
        <v>0.86</v>
      </c>
      <c r="GE35" s="3">
        <v>0.52</v>
      </c>
      <c r="GF35" s="3">
        <v>0.82</v>
      </c>
      <c r="GG35" s="3">
        <v>0.71</v>
      </c>
      <c r="GH35" s="3">
        <v>0.85</v>
      </c>
      <c r="GI35" s="3">
        <v>0.68</v>
      </c>
      <c r="GJ35" s="3">
        <v>0.73</v>
      </c>
      <c r="GK35" s="3">
        <v>0.35</v>
      </c>
      <c r="GL35" s="3">
        <v>0.44</v>
      </c>
      <c r="GM35" s="3">
        <v>0.48</v>
      </c>
      <c r="GN35" s="3">
        <v>0.49</v>
      </c>
      <c r="GO35" s="3">
        <v>0.27</v>
      </c>
      <c r="GP35" s="3">
        <v>0.47</v>
      </c>
      <c r="GQ35" s="3">
        <v>0.35</v>
      </c>
      <c r="GR35" s="3">
        <v>0.5</v>
      </c>
      <c r="GS35" s="3">
        <v>0.59</v>
      </c>
      <c r="GT35" s="3">
        <v>0.78</v>
      </c>
      <c r="GU35" s="3">
        <v>0.54</v>
      </c>
      <c r="GV35" s="3">
        <v>0.79</v>
      </c>
      <c r="GW35" s="3">
        <v>0.76</v>
      </c>
      <c r="GX35" s="3">
        <v>0.71</v>
      </c>
      <c r="GY35" s="3">
        <v>0.67</v>
      </c>
      <c r="GZ35" s="3">
        <v>0.81</v>
      </c>
      <c r="HA35" s="3">
        <v>0.41</v>
      </c>
      <c r="HB35" s="3">
        <v>0.63</v>
      </c>
      <c r="HC35" s="3">
        <v>0.45</v>
      </c>
      <c r="HD35" s="3">
        <v>0.61</v>
      </c>
      <c r="HE35" s="3">
        <v>0.82</v>
      </c>
      <c r="HF35" s="3">
        <v>0.57999999999999996</v>
      </c>
      <c r="HG35" s="3">
        <v>0.88</v>
      </c>
      <c r="HH35" s="3">
        <v>0.7</v>
      </c>
      <c r="HI35" s="3">
        <v>0.82</v>
      </c>
      <c r="HJ35" s="3">
        <v>0.59</v>
      </c>
      <c r="HK35" s="3">
        <v>0.62</v>
      </c>
      <c r="HL35" s="3">
        <v>0.2</v>
      </c>
      <c r="HM35" s="3">
        <v>0.66</v>
      </c>
      <c r="HN35" s="3">
        <v>0.61</v>
      </c>
      <c r="HO35" s="3">
        <v>0.54</v>
      </c>
      <c r="HP35" s="3">
        <v>0.32</v>
      </c>
      <c r="HQ35" s="3">
        <v>0.42</v>
      </c>
      <c r="HR35" s="3">
        <v>0.52</v>
      </c>
      <c r="HS35" s="3">
        <v>0.63</v>
      </c>
      <c r="HT35" s="3">
        <v>0.69</v>
      </c>
      <c r="HU35" s="3">
        <v>0.52</v>
      </c>
      <c r="HV35" s="3">
        <v>0.73</v>
      </c>
      <c r="HW35" s="3">
        <v>0.71</v>
      </c>
      <c r="HX35" s="3">
        <v>0.6</v>
      </c>
      <c r="HY35" s="3">
        <v>0.92</v>
      </c>
      <c r="HZ35" s="3">
        <v>0.4</v>
      </c>
      <c r="IA35" s="3">
        <v>0.43</v>
      </c>
      <c r="IB35" s="3">
        <v>0.24</v>
      </c>
      <c r="IC35" s="3">
        <v>0.52</v>
      </c>
      <c r="ID35" s="3">
        <v>0.4</v>
      </c>
      <c r="IE35" s="3">
        <v>0.12</v>
      </c>
      <c r="IF35" s="3">
        <v>0.25</v>
      </c>
      <c r="IG35" s="3">
        <v>0.28000000000000003</v>
      </c>
      <c r="IH35" s="3">
        <v>0.44</v>
      </c>
      <c r="II35" s="3">
        <v>0.52</v>
      </c>
      <c r="IJ35" s="3">
        <v>0.46</v>
      </c>
      <c r="IK35" s="3">
        <v>0.24</v>
      </c>
      <c r="IL35" s="3">
        <v>0.68</v>
      </c>
      <c r="IM35" s="3">
        <v>0.63</v>
      </c>
      <c r="IN35" s="3">
        <v>0.64</v>
      </c>
      <c r="IO35" s="3">
        <v>0.81</v>
      </c>
      <c r="IP35" s="3">
        <v>0.74</v>
      </c>
      <c r="IQ35" s="3">
        <v>0.74</v>
      </c>
      <c r="IR35" s="3">
        <v>0.7</v>
      </c>
      <c r="IS35" s="3">
        <v>0.8</v>
      </c>
      <c r="IT35" s="3">
        <v>0.5</v>
      </c>
      <c r="IU35" s="3">
        <v>0.38</v>
      </c>
      <c r="IV35" s="3">
        <v>0.24</v>
      </c>
      <c r="IW35" s="3">
        <v>0.56000000000000005</v>
      </c>
      <c r="IX35" s="3">
        <v>0.61</v>
      </c>
      <c r="IY35" s="3">
        <v>0.47</v>
      </c>
      <c r="IZ35" s="3">
        <v>0.49</v>
      </c>
      <c r="JA35" s="3">
        <v>0.72</v>
      </c>
      <c r="JB35" s="3">
        <v>0.47</v>
      </c>
      <c r="JC35" s="3">
        <v>0.59</v>
      </c>
      <c r="JD35" s="3">
        <v>0.53</v>
      </c>
      <c r="JE35" s="3">
        <v>0.61</v>
      </c>
      <c r="JF35" s="3">
        <v>0.5</v>
      </c>
      <c r="JG35" s="3">
        <v>0.6</v>
      </c>
      <c r="JH35" s="3">
        <v>0.42</v>
      </c>
      <c r="JI35" s="3">
        <v>0.4</v>
      </c>
      <c r="JJ35" s="3">
        <v>0.18</v>
      </c>
      <c r="JK35" s="3">
        <v>0.34</v>
      </c>
      <c r="JL35" s="3">
        <v>0.46</v>
      </c>
      <c r="JM35" s="3">
        <v>0.5</v>
      </c>
      <c r="JN35" s="3">
        <v>0.41</v>
      </c>
      <c r="JO35" s="3">
        <v>0.53</v>
      </c>
      <c r="JP35" s="3">
        <v>0.66</v>
      </c>
      <c r="JQ35" s="3">
        <v>0.61</v>
      </c>
      <c r="JR35" s="3">
        <v>0.57999999999999996</v>
      </c>
      <c r="JS35" s="3">
        <v>0.37</v>
      </c>
      <c r="JT35" s="3">
        <v>0.66</v>
      </c>
      <c r="JU35" s="3">
        <v>0.8</v>
      </c>
      <c r="JV35" s="3">
        <v>0.78</v>
      </c>
      <c r="JW35" s="3">
        <v>0.6</v>
      </c>
      <c r="JX35" s="3">
        <v>0.3</v>
      </c>
      <c r="JY35" s="3">
        <v>0.38</v>
      </c>
      <c r="JZ35" s="3">
        <v>0.3</v>
      </c>
      <c r="KA35" s="3">
        <v>0.27</v>
      </c>
      <c r="KB35" s="3">
        <v>0.19</v>
      </c>
      <c r="KC35" s="3">
        <v>0.4</v>
      </c>
      <c r="KD35" s="3">
        <v>0.59</v>
      </c>
      <c r="KE35" s="3">
        <v>0.65</v>
      </c>
      <c r="KF35" s="3">
        <v>0.63</v>
      </c>
      <c r="KG35" s="3">
        <v>0.43</v>
      </c>
      <c r="KH35" s="3">
        <v>0.5</v>
      </c>
      <c r="KI35" s="3">
        <v>0.13</v>
      </c>
      <c r="KJ35" s="3">
        <v>0.22</v>
      </c>
      <c r="KK35" s="3">
        <v>0.19</v>
      </c>
      <c r="KL35" s="3">
        <v>0.3</v>
      </c>
      <c r="KM35" s="3">
        <v>0.42</v>
      </c>
      <c r="KN35" s="3">
        <v>0.41</v>
      </c>
      <c r="KO35" s="3">
        <v>0.51</v>
      </c>
      <c r="KP35" s="3">
        <v>0.59</v>
      </c>
      <c r="KQ35" s="3">
        <v>0.59</v>
      </c>
      <c r="KR35" s="3">
        <v>0.7</v>
      </c>
      <c r="KS35" s="3">
        <v>0.84</v>
      </c>
      <c r="KT35" s="3">
        <v>0.89</v>
      </c>
      <c r="KU35" s="3">
        <v>0.92</v>
      </c>
      <c r="KV35" s="3">
        <v>0.72</v>
      </c>
      <c r="KW35" s="3">
        <v>0.77</v>
      </c>
      <c r="KX35" s="3">
        <v>0.77</v>
      </c>
      <c r="KY35" s="3">
        <v>0.41</v>
      </c>
      <c r="KZ35" s="3">
        <v>0.4</v>
      </c>
      <c r="LA35" s="3">
        <v>0.59</v>
      </c>
      <c r="LB35" s="3">
        <v>0.53</v>
      </c>
      <c r="LC35" s="3">
        <v>0.67</v>
      </c>
      <c r="LD35" s="3">
        <v>0.56999999999999995</v>
      </c>
      <c r="LE35" s="3">
        <v>0.56999999999999995</v>
      </c>
      <c r="LF35" s="3">
        <v>0.7</v>
      </c>
      <c r="LG35" s="3">
        <v>0.32</v>
      </c>
      <c r="LH35" s="3">
        <v>0.37</v>
      </c>
      <c r="LI35" s="3">
        <v>0.23</v>
      </c>
      <c r="LJ35" s="3">
        <v>0.32</v>
      </c>
      <c r="LK35" s="3">
        <v>0.67</v>
      </c>
      <c r="LL35" s="3">
        <v>0.74</v>
      </c>
      <c r="LM35" s="3">
        <v>0.66</v>
      </c>
      <c r="LN35" s="3">
        <v>0.91</v>
      </c>
      <c r="LO35" s="3">
        <v>0.72</v>
      </c>
      <c r="LP35" s="3">
        <v>0.56999999999999995</v>
      </c>
      <c r="LQ35" s="3">
        <v>0.76</v>
      </c>
      <c r="LR35" s="3">
        <v>0.88</v>
      </c>
      <c r="LS35" s="3">
        <v>0.81</v>
      </c>
      <c r="LT35" s="3">
        <v>0.63</v>
      </c>
      <c r="LU35" s="3">
        <v>0.56999999999999995</v>
      </c>
      <c r="LV35" s="3">
        <v>0.63</v>
      </c>
      <c r="LW35" s="3">
        <v>0.64</v>
      </c>
      <c r="LX35" s="3">
        <v>0.59</v>
      </c>
      <c r="LY35" s="3">
        <v>0.49</v>
      </c>
      <c r="LZ35" s="3">
        <v>0.56000000000000005</v>
      </c>
      <c r="MA35" s="3">
        <v>0.83</v>
      </c>
      <c r="MB35" s="3">
        <v>0.78</v>
      </c>
      <c r="MC35" s="3">
        <v>0.8</v>
      </c>
      <c r="MD35" s="3">
        <v>0.83</v>
      </c>
      <c r="ME35" s="3">
        <v>0.91</v>
      </c>
      <c r="MF35" s="3">
        <v>0.86</v>
      </c>
      <c r="MG35" s="3">
        <v>0.86</v>
      </c>
      <c r="MH35" s="3">
        <v>0.78</v>
      </c>
      <c r="MI35" s="3">
        <v>0.53</v>
      </c>
      <c r="MJ35" s="3">
        <v>0.34</v>
      </c>
      <c r="MK35" s="3">
        <v>0.3</v>
      </c>
      <c r="ML35" s="3">
        <v>0.51</v>
      </c>
      <c r="MM35" s="3">
        <v>0.78</v>
      </c>
      <c r="MN35" s="3">
        <v>0.63</v>
      </c>
      <c r="MO35" s="3">
        <v>0.88</v>
      </c>
      <c r="MP35" s="3">
        <v>0.74</v>
      </c>
      <c r="MQ35" s="3">
        <v>0.72</v>
      </c>
      <c r="MR35" s="3">
        <v>0.85</v>
      </c>
      <c r="MS35" s="3">
        <v>0.88</v>
      </c>
      <c r="MT35" s="3">
        <v>0.67</v>
      </c>
      <c r="MU35" s="3">
        <v>0.78</v>
      </c>
      <c r="MV35" s="3">
        <v>0.89</v>
      </c>
      <c r="MW35" s="3">
        <v>0.83</v>
      </c>
      <c r="MX35" s="3">
        <v>0.83</v>
      </c>
      <c r="MY35" s="3">
        <v>0.81</v>
      </c>
      <c r="MZ35" s="3">
        <v>0.8</v>
      </c>
      <c r="NA35" s="3">
        <v>0.84</v>
      </c>
      <c r="NB35" s="3">
        <v>0.88</v>
      </c>
      <c r="NC35" s="3">
        <v>0.71</v>
      </c>
      <c r="ND35" s="3">
        <v>0.9</v>
      </c>
      <c r="NE35" s="3">
        <v>0.75</v>
      </c>
      <c r="NF35" s="3">
        <v>0.57999999999999996</v>
      </c>
      <c r="NG35" s="3">
        <v>0.79</v>
      </c>
      <c r="NH35" s="3">
        <v>0.8</v>
      </c>
      <c r="NI35" s="3">
        <v>0.89</v>
      </c>
      <c r="NJ35" s="3">
        <v>0.92</v>
      </c>
      <c r="NK35" s="3">
        <v>0.81</v>
      </c>
      <c r="NL35" s="3">
        <v>0.79</v>
      </c>
      <c r="NM35" s="3">
        <v>0.69</v>
      </c>
      <c r="NN35" s="3">
        <v>0.75</v>
      </c>
      <c r="NO35" s="3">
        <v>0.42</v>
      </c>
      <c r="NP35" s="3">
        <v>0.78</v>
      </c>
      <c r="NQ35" s="3">
        <v>0.72</v>
      </c>
      <c r="NR35" s="3">
        <v>0.76</v>
      </c>
      <c r="NS35" s="3">
        <v>0.77</v>
      </c>
      <c r="NT35" s="3">
        <v>0.82</v>
      </c>
      <c r="NU35" s="3">
        <v>0.73</v>
      </c>
      <c r="NV35" s="3">
        <v>0.71</v>
      </c>
      <c r="NW35" s="3">
        <v>0.69</v>
      </c>
      <c r="NX35" s="3">
        <v>0.6</v>
      </c>
      <c r="NY35" s="3">
        <v>0.42</v>
      </c>
      <c r="NZ35" s="3">
        <v>0.4</v>
      </c>
      <c r="OA35" s="3">
        <v>0.77</v>
      </c>
      <c r="OB35" s="3">
        <v>0.38</v>
      </c>
      <c r="OC35" s="3">
        <v>0.68</v>
      </c>
      <c r="OD35" s="3">
        <v>0.59</v>
      </c>
      <c r="OE35" s="3">
        <v>0.56999999999999995</v>
      </c>
      <c r="OF35" s="3">
        <v>0.89</v>
      </c>
      <c r="OG35" s="3">
        <v>0.6</v>
      </c>
      <c r="OH35" s="3">
        <v>0.35</v>
      </c>
      <c r="OI35" s="3">
        <v>0.79</v>
      </c>
      <c r="OJ35" s="3">
        <v>0.72</v>
      </c>
      <c r="OK35" s="3">
        <v>0.62</v>
      </c>
      <c r="OL35" s="3">
        <v>0.75</v>
      </c>
      <c r="OM35" s="3">
        <v>0.77</v>
      </c>
      <c r="ON35" s="3">
        <v>0.76</v>
      </c>
      <c r="OO35" s="3">
        <v>0.8</v>
      </c>
      <c r="OP35" s="3">
        <v>0.48</v>
      </c>
      <c r="OQ35" s="3">
        <v>0.19</v>
      </c>
      <c r="OR35" s="3">
        <v>0.3</v>
      </c>
      <c r="OS35" s="3">
        <v>0.64</v>
      </c>
      <c r="OT35" s="3">
        <v>0.23</v>
      </c>
      <c r="OU35" s="3">
        <v>0.66</v>
      </c>
      <c r="OV35" s="3">
        <v>0.47</v>
      </c>
      <c r="OW35" s="3">
        <v>0.69</v>
      </c>
      <c r="OX35" s="3">
        <v>0.69</v>
      </c>
      <c r="OY35" s="3">
        <v>0.65</v>
      </c>
      <c r="OZ35" s="3">
        <v>0.74</v>
      </c>
      <c r="PA35" s="3">
        <v>0.86</v>
      </c>
      <c r="PB35" s="3">
        <v>0.7</v>
      </c>
      <c r="PC35" s="3">
        <v>0.45</v>
      </c>
      <c r="PD35" s="3">
        <v>0.49</v>
      </c>
      <c r="PE35" s="3">
        <v>0.49</v>
      </c>
      <c r="PF35" s="3">
        <v>0.62</v>
      </c>
      <c r="PG35" s="3">
        <v>0.31</v>
      </c>
      <c r="PH35" s="3">
        <v>0.78</v>
      </c>
      <c r="PI35" s="3">
        <v>0.76</v>
      </c>
      <c r="PJ35" s="3">
        <v>0.6</v>
      </c>
      <c r="PK35" s="3">
        <v>0.67</v>
      </c>
      <c r="PL35" s="3">
        <v>0.76</v>
      </c>
      <c r="PM35" s="3">
        <v>0.63</v>
      </c>
      <c r="PN35" s="3">
        <v>0.28999999999999998</v>
      </c>
      <c r="PO35" s="3">
        <v>0.32</v>
      </c>
      <c r="PP35" s="3">
        <v>0.28999999999999998</v>
      </c>
      <c r="PQ35" s="3">
        <v>0.34</v>
      </c>
      <c r="PR35" s="3">
        <v>0.03</v>
      </c>
      <c r="PS35" s="3">
        <v>0.16</v>
      </c>
      <c r="PT35" s="3">
        <v>0.27</v>
      </c>
      <c r="PU35" s="3">
        <v>0.42</v>
      </c>
      <c r="PV35" s="3">
        <v>0.38</v>
      </c>
      <c r="PW35" s="3">
        <v>0.53</v>
      </c>
      <c r="PX35" s="3">
        <v>0.56000000000000005</v>
      </c>
      <c r="PY35" s="3">
        <v>0.73</v>
      </c>
      <c r="PZ35" s="3">
        <v>0.73</v>
      </c>
      <c r="QA35" s="3">
        <v>0.67</v>
      </c>
      <c r="QB35" s="3">
        <v>0.74</v>
      </c>
      <c r="QC35" s="3">
        <v>0.74</v>
      </c>
      <c r="QD35" s="3">
        <v>0.62</v>
      </c>
      <c r="QE35" s="3">
        <v>0.44</v>
      </c>
      <c r="QF35" s="3">
        <v>0.46</v>
      </c>
      <c r="QG35" s="3">
        <v>0.67</v>
      </c>
      <c r="QH35" s="3">
        <v>0.56000000000000005</v>
      </c>
      <c r="QI35" s="3">
        <v>0.59</v>
      </c>
      <c r="QJ35" s="3">
        <v>0.81</v>
      </c>
      <c r="QK35" s="3">
        <v>0.64</v>
      </c>
      <c r="QL35" s="3">
        <v>0.93</v>
      </c>
      <c r="QM35" s="3">
        <v>0.82</v>
      </c>
      <c r="QN35" s="3">
        <v>0.89</v>
      </c>
      <c r="QO35" s="3">
        <v>0.89</v>
      </c>
      <c r="QP35" s="3">
        <v>0.84</v>
      </c>
      <c r="QQ35" s="3">
        <v>0.89</v>
      </c>
      <c r="QR35" s="3">
        <v>0.75</v>
      </c>
      <c r="QS35" s="3">
        <v>0.72</v>
      </c>
      <c r="QT35" s="3">
        <v>0.42</v>
      </c>
      <c r="QU35" s="3">
        <v>0.5</v>
      </c>
      <c r="QV35" s="3">
        <v>0.44</v>
      </c>
      <c r="QW35" s="3">
        <v>0.32</v>
      </c>
      <c r="QX35" s="3">
        <v>0.1</v>
      </c>
      <c r="QY35" s="3">
        <v>0.35</v>
      </c>
      <c r="QZ35" s="3">
        <v>0.28000000000000003</v>
      </c>
      <c r="RA35" s="3">
        <v>0.42</v>
      </c>
      <c r="RB35" s="3">
        <v>0.55000000000000004</v>
      </c>
      <c r="RC35" s="3">
        <v>0.42</v>
      </c>
      <c r="RD35" s="3">
        <v>0.52</v>
      </c>
      <c r="RE35" s="3">
        <v>0.19</v>
      </c>
      <c r="RF35" s="3">
        <v>0.41</v>
      </c>
      <c r="RG35" s="3">
        <v>0.47</v>
      </c>
      <c r="RH35" s="3">
        <v>0.36</v>
      </c>
      <c r="RI35" s="3">
        <v>0.67</v>
      </c>
      <c r="RJ35" s="3">
        <v>0.73</v>
      </c>
      <c r="RK35" s="3">
        <v>0.56000000000000005</v>
      </c>
      <c r="RL35" s="3">
        <v>0.72</v>
      </c>
      <c r="RM35" s="3">
        <v>0.44</v>
      </c>
      <c r="RN35" s="3">
        <v>0.23</v>
      </c>
      <c r="RO35" s="3">
        <v>0.61</v>
      </c>
      <c r="RP35" s="3">
        <v>0.38</v>
      </c>
      <c r="RQ35" s="3">
        <v>0.5</v>
      </c>
      <c r="RR35" s="3">
        <v>0.26</v>
      </c>
      <c r="RS35" s="3">
        <v>0.65</v>
      </c>
      <c r="RT35" s="3">
        <v>0.78</v>
      </c>
      <c r="RU35" s="3">
        <v>0.71</v>
      </c>
      <c r="RV35" s="3">
        <v>0.75</v>
      </c>
      <c r="RW35" s="3">
        <v>0.79</v>
      </c>
      <c r="RX35" s="3">
        <v>0.81</v>
      </c>
      <c r="RY35" s="3">
        <v>0.68</v>
      </c>
      <c r="RZ35" s="3">
        <v>0.53</v>
      </c>
      <c r="SA35" s="3">
        <v>0.27</v>
      </c>
      <c r="SB35" s="3">
        <v>0.69</v>
      </c>
      <c r="SC35" s="3">
        <v>0.6</v>
      </c>
      <c r="SD35" s="3">
        <v>0.5</v>
      </c>
      <c r="SE35" s="3">
        <v>0.63</v>
      </c>
      <c r="SF35" s="3">
        <v>0.56999999999999995</v>
      </c>
      <c r="SG35" s="3">
        <v>0.72</v>
      </c>
      <c r="SH35" s="3">
        <v>0.7</v>
      </c>
      <c r="SI35" s="3">
        <v>0.81</v>
      </c>
      <c r="SJ35" s="3">
        <v>0.86</v>
      </c>
      <c r="SK35" s="3">
        <v>0.92</v>
      </c>
      <c r="SL35" s="3">
        <v>0.9</v>
      </c>
      <c r="SM35" s="3">
        <v>0.87</v>
      </c>
      <c r="SN35" s="3">
        <v>0.71</v>
      </c>
      <c r="SO35" s="3">
        <v>0.68</v>
      </c>
      <c r="SP35" s="3">
        <v>0.56000000000000005</v>
      </c>
      <c r="SQ35" s="3">
        <v>0.54</v>
      </c>
      <c r="SR35" s="3">
        <v>0.62</v>
      </c>
      <c r="SS35" s="3">
        <v>0.46</v>
      </c>
      <c r="ST35" s="3">
        <v>0.63</v>
      </c>
      <c r="SU35" s="3">
        <v>0.69</v>
      </c>
      <c r="SV35" s="3">
        <v>0.72</v>
      </c>
      <c r="SW35" s="3">
        <v>0.44</v>
      </c>
      <c r="SX35" s="3">
        <v>0.35</v>
      </c>
      <c r="SY35" s="3">
        <v>0.24</v>
      </c>
      <c r="SZ35" s="3">
        <v>0.19</v>
      </c>
      <c r="TA35" s="3">
        <v>0.43</v>
      </c>
      <c r="TB35" s="3">
        <v>0.3</v>
      </c>
      <c r="TC35" s="3">
        <v>0.34</v>
      </c>
      <c r="TD35" s="3">
        <v>0.3</v>
      </c>
      <c r="TE35" s="3">
        <v>0.46</v>
      </c>
      <c r="TF35" s="3">
        <v>0.49</v>
      </c>
      <c r="TG35" s="3">
        <v>0.46</v>
      </c>
      <c r="TH35" s="3">
        <v>0.83</v>
      </c>
      <c r="TI35" s="3">
        <v>0.78</v>
      </c>
      <c r="TJ35" s="3">
        <v>0.81</v>
      </c>
      <c r="TK35" s="3">
        <v>0.68</v>
      </c>
      <c r="TL35" s="3">
        <v>0.41</v>
      </c>
      <c r="TM35" s="3">
        <v>0.57999999999999996</v>
      </c>
      <c r="TN35" s="3">
        <v>0.89</v>
      </c>
      <c r="TO35" s="3">
        <v>0.86</v>
      </c>
      <c r="TP35" s="3">
        <v>0.88</v>
      </c>
      <c r="TQ35" s="3">
        <v>0.94</v>
      </c>
      <c r="TR35" s="3">
        <v>0.79</v>
      </c>
      <c r="TS35" s="3">
        <v>0.53</v>
      </c>
      <c r="TT35" s="3">
        <v>0.35</v>
      </c>
      <c r="TU35" s="3">
        <v>0.31</v>
      </c>
      <c r="TV35" s="3">
        <v>0.38</v>
      </c>
      <c r="TW35" s="3">
        <v>0.33</v>
      </c>
      <c r="TX35" s="3">
        <v>0.27</v>
      </c>
      <c r="TY35" s="3">
        <v>0.61</v>
      </c>
      <c r="TZ35" s="3">
        <v>0.53</v>
      </c>
      <c r="UA35" s="3">
        <v>0.71</v>
      </c>
      <c r="UB35" s="3">
        <v>0.68</v>
      </c>
      <c r="UC35" s="3">
        <v>0.59</v>
      </c>
      <c r="UD35" s="3">
        <v>0.78</v>
      </c>
      <c r="UE35" s="3">
        <v>0.83</v>
      </c>
      <c r="UF35" s="3">
        <v>0.62</v>
      </c>
      <c r="UG35" s="3">
        <v>0.87</v>
      </c>
      <c r="UH35" s="3">
        <v>0.6</v>
      </c>
      <c r="UI35" s="3">
        <v>0.86</v>
      </c>
      <c r="UJ35" s="3">
        <v>0.51</v>
      </c>
      <c r="UK35" s="3">
        <v>0.74</v>
      </c>
      <c r="UL35" s="3">
        <v>0.57999999999999996</v>
      </c>
      <c r="UM35" s="3">
        <v>0.64</v>
      </c>
      <c r="UN35" s="3">
        <v>0.86</v>
      </c>
      <c r="UO35" s="3">
        <v>0.87</v>
      </c>
      <c r="UP35" s="3">
        <v>0.44</v>
      </c>
      <c r="UQ35" s="3">
        <v>0.38</v>
      </c>
      <c r="UR35" s="3">
        <v>0.75</v>
      </c>
      <c r="US35" s="3">
        <v>0.68</v>
      </c>
      <c r="UT35" s="3">
        <v>0.43</v>
      </c>
      <c r="UU35" s="3">
        <v>0.57999999999999996</v>
      </c>
      <c r="UV35" s="3">
        <v>0.41</v>
      </c>
      <c r="UW35" s="3">
        <v>0.31</v>
      </c>
      <c r="UX35" s="3">
        <v>0.6</v>
      </c>
      <c r="UY35" s="3">
        <v>0.28000000000000003</v>
      </c>
      <c r="UZ35" s="3">
        <v>0.46</v>
      </c>
      <c r="VA35" s="3">
        <v>0.37</v>
      </c>
      <c r="VB35" s="3">
        <v>0.08</v>
      </c>
      <c r="VC35" s="3">
        <v>0.79</v>
      </c>
      <c r="VD35" s="3">
        <v>0.62</v>
      </c>
      <c r="VE35" s="3">
        <v>0.86</v>
      </c>
      <c r="VF35" s="3">
        <v>0.76</v>
      </c>
      <c r="VG35" s="3">
        <v>0.88</v>
      </c>
      <c r="VH35" s="3">
        <v>0.7</v>
      </c>
      <c r="VI35" s="3">
        <v>0.45</v>
      </c>
      <c r="VJ35" s="3">
        <v>0.54</v>
      </c>
      <c r="VK35" s="3">
        <v>0.63</v>
      </c>
      <c r="VL35" s="3">
        <v>0.39</v>
      </c>
      <c r="VM35" s="3">
        <v>0.22</v>
      </c>
      <c r="VN35" s="3">
        <v>0.43</v>
      </c>
      <c r="VO35" s="3">
        <v>0.19</v>
      </c>
      <c r="VP35" s="3">
        <v>0.27</v>
      </c>
      <c r="VQ35" s="3">
        <v>0.18</v>
      </c>
      <c r="VR35" s="3">
        <v>0.21</v>
      </c>
      <c r="VS35" s="3">
        <v>0.05</v>
      </c>
      <c r="VT35" s="3">
        <v>0.11</v>
      </c>
      <c r="VU35" s="3">
        <v>0.21</v>
      </c>
      <c r="VV35" s="3">
        <v>0.28999999999999998</v>
      </c>
      <c r="VW35" s="3">
        <v>0.34</v>
      </c>
      <c r="VX35" s="3">
        <v>0.42</v>
      </c>
      <c r="VY35" s="3">
        <v>0.32</v>
      </c>
      <c r="VZ35" s="3">
        <v>0.6</v>
      </c>
      <c r="WA35" s="3">
        <v>0.52</v>
      </c>
      <c r="WB35" s="3">
        <v>0.72</v>
      </c>
      <c r="WC35" s="3">
        <v>0.63</v>
      </c>
      <c r="WD35" s="3">
        <v>0.25</v>
      </c>
      <c r="WE35" s="3">
        <v>0.56999999999999995</v>
      </c>
      <c r="WF35" s="3">
        <v>0.34</v>
      </c>
      <c r="WG35" s="3">
        <v>0.32</v>
      </c>
      <c r="WH35" s="3">
        <v>-1</v>
      </c>
      <c r="WI35" s="3">
        <v>-1</v>
      </c>
      <c r="WJ35" s="3">
        <v>-1</v>
      </c>
      <c r="WK35" s="3">
        <v>-1</v>
      </c>
      <c r="WL35" s="3">
        <v>-1</v>
      </c>
      <c r="WM35" s="3">
        <v>-1</v>
      </c>
      <c r="WN35" s="3">
        <v>-1</v>
      </c>
      <c r="WO35" s="3">
        <v>-1</v>
      </c>
      <c r="WP35" s="3">
        <v>-1</v>
      </c>
      <c r="WQ35" s="3">
        <v>-1</v>
      </c>
      <c r="WR35" s="3">
        <v>-1</v>
      </c>
      <c r="WS35" s="3">
        <v>-1</v>
      </c>
      <c r="WT35" s="3">
        <v>-1</v>
      </c>
      <c r="WU35" s="3">
        <v>-1</v>
      </c>
      <c r="WV35" s="3">
        <v>-1</v>
      </c>
      <c r="WW35" s="3">
        <v>0.74</v>
      </c>
      <c r="WX35" s="3">
        <v>0.87</v>
      </c>
      <c r="WY35" s="3">
        <v>0.75</v>
      </c>
      <c r="WZ35" s="3">
        <v>0.8</v>
      </c>
      <c r="XA35" s="3">
        <v>0.66</v>
      </c>
      <c r="XB35" s="3">
        <v>0.56000000000000005</v>
      </c>
      <c r="XC35" s="3">
        <v>0.51</v>
      </c>
      <c r="XD35" s="3">
        <v>0.26</v>
      </c>
      <c r="XE35" s="3">
        <v>0.31</v>
      </c>
      <c r="XF35" s="3">
        <v>0.4</v>
      </c>
      <c r="XG35" s="3">
        <v>0.71</v>
      </c>
      <c r="XH35" s="3">
        <v>0.48</v>
      </c>
      <c r="XI35" s="3">
        <v>0.71</v>
      </c>
      <c r="XJ35" s="3">
        <v>0.75</v>
      </c>
      <c r="XK35" s="3">
        <v>0.6</v>
      </c>
      <c r="XL35" s="3">
        <v>0.27</v>
      </c>
      <c r="XM35" s="3">
        <v>0.22</v>
      </c>
      <c r="XN35" s="3">
        <v>0.51</v>
      </c>
      <c r="XO35" s="3">
        <v>0.48</v>
      </c>
      <c r="XP35" s="3">
        <v>0.38</v>
      </c>
      <c r="XQ35" s="3">
        <v>0.42</v>
      </c>
      <c r="XR35" s="3">
        <v>0.18</v>
      </c>
      <c r="XS35" s="3">
        <v>0.5</v>
      </c>
      <c r="XT35" s="3">
        <v>0.26</v>
      </c>
      <c r="XU35" s="3">
        <v>0.28999999999999998</v>
      </c>
      <c r="XV35" s="3">
        <v>0.32</v>
      </c>
      <c r="XW35" s="3">
        <v>0.43</v>
      </c>
      <c r="XX35" s="3">
        <v>0.63</v>
      </c>
      <c r="XY35" s="3">
        <v>0.62</v>
      </c>
      <c r="XZ35" s="3">
        <v>0.56999999999999995</v>
      </c>
      <c r="YA35" s="3">
        <v>0.38</v>
      </c>
      <c r="YB35" s="3">
        <v>0.48</v>
      </c>
      <c r="YC35" s="3">
        <v>0.68</v>
      </c>
      <c r="YD35" s="3">
        <v>0.57999999999999996</v>
      </c>
      <c r="YE35" s="3">
        <v>0.66</v>
      </c>
      <c r="YF35" s="3">
        <v>0.79</v>
      </c>
      <c r="YG35" s="3">
        <v>0.56000000000000005</v>
      </c>
      <c r="YH35" s="3">
        <v>0.6</v>
      </c>
      <c r="YI35" s="3">
        <v>0.37</v>
      </c>
      <c r="YJ35" s="3">
        <v>0.38</v>
      </c>
      <c r="YK35" s="3">
        <v>0.42</v>
      </c>
      <c r="YL35" s="3">
        <v>0.53</v>
      </c>
      <c r="YM35" s="3">
        <v>0.33</v>
      </c>
      <c r="YN35" s="3">
        <v>0.19</v>
      </c>
      <c r="YO35" s="3">
        <v>-1</v>
      </c>
      <c r="YP35" s="3">
        <v>-1</v>
      </c>
      <c r="YQ35" s="3">
        <v>-1</v>
      </c>
      <c r="YR35" s="3">
        <v>-1</v>
      </c>
      <c r="YS35" s="3">
        <v>-1</v>
      </c>
      <c r="YT35" s="3">
        <v>-1</v>
      </c>
      <c r="YU35" s="3">
        <v>-1</v>
      </c>
      <c r="YV35" s="3">
        <v>-1</v>
      </c>
      <c r="YW35" s="3">
        <v>-1</v>
      </c>
      <c r="YX35" s="3">
        <v>-1</v>
      </c>
      <c r="YY35" s="3">
        <v>-1</v>
      </c>
      <c r="YZ35" s="3">
        <v>-1</v>
      </c>
      <c r="ZA35" s="3">
        <v>0.08</v>
      </c>
      <c r="ZB35" s="3">
        <v>0.13</v>
      </c>
      <c r="ZC35" s="3">
        <v>0.13</v>
      </c>
      <c r="ZD35" s="3">
        <v>0.37</v>
      </c>
      <c r="ZE35" s="3">
        <v>0.16</v>
      </c>
      <c r="ZF35" s="3">
        <v>0.21</v>
      </c>
      <c r="ZG35" s="3">
        <v>0.32</v>
      </c>
      <c r="ZH35" s="3">
        <v>0.53</v>
      </c>
      <c r="ZI35" s="3">
        <v>0.48</v>
      </c>
      <c r="ZJ35" s="3">
        <v>0.41</v>
      </c>
      <c r="ZK35" s="3">
        <v>0.7</v>
      </c>
      <c r="ZL35" s="3">
        <v>0.56999999999999995</v>
      </c>
      <c r="ZM35" s="3">
        <v>0.36</v>
      </c>
      <c r="ZN35" s="3">
        <v>0.41</v>
      </c>
      <c r="ZO35" s="3">
        <v>0.32</v>
      </c>
      <c r="ZP35" s="3">
        <v>0.38</v>
      </c>
      <c r="ZQ35" s="3">
        <v>0.4</v>
      </c>
      <c r="ZR35" s="3">
        <v>0.21</v>
      </c>
      <c r="ZS35" s="3">
        <v>0.67</v>
      </c>
      <c r="ZT35" s="3">
        <v>0.43</v>
      </c>
      <c r="ZU35" s="3">
        <v>0.53</v>
      </c>
      <c r="ZV35" s="3">
        <v>0.32</v>
      </c>
      <c r="ZW35" s="3">
        <v>0.12</v>
      </c>
      <c r="ZX35" s="3">
        <v>0.59</v>
      </c>
      <c r="ZY35" s="3">
        <v>0.23</v>
      </c>
      <c r="ZZ35" s="3">
        <v>0.79</v>
      </c>
      <c r="AAA35" s="3">
        <v>0.7</v>
      </c>
      <c r="AAB35" s="3">
        <v>0.4</v>
      </c>
      <c r="AAC35" s="3">
        <v>0.53</v>
      </c>
      <c r="AAD35" s="3">
        <v>0.77</v>
      </c>
      <c r="AAE35" s="3">
        <v>0.6</v>
      </c>
      <c r="AAF35" s="3">
        <v>0.5</v>
      </c>
      <c r="AAG35" s="3">
        <v>0.6</v>
      </c>
      <c r="AAH35" s="3">
        <v>0.41</v>
      </c>
      <c r="AAI35" s="3">
        <v>0.79</v>
      </c>
      <c r="AAJ35" s="3">
        <v>0.8</v>
      </c>
      <c r="AAK35" s="3">
        <v>0.82</v>
      </c>
      <c r="AAL35" s="3">
        <v>0.72</v>
      </c>
      <c r="AAM35" s="3">
        <v>0.74</v>
      </c>
      <c r="AAN35" s="3">
        <v>0.61</v>
      </c>
      <c r="AAO35" s="3">
        <v>0.68</v>
      </c>
      <c r="AAP35" s="3">
        <v>0.68</v>
      </c>
      <c r="AAQ35" s="3">
        <v>0.87</v>
      </c>
      <c r="AAR35" s="3">
        <v>0.95</v>
      </c>
      <c r="AAS35" s="3">
        <v>0.96</v>
      </c>
      <c r="AAT35" s="3">
        <v>0.94</v>
      </c>
      <c r="AAU35" s="3">
        <v>0.91</v>
      </c>
      <c r="AAV35" s="3">
        <v>0.71</v>
      </c>
      <c r="AAW35" s="3">
        <v>0.88</v>
      </c>
      <c r="AAX35" s="3">
        <v>0.63</v>
      </c>
      <c r="AAY35" s="3">
        <v>0.77</v>
      </c>
      <c r="AAZ35" s="3">
        <v>0.75</v>
      </c>
      <c r="ABA35" s="3">
        <v>0.78</v>
      </c>
      <c r="ABB35" s="3">
        <v>0.63</v>
      </c>
      <c r="ABC35" s="3">
        <v>0.75</v>
      </c>
      <c r="ABD35" s="3">
        <v>0.53</v>
      </c>
      <c r="ABE35" s="3">
        <v>0.83</v>
      </c>
      <c r="ABF35" s="3">
        <v>0.91</v>
      </c>
      <c r="ABG35" s="3">
        <v>0.86</v>
      </c>
      <c r="ABH35" s="3">
        <v>0.79</v>
      </c>
      <c r="ABI35" s="3">
        <v>0.6</v>
      </c>
      <c r="ABJ35" s="3">
        <v>0.53</v>
      </c>
      <c r="ABK35" s="3">
        <v>0.72</v>
      </c>
      <c r="ABL35" s="3">
        <v>0.85</v>
      </c>
      <c r="ABM35" s="3">
        <v>0.59</v>
      </c>
      <c r="ABN35" s="3">
        <v>0.67</v>
      </c>
      <c r="ABO35" s="3">
        <v>0.75</v>
      </c>
      <c r="ABP35" s="3">
        <v>0.6</v>
      </c>
      <c r="ABQ35" s="3">
        <v>0.38</v>
      </c>
      <c r="ABR35" s="3">
        <v>0.59</v>
      </c>
      <c r="ABS35" s="3">
        <v>0.64</v>
      </c>
      <c r="ABT35" s="3">
        <v>0.25</v>
      </c>
      <c r="ABU35" s="3">
        <v>0.56000000000000005</v>
      </c>
      <c r="ABV35" s="3">
        <v>0.65</v>
      </c>
      <c r="ABW35" s="3">
        <v>0.65</v>
      </c>
      <c r="ABX35" s="3">
        <v>0.56999999999999995</v>
      </c>
      <c r="ABY35" s="3">
        <v>0.64</v>
      </c>
      <c r="ABZ35" s="3">
        <v>0.54</v>
      </c>
      <c r="ACA35" s="3">
        <v>0.74</v>
      </c>
      <c r="ACB35" s="3">
        <v>0.64</v>
      </c>
      <c r="ACC35" s="3">
        <v>0.46</v>
      </c>
      <c r="ACD35" s="3">
        <v>0.56000000000000005</v>
      </c>
      <c r="ACE35" s="3">
        <v>0.78</v>
      </c>
      <c r="ACF35" s="3">
        <v>0.55000000000000004</v>
      </c>
      <c r="ACG35" s="3">
        <v>0.42</v>
      </c>
      <c r="ACH35" s="3">
        <v>0.82</v>
      </c>
      <c r="ACI35" s="3">
        <v>0.69</v>
      </c>
      <c r="ACJ35" s="3">
        <v>0.63</v>
      </c>
      <c r="ACK35" s="3">
        <v>0.45</v>
      </c>
      <c r="ACL35" s="3">
        <v>0.82</v>
      </c>
      <c r="ACM35" s="3">
        <v>0.65</v>
      </c>
      <c r="ACN35" s="3">
        <v>0.59</v>
      </c>
      <c r="ACO35" s="3">
        <v>0.76</v>
      </c>
      <c r="ACP35" s="3">
        <v>0.84</v>
      </c>
      <c r="ACQ35" s="3">
        <v>0.6</v>
      </c>
      <c r="ACR35" s="3">
        <v>0.75</v>
      </c>
      <c r="ACS35" s="3">
        <v>0.75</v>
      </c>
      <c r="ACT35" s="3">
        <v>0.6</v>
      </c>
      <c r="ACU35" s="3">
        <v>0.47</v>
      </c>
      <c r="ACV35" s="15">
        <v>0.33</v>
      </c>
      <c r="ACW35" s="3">
        <v>0.38</v>
      </c>
      <c r="ACX35" s="3">
        <v>0.41</v>
      </c>
      <c r="ACY35" s="3">
        <v>0.92</v>
      </c>
      <c r="ACZ35" s="3">
        <v>0.57999999999999996</v>
      </c>
      <c r="ADA35" s="3">
        <v>0.72</v>
      </c>
      <c r="ADB35" s="3">
        <v>0.66</v>
      </c>
      <c r="ADC35" s="3">
        <v>0.87</v>
      </c>
      <c r="ADD35" s="3">
        <v>0.68</v>
      </c>
      <c r="ADE35" s="3">
        <v>0.95</v>
      </c>
      <c r="ADF35" s="3">
        <v>0.67</v>
      </c>
      <c r="ADG35" s="3">
        <v>0.59</v>
      </c>
      <c r="ADH35" s="3">
        <v>0.93</v>
      </c>
      <c r="ADI35" s="3">
        <v>0.87</v>
      </c>
      <c r="ADJ35" s="3">
        <v>0.94</v>
      </c>
      <c r="ADK35" s="3">
        <v>0.83</v>
      </c>
      <c r="ADL35" s="3">
        <v>0.59</v>
      </c>
      <c r="ADM35" s="3">
        <v>0.87</v>
      </c>
      <c r="ADN35" s="16">
        <v>0.87</v>
      </c>
      <c r="ADO35" s="3">
        <v>0.69</v>
      </c>
      <c r="ADP35" s="3">
        <v>0.41</v>
      </c>
      <c r="ADQ35" s="3">
        <v>0.65</v>
      </c>
      <c r="ADR35" s="3">
        <v>0.28999999999999998</v>
      </c>
      <c r="ADS35" s="3">
        <v>0.43</v>
      </c>
      <c r="ADT35" s="3">
        <v>0.56999999999999995</v>
      </c>
      <c r="ADU35" s="3">
        <v>0.59</v>
      </c>
      <c r="ADV35" s="3">
        <v>0.66</v>
      </c>
      <c r="ADW35" s="3">
        <v>0.76</v>
      </c>
      <c r="ADX35" s="3">
        <v>0.56999999999999995</v>
      </c>
      <c r="ADY35" s="3">
        <v>0.49</v>
      </c>
      <c r="ADZ35" s="3">
        <v>0.77</v>
      </c>
      <c r="AEA35" s="3">
        <v>0.65</v>
      </c>
      <c r="AEB35" s="3">
        <v>0.41</v>
      </c>
      <c r="AEC35" s="3">
        <v>0.49</v>
      </c>
      <c r="AED35" s="3">
        <v>0.76</v>
      </c>
      <c r="AEE35" s="3">
        <v>0.67</v>
      </c>
      <c r="AEF35" s="3">
        <v>0.42</v>
      </c>
      <c r="AEG35" s="3">
        <v>0.55000000000000004</v>
      </c>
      <c r="AEH35" s="3">
        <v>0.62</v>
      </c>
      <c r="AEI35" s="3">
        <v>0.45</v>
      </c>
      <c r="AEJ35" s="3">
        <v>0.86</v>
      </c>
      <c r="AEK35" s="3">
        <v>0.64</v>
      </c>
      <c r="AEL35" s="3">
        <v>0.87</v>
      </c>
      <c r="AEM35" s="3">
        <v>0.81</v>
      </c>
      <c r="AEN35" s="3">
        <v>0.85</v>
      </c>
      <c r="AEO35" s="3">
        <v>0.93</v>
      </c>
      <c r="AEP35" s="3">
        <v>0.64</v>
      </c>
      <c r="AEQ35" s="3">
        <v>0.78</v>
      </c>
      <c r="AER35" s="3">
        <v>0.59</v>
      </c>
      <c r="AES35" s="3">
        <v>0.66</v>
      </c>
      <c r="AET35" s="3">
        <v>0.56999999999999995</v>
      </c>
      <c r="AEU35" s="3">
        <v>0.3</v>
      </c>
      <c r="AEV35" s="3">
        <v>0.45</v>
      </c>
      <c r="AEW35" s="3">
        <v>0.5</v>
      </c>
      <c r="AEX35" s="3">
        <v>0.3</v>
      </c>
      <c r="AEY35" s="3">
        <v>0.39</v>
      </c>
      <c r="AEZ35" s="3">
        <v>0.41</v>
      </c>
      <c r="AFA35" s="3">
        <v>0.47</v>
      </c>
      <c r="AFB35" s="3">
        <v>0.77</v>
      </c>
      <c r="AFC35" s="3">
        <v>0.63</v>
      </c>
      <c r="AFD35" s="3">
        <v>0.45</v>
      </c>
      <c r="AFE35" s="3">
        <v>0.65</v>
      </c>
      <c r="AFF35" s="3">
        <v>0.76</v>
      </c>
      <c r="AFG35" s="3">
        <v>0.42</v>
      </c>
      <c r="AFH35" s="3">
        <v>0.45</v>
      </c>
      <c r="AFI35" s="3">
        <v>0.84</v>
      </c>
      <c r="AFJ35" s="3">
        <v>0.62</v>
      </c>
      <c r="AFK35" s="3">
        <v>0.54</v>
      </c>
      <c r="AFL35" s="3">
        <v>0.63</v>
      </c>
      <c r="AFM35" s="3">
        <v>0.71</v>
      </c>
      <c r="AFN35" s="3">
        <v>0.93</v>
      </c>
      <c r="AFO35" s="3">
        <v>0.92</v>
      </c>
      <c r="AFP35" s="3">
        <v>0.94</v>
      </c>
      <c r="AFQ35" s="3">
        <v>0.95</v>
      </c>
      <c r="AFR35" s="3">
        <v>0.93</v>
      </c>
      <c r="AFS35" s="3">
        <v>0.93</v>
      </c>
      <c r="AFT35" s="3">
        <v>0.84</v>
      </c>
      <c r="AFU35" s="3">
        <v>0.86</v>
      </c>
      <c r="AFV35" s="3">
        <v>0.86</v>
      </c>
      <c r="AFW35" s="3">
        <v>0.79</v>
      </c>
      <c r="AFX35" s="3">
        <v>0.66</v>
      </c>
      <c r="AFY35" s="3">
        <v>0.5</v>
      </c>
      <c r="AFZ35" s="3">
        <v>0.71</v>
      </c>
      <c r="AGA35" s="3">
        <v>0.46</v>
      </c>
      <c r="AGB35" s="3">
        <v>0.3</v>
      </c>
      <c r="AGC35" s="3">
        <v>0.65</v>
      </c>
      <c r="AGD35" s="3">
        <v>0.65</v>
      </c>
      <c r="AGE35" s="3">
        <v>0.78</v>
      </c>
      <c r="AGF35" s="3">
        <v>0.05</v>
      </c>
      <c r="AGG35" s="3">
        <v>0.73</v>
      </c>
      <c r="AGH35" s="3">
        <v>0.9</v>
      </c>
      <c r="AGI35" s="3">
        <v>0.73</v>
      </c>
      <c r="AGJ35" s="3">
        <v>0.08</v>
      </c>
      <c r="AGK35" s="3">
        <v>0.76</v>
      </c>
      <c r="AGL35" s="3">
        <v>0.89</v>
      </c>
      <c r="AGM35" s="3">
        <v>0.47</v>
      </c>
      <c r="AGN35" s="3">
        <v>0.5</v>
      </c>
      <c r="AGO35" s="3">
        <v>0.77</v>
      </c>
      <c r="AGP35" s="3">
        <v>0.84</v>
      </c>
      <c r="AGQ35" s="3">
        <v>0.68</v>
      </c>
      <c r="AGR35" s="3">
        <v>0.62</v>
      </c>
      <c r="AGS35" s="3">
        <v>0.78</v>
      </c>
      <c r="AGT35" s="3">
        <v>0.6</v>
      </c>
      <c r="AGU35" s="3">
        <v>0.67</v>
      </c>
      <c r="AGV35" s="3">
        <v>0.54</v>
      </c>
      <c r="AGW35" s="3">
        <v>0.44</v>
      </c>
      <c r="AGX35" s="3">
        <v>0.47</v>
      </c>
      <c r="AGY35" s="3">
        <v>0.15</v>
      </c>
      <c r="AGZ35" s="3">
        <v>0.39</v>
      </c>
      <c r="AHA35" s="3">
        <v>0.32</v>
      </c>
      <c r="AHB35" s="3">
        <v>0.84</v>
      </c>
      <c r="AHC35" s="3">
        <v>0.59</v>
      </c>
      <c r="AHD35" s="3">
        <v>0.2</v>
      </c>
      <c r="AHE35" s="3">
        <v>0.53</v>
      </c>
      <c r="AHF35" s="3">
        <v>0.68</v>
      </c>
      <c r="AHG35" s="3">
        <v>7.0000000000000007E-2</v>
      </c>
      <c r="AHH35" s="3">
        <v>0.75</v>
      </c>
      <c r="AHI35" s="3">
        <v>0.69</v>
      </c>
      <c r="AHJ35" s="3">
        <v>0.61</v>
      </c>
      <c r="AHK35" s="3">
        <v>0.52</v>
      </c>
      <c r="AHL35" s="3">
        <v>0.69</v>
      </c>
      <c r="AHM35" s="3">
        <v>0.85</v>
      </c>
      <c r="AHN35" s="3">
        <v>0.75</v>
      </c>
      <c r="AHO35" s="3">
        <v>0.84</v>
      </c>
      <c r="AHP35" s="3">
        <v>0.7</v>
      </c>
      <c r="AHQ35" s="3">
        <v>0.14000000000000001</v>
      </c>
      <c r="AHR35" s="3">
        <v>0.22</v>
      </c>
      <c r="AHS35" s="3">
        <v>0.63</v>
      </c>
      <c r="AHT35" s="3">
        <v>0.51</v>
      </c>
      <c r="AHU35" s="3">
        <v>0.39</v>
      </c>
      <c r="AHV35" s="3">
        <v>0.2</v>
      </c>
      <c r="AHW35" s="3">
        <v>0.4</v>
      </c>
      <c r="AHX35" s="3">
        <v>0.42</v>
      </c>
      <c r="AHY35" s="3">
        <v>0.48</v>
      </c>
      <c r="AHZ35" s="3">
        <v>0.37</v>
      </c>
      <c r="AIA35" s="3">
        <v>0.54</v>
      </c>
      <c r="AIB35" s="3">
        <v>0.6</v>
      </c>
      <c r="AIC35" s="3">
        <v>0.27</v>
      </c>
      <c r="AID35" s="3">
        <v>0.36</v>
      </c>
      <c r="AIE35" s="3">
        <v>0.66</v>
      </c>
      <c r="AIF35" s="3">
        <v>0.68</v>
      </c>
      <c r="AIG35" s="3">
        <v>0.18</v>
      </c>
      <c r="AIH35" s="3">
        <v>0.34</v>
      </c>
      <c r="AII35" s="3">
        <v>0.82</v>
      </c>
      <c r="AIJ35" s="3">
        <v>0.39</v>
      </c>
      <c r="AIK35" s="3">
        <v>0.23</v>
      </c>
      <c r="AIL35" s="3">
        <v>0.74</v>
      </c>
      <c r="AIM35" s="3">
        <v>0.63</v>
      </c>
      <c r="AIN35" s="3">
        <v>0.15</v>
      </c>
      <c r="AIO35" s="3">
        <v>0.37</v>
      </c>
      <c r="AIP35" s="3">
        <v>0.79</v>
      </c>
      <c r="AIQ35" s="3">
        <v>0.37</v>
      </c>
      <c r="AIR35" s="3">
        <v>-1</v>
      </c>
      <c r="AIS35" s="3">
        <v>-1</v>
      </c>
      <c r="AIT35" s="3">
        <v>-1</v>
      </c>
      <c r="AIU35" s="3">
        <v>0.14000000000000001</v>
      </c>
      <c r="AIV35" s="3">
        <v>0.74</v>
      </c>
      <c r="AIW35" s="3">
        <v>0.83</v>
      </c>
      <c r="AIX35" s="3">
        <v>0.41</v>
      </c>
      <c r="AIY35" s="3">
        <v>0.75</v>
      </c>
      <c r="AIZ35" s="3">
        <v>0.82</v>
      </c>
      <c r="AJA35" s="3">
        <v>0.55000000000000004</v>
      </c>
      <c r="AJB35" s="3">
        <v>0.44</v>
      </c>
      <c r="AJC35" s="3">
        <v>0.71</v>
      </c>
      <c r="AJD35" s="3">
        <v>0.84</v>
      </c>
      <c r="AJE35" s="3">
        <v>0.53</v>
      </c>
      <c r="AJF35" s="3">
        <v>0.67</v>
      </c>
      <c r="AJG35" s="3">
        <v>0.84</v>
      </c>
      <c r="AJH35" s="3">
        <v>0.78</v>
      </c>
      <c r="AJI35" s="3">
        <v>0.66</v>
      </c>
      <c r="AJJ35" s="3">
        <v>0.66</v>
      </c>
      <c r="AJK35" s="3">
        <v>0.88</v>
      </c>
      <c r="AJL35" s="3">
        <v>0.62</v>
      </c>
      <c r="AJM35" s="3">
        <v>0.73</v>
      </c>
      <c r="AJN35" s="3">
        <v>0.62</v>
      </c>
      <c r="AJO35" s="3">
        <v>0.65</v>
      </c>
      <c r="AJP35" s="3">
        <v>0.74</v>
      </c>
      <c r="AJQ35" s="3">
        <v>0.62</v>
      </c>
      <c r="AJR35" s="3">
        <v>0.54</v>
      </c>
      <c r="AJS35" s="3">
        <v>0.69</v>
      </c>
      <c r="AJT35" s="3">
        <v>0.59</v>
      </c>
      <c r="AJU35" s="3">
        <v>0.76</v>
      </c>
      <c r="AJV35" s="3">
        <v>0.63</v>
      </c>
      <c r="AJW35" s="3">
        <v>0.77</v>
      </c>
      <c r="AJX35" s="3">
        <v>0.8</v>
      </c>
      <c r="AJY35" s="3">
        <v>0.87</v>
      </c>
      <c r="AJZ35" s="3">
        <v>0.81</v>
      </c>
      <c r="AKA35" s="3">
        <v>0.44</v>
      </c>
      <c r="AKB35" s="3">
        <v>0.73</v>
      </c>
      <c r="AKC35" s="3">
        <v>0.78</v>
      </c>
      <c r="AKD35" s="3">
        <v>0.68</v>
      </c>
      <c r="AKE35" s="3">
        <v>0.5</v>
      </c>
      <c r="AKF35" s="3">
        <v>0.68</v>
      </c>
      <c r="AKG35" s="3">
        <v>0.75</v>
      </c>
      <c r="AKH35" s="3">
        <v>0.46</v>
      </c>
      <c r="AKI35" s="3">
        <v>0.71</v>
      </c>
      <c r="AKJ35" s="3">
        <v>0.86</v>
      </c>
      <c r="AKK35" s="3">
        <v>0.47</v>
      </c>
      <c r="AKL35" s="3">
        <v>-1</v>
      </c>
      <c r="AKM35" s="3">
        <v>-1</v>
      </c>
      <c r="AKN35" s="3">
        <v>0.82</v>
      </c>
      <c r="AKO35" s="3">
        <v>0.36</v>
      </c>
      <c r="AKP35" s="3">
        <v>0.64</v>
      </c>
      <c r="AKQ35" s="3">
        <v>0.66</v>
      </c>
      <c r="AKR35" s="3">
        <v>0.43</v>
      </c>
      <c r="AKS35" s="3">
        <v>0.48</v>
      </c>
      <c r="AKT35" s="3">
        <v>0.43</v>
      </c>
      <c r="AKU35" s="3">
        <v>0.59</v>
      </c>
      <c r="AKV35" s="3">
        <v>0.3</v>
      </c>
      <c r="AKW35" s="3">
        <v>0.56999999999999995</v>
      </c>
      <c r="AKX35" s="3">
        <v>0.62</v>
      </c>
      <c r="AKY35" s="3">
        <v>0.59</v>
      </c>
      <c r="AKZ35" s="3">
        <v>0.5</v>
      </c>
      <c r="ALA35" s="3">
        <v>0.65</v>
      </c>
      <c r="ALB35" s="3">
        <v>0.72</v>
      </c>
      <c r="ALC35" s="3">
        <v>0.71</v>
      </c>
      <c r="ALD35" s="3">
        <v>0.64</v>
      </c>
      <c r="ALE35" s="3">
        <v>0.61</v>
      </c>
      <c r="ALF35" s="3">
        <v>0.76</v>
      </c>
      <c r="ALG35" s="3">
        <v>0.74</v>
      </c>
      <c r="ALH35" s="3">
        <v>0.56999999999999995</v>
      </c>
      <c r="ALI35" s="3">
        <v>0.54</v>
      </c>
      <c r="ALJ35" s="3">
        <v>0.61</v>
      </c>
      <c r="ALK35" s="3">
        <v>0.57999999999999996</v>
      </c>
      <c r="ALL35" s="3">
        <v>0.65</v>
      </c>
      <c r="ALM35" s="3">
        <v>0.68</v>
      </c>
      <c r="ALN35" s="3">
        <v>0.78</v>
      </c>
      <c r="ALO35" s="3">
        <v>0.47</v>
      </c>
      <c r="ALP35" s="3">
        <v>0.52</v>
      </c>
      <c r="ALQ35" s="3">
        <v>0.54</v>
      </c>
      <c r="ALR35" s="3">
        <v>0.7</v>
      </c>
      <c r="ALS35" s="3">
        <v>0.66</v>
      </c>
      <c r="ALT35" s="3">
        <v>0.65</v>
      </c>
      <c r="ALU35" s="3">
        <v>0.65</v>
      </c>
      <c r="ALV35" s="3">
        <v>0.48</v>
      </c>
      <c r="ALW35" s="3">
        <v>0.66</v>
      </c>
      <c r="ALX35" s="3">
        <v>0.81</v>
      </c>
      <c r="ALY35" s="3">
        <v>0.59</v>
      </c>
      <c r="ALZ35" s="3">
        <v>0.66</v>
      </c>
      <c r="AMA35" s="3">
        <v>0.76</v>
      </c>
      <c r="AMB35" s="3">
        <v>0.69</v>
      </c>
      <c r="AMC35" s="3">
        <v>0.48</v>
      </c>
      <c r="AMD35" s="3">
        <v>0.72</v>
      </c>
      <c r="AME35" s="3">
        <v>0.53</v>
      </c>
      <c r="AMF35" s="3">
        <v>0.31</v>
      </c>
      <c r="AMG35" s="3">
        <v>0.67</v>
      </c>
      <c r="AMH35" s="3">
        <v>0.78</v>
      </c>
      <c r="AMI35" s="3">
        <v>0.72</v>
      </c>
      <c r="AMJ35" s="3">
        <v>0.74</v>
      </c>
      <c r="AMK35" s="3">
        <v>0.75</v>
      </c>
      <c r="AML35" s="3">
        <v>0.93</v>
      </c>
      <c r="AMM35" s="3">
        <v>0.82</v>
      </c>
      <c r="AMN35" s="3">
        <v>0.76</v>
      </c>
      <c r="AMO35" s="3">
        <v>0.72</v>
      </c>
      <c r="AMP35" s="3">
        <v>0.73</v>
      </c>
      <c r="AMQ35" s="3">
        <v>0.4</v>
      </c>
      <c r="AMR35" s="3">
        <v>0.56000000000000005</v>
      </c>
      <c r="AMS35" s="3">
        <v>0.92</v>
      </c>
      <c r="AMT35" s="3">
        <v>0.86</v>
      </c>
      <c r="AMU35" s="3">
        <v>0.93</v>
      </c>
      <c r="AMV35" s="3">
        <v>0.52</v>
      </c>
      <c r="AMW35" s="3">
        <v>0.67</v>
      </c>
      <c r="AMX35" s="3">
        <v>0.88</v>
      </c>
      <c r="AMY35" s="3">
        <v>0.53</v>
      </c>
      <c r="AMZ35" s="3">
        <v>0.93</v>
      </c>
      <c r="ANA35" s="3">
        <v>0.65</v>
      </c>
      <c r="ANB35" s="3">
        <v>0.65</v>
      </c>
      <c r="ANC35" s="3">
        <v>0.71</v>
      </c>
      <c r="AND35" s="3">
        <v>0.7</v>
      </c>
      <c r="ANE35" s="3">
        <v>0.75</v>
      </c>
      <c r="ANF35" s="3">
        <v>0.9</v>
      </c>
      <c r="ANG35" s="3">
        <v>0.65</v>
      </c>
      <c r="ANH35" s="3">
        <v>0.57999999999999996</v>
      </c>
      <c r="ANI35" s="3">
        <v>0.6</v>
      </c>
      <c r="ANJ35" s="3">
        <v>0.63</v>
      </c>
      <c r="ANK35" s="3">
        <v>0.7</v>
      </c>
      <c r="ANL35" s="3">
        <v>0.21</v>
      </c>
      <c r="ANM35" s="3">
        <v>0.43</v>
      </c>
      <c r="ANN35" s="3">
        <v>0.32</v>
      </c>
      <c r="ANO35" s="3">
        <v>0.8</v>
      </c>
      <c r="ANP35" s="3">
        <v>0.73</v>
      </c>
      <c r="ANQ35" s="3">
        <v>0.91</v>
      </c>
      <c r="ANR35" s="3">
        <v>0.47</v>
      </c>
      <c r="ANS35" s="3">
        <v>0.09</v>
      </c>
      <c r="ANT35" s="3">
        <v>0.15</v>
      </c>
      <c r="ANU35" s="3">
        <v>0.08</v>
      </c>
      <c r="ANV35" s="3">
        <v>0.12</v>
      </c>
      <c r="ANW35" s="3">
        <v>0.37</v>
      </c>
      <c r="ANX35" s="3">
        <v>0.18</v>
      </c>
      <c r="ANY35" s="3">
        <v>0.54</v>
      </c>
      <c r="ANZ35" s="3">
        <v>0.59</v>
      </c>
      <c r="AOA35" s="3">
        <v>0.67</v>
      </c>
      <c r="AOB35" s="3">
        <v>0.61</v>
      </c>
      <c r="AOC35" s="3">
        <v>0.5</v>
      </c>
      <c r="AOD35" s="3">
        <v>0.12</v>
      </c>
      <c r="AOE35" s="3">
        <v>0.38</v>
      </c>
      <c r="AOF35" s="3">
        <v>0.17</v>
      </c>
      <c r="AOG35" s="3">
        <v>0.04</v>
      </c>
      <c r="AOH35" s="3">
        <v>0.44</v>
      </c>
      <c r="AOI35" s="3">
        <v>0.35</v>
      </c>
      <c r="AOJ35" s="3">
        <v>0.68</v>
      </c>
      <c r="AOK35" s="3">
        <v>0.81</v>
      </c>
      <c r="AOL35" s="3">
        <v>0.8</v>
      </c>
      <c r="AOM35" s="3">
        <v>0.79</v>
      </c>
      <c r="AON35" s="3">
        <v>0.88</v>
      </c>
      <c r="AOO35" s="3">
        <v>0.89</v>
      </c>
      <c r="AOP35" s="3">
        <v>0.81</v>
      </c>
      <c r="AOQ35" s="3">
        <v>0.68</v>
      </c>
      <c r="AOR35" s="3">
        <v>0.34</v>
      </c>
      <c r="AOS35" s="3">
        <v>0.3</v>
      </c>
      <c r="AOT35" s="3">
        <v>0.15</v>
      </c>
      <c r="AOU35" s="3">
        <v>0.08</v>
      </c>
      <c r="AOV35" s="3">
        <v>0.11</v>
      </c>
      <c r="AOW35" s="3">
        <v>0.36</v>
      </c>
      <c r="AOX35" s="3">
        <v>0.67</v>
      </c>
      <c r="AOY35" s="3">
        <v>0.71</v>
      </c>
      <c r="AOZ35" s="3">
        <v>0.74</v>
      </c>
      <c r="APA35" s="3">
        <v>0.86</v>
      </c>
      <c r="APB35" s="3">
        <v>0.87</v>
      </c>
      <c r="APC35" s="3">
        <v>0.89</v>
      </c>
      <c r="APD35" s="3">
        <v>0.86</v>
      </c>
      <c r="APE35" s="3">
        <v>0.82</v>
      </c>
      <c r="APF35" s="3">
        <v>0.72</v>
      </c>
      <c r="APG35" s="3">
        <v>0.72</v>
      </c>
      <c r="APH35" s="3">
        <v>0.73</v>
      </c>
      <c r="API35" s="3">
        <v>0.76</v>
      </c>
      <c r="APJ35" s="3">
        <v>0.75</v>
      </c>
      <c r="APK35" s="3">
        <v>0.69</v>
      </c>
      <c r="APL35" s="3">
        <v>0.68</v>
      </c>
      <c r="APM35" s="3">
        <v>0.65</v>
      </c>
      <c r="APN35" s="3">
        <v>0.69</v>
      </c>
      <c r="APO35" s="3">
        <v>0.63</v>
      </c>
      <c r="APP35" s="3">
        <v>0.66</v>
      </c>
      <c r="APQ35" s="3">
        <v>0.78</v>
      </c>
      <c r="APR35" s="3">
        <v>0.62</v>
      </c>
      <c r="APS35" s="3">
        <v>0.61</v>
      </c>
      <c r="APT35" s="3">
        <v>0.36</v>
      </c>
      <c r="APU35" s="3">
        <v>0.2</v>
      </c>
      <c r="APV35" s="3">
        <v>0.31</v>
      </c>
      <c r="APW35" s="3">
        <v>7.0000000000000007E-2</v>
      </c>
      <c r="APX35" s="3">
        <v>0.16</v>
      </c>
      <c r="APY35" s="3">
        <v>0.56999999999999995</v>
      </c>
      <c r="APZ35" s="3">
        <v>0.43</v>
      </c>
      <c r="AQA35" s="3">
        <v>0.39</v>
      </c>
      <c r="AQB35" s="3">
        <v>0.59</v>
      </c>
      <c r="AQC35" s="3">
        <v>0.47</v>
      </c>
      <c r="AQD35" s="3">
        <v>0.33</v>
      </c>
      <c r="AQE35" s="3">
        <v>0.53</v>
      </c>
      <c r="AQF35" s="3">
        <v>0.49</v>
      </c>
      <c r="AQG35" s="3">
        <v>0.68</v>
      </c>
      <c r="AQH35" s="3">
        <v>0.67</v>
      </c>
      <c r="AQI35" s="3">
        <v>0.57999999999999996</v>
      </c>
      <c r="AQJ35" s="3">
        <v>0.71</v>
      </c>
      <c r="AQK35" s="3">
        <v>0.81</v>
      </c>
      <c r="AQL35" s="3">
        <v>0.49</v>
      </c>
      <c r="AQM35" s="3">
        <v>0.45</v>
      </c>
      <c r="AQN35" s="3">
        <v>0.56000000000000005</v>
      </c>
      <c r="AQO35" s="3">
        <v>0.56000000000000005</v>
      </c>
      <c r="AQP35" s="3">
        <v>0.11</v>
      </c>
      <c r="AQQ35" s="3">
        <v>-1</v>
      </c>
      <c r="AQR35" s="3">
        <v>-1</v>
      </c>
      <c r="AQS35" s="3">
        <v>-1</v>
      </c>
      <c r="AQT35" s="3">
        <v>-1</v>
      </c>
      <c r="AQU35" s="3">
        <v>-1</v>
      </c>
      <c r="AQV35" s="3">
        <v>-1</v>
      </c>
      <c r="AQW35" s="3">
        <v>-1</v>
      </c>
      <c r="AQX35" s="3">
        <v>-1</v>
      </c>
      <c r="AQY35" s="3">
        <v>-1</v>
      </c>
      <c r="AQZ35" s="3">
        <v>-1</v>
      </c>
      <c r="ARA35" s="3">
        <v>-1</v>
      </c>
      <c r="ARB35" s="3">
        <v>-1</v>
      </c>
      <c r="ARC35" s="3">
        <v>-1</v>
      </c>
      <c r="ARD35" s="3">
        <v>-1</v>
      </c>
      <c r="ARE35" s="3">
        <v>-1</v>
      </c>
      <c r="ARF35" s="8">
        <v>-1</v>
      </c>
    </row>
    <row r="36" spans="1:1150" x14ac:dyDescent="0.2">
      <c r="A36" s="1" t="s">
        <v>1183</v>
      </c>
      <c r="B36" s="7">
        <v>0.42</v>
      </c>
      <c r="C36" s="3">
        <v>0.55000000000000004</v>
      </c>
      <c r="D36" s="3">
        <v>0.65</v>
      </c>
      <c r="E36" s="3">
        <v>0.56999999999999995</v>
      </c>
      <c r="F36" s="3">
        <v>0.8</v>
      </c>
      <c r="G36" s="3">
        <v>0.59</v>
      </c>
      <c r="H36" s="3">
        <v>0.5</v>
      </c>
      <c r="I36" s="3">
        <v>0.75</v>
      </c>
      <c r="J36" s="3">
        <v>0.44</v>
      </c>
      <c r="K36" s="3">
        <v>0.66</v>
      </c>
      <c r="L36" s="3">
        <v>0.7</v>
      </c>
      <c r="M36" s="3">
        <v>0.62</v>
      </c>
      <c r="N36" s="3">
        <v>0.77</v>
      </c>
      <c r="O36" s="3">
        <v>0.63</v>
      </c>
      <c r="P36" s="3">
        <v>0.61</v>
      </c>
      <c r="Q36" s="3">
        <v>0.54</v>
      </c>
      <c r="R36" s="3">
        <v>0.49</v>
      </c>
      <c r="S36" s="3">
        <v>0.47</v>
      </c>
      <c r="T36" s="3">
        <v>0.67</v>
      </c>
      <c r="U36" s="3">
        <v>0.54</v>
      </c>
      <c r="V36" s="3">
        <v>0.77</v>
      </c>
      <c r="W36" s="3">
        <v>0.25</v>
      </c>
      <c r="X36" s="3">
        <v>0.59</v>
      </c>
      <c r="Y36" s="3">
        <v>0.69</v>
      </c>
      <c r="Z36" s="3">
        <v>0.7</v>
      </c>
      <c r="AA36" s="3">
        <v>0.53</v>
      </c>
      <c r="AB36" s="3">
        <v>0.81</v>
      </c>
      <c r="AC36" s="3">
        <v>0.84</v>
      </c>
      <c r="AD36" s="3">
        <v>0.81</v>
      </c>
      <c r="AE36" s="3">
        <v>0.75</v>
      </c>
      <c r="AF36" s="3">
        <v>0.63</v>
      </c>
      <c r="AG36" s="3">
        <v>0.53</v>
      </c>
      <c r="AH36" s="3">
        <v>0.46</v>
      </c>
      <c r="AI36" s="3">
        <v>0.54</v>
      </c>
      <c r="AJ36" s="3">
        <v>0.59</v>
      </c>
      <c r="AK36" s="3">
        <v>0.66</v>
      </c>
      <c r="AL36" s="3">
        <v>0.63</v>
      </c>
      <c r="AM36" s="3">
        <v>0.6</v>
      </c>
      <c r="AN36" s="3">
        <v>0.56000000000000005</v>
      </c>
      <c r="AO36" s="3">
        <v>0.65</v>
      </c>
      <c r="AP36" s="3">
        <v>0.51</v>
      </c>
      <c r="AQ36" s="3">
        <v>0.61</v>
      </c>
      <c r="AR36" s="3">
        <v>0.43</v>
      </c>
      <c r="AS36" s="3">
        <v>0.66</v>
      </c>
      <c r="AT36" s="3">
        <v>0.68</v>
      </c>
      <c r="AU36" s="3">
        <v>0.64</v>
      </c>
      <c r="AV36" s="3">
        <v>0.42</v>
      </c>
      <c r="AW36" s="3">
        <v>0.41</v>
      </c>
      <c r="AX36" s="3">
        <v>0.46</v>
      </c>
      <c r="AY36" s="3">
        <v>0.64</v>
      </c>
      <c r="AZ36" s="3">
        <v>0.73</v>
      </c>
      <c r="BA36" s="3">
        <v>0.81</v>
      </c>
      <c r="BB36" s="3">
        <v>0.85</v>
      </c>
      <c r="BC36" s="3">
        <v>0.79</v>
      </c>
      <c r="BD36" s="3">
        <v>0.81</v>
      </c>
      <c r="BE36" s="3">
        <v>0.67</v>
      </c>
      <c r="BF36" s="3">
        <v>0.64</v>
      </c>
      <c r="BG36" s="3">
        <v>-1</v>
      </c>
      <c r="BH36" s="3">
        <v>-1</v>
      </c>
      <c r="BI36" s="3">
        <v>-1</v>
      </c>
      <c r="BJ36" s="3">
        <v>-1</v>
      </c>
      <c r="BK36" s="3">
        <v>-1</v>
      </c>
      <c r="BL36" s="3">
        <v>0.43</v>
      </c>
      <c r="BM36" s="3">
        <v>0.57999999999999996</v>
      </c>
      <c r="BN36" s="3">
        <v>0.73</v>
      </c>
      <c r="BO36" s="3">
        <v>0.78</v>
      </c>
      <c r="BP36" s="3">
        <v>0.71</v>
      </c>
      <c r="BQ36" s="3">
        <v>0.73</v>
      </c>
      <c r="BR36" s="3">
        <v>0.7</v>
      </c>
      <c r="BS36" s="3">
        <v>0.56999999999999995</v>
      </c>
      <c r="BT36" s="3">
        <v>0.47</v>
      </c>
      <c r="BU36" s="3">
        <v>0.33</v>
      </c>
      <c r="BV36" s="3">
        <v>0.45</v>
      </c>
      <c r="BW36" s="3">
        <v>0.34</v>
      </c>
      <c r="BX36" s="3">
        <v>0.47</v>
      </c>
      <c r="BY36" s="3">
        <v>0.52</v>
      </c>
      <c r="BZ36" s="3">
        <v>0.32</v>
      </c>
      <c r="CA36" s="3">
        <v>0.3</v>
      </c>
      <c r="CB36" s="3">
        <v>0.7</v>
      </c>
      <c r="CC36" s="3">
        <v>0.56000000000000005</v>
      </c>
      <c r="CD36" s="3">
        <v>0.57999999999999996</v>
      </c>
      <c r="CE36" s="3">
        <v>0.66</v>
      </c>
      <c r="CF36" s="3">
        <v>0.71</v>
      </c>
      <c r="CG36" s="3">
        <v>0.82</v>
      </c>
      <c r="CH36" s="3">
        <v>0.9</v>
      </c>
      <c r="CI36" s="3">
        <v>0.92</v>
      </c>
      <c r="CJ36" s="3">
        <v>0.89</v>
      </c>
      <c r="CK36" s="3">
        <v>0.76</v>
      </c>
      <c r="CL36" s="3">
        <v>0.79</v>
      </c>
      <c r="CM36" s="3">
        <v>0.57999999999999996</v>
      </c>
      <c r="CN36" s="3">
        <v>0.73</v>
      </c>
      <c r="CO36" s="3">
        <v>0.36</v>
      </c>
      <c r="CP36" s="3">
        <v>0.66</v>
      </c>
      <c r="CQ36" s="3">
        <v>0.38</v>
      </c>
      <c r="CR36" s="3">
        <v>0.67</v>
      </c>
      <c r="CS36" s="3">
        <v>0.69</v>
      </c>
      <c r="CT36" s="3">
        <v>0.41</v>
      </c>
      <c r="CU36" s="3">
        <v>0.45</v>
      </c>
      <c r="CV36" s="3">
        <v>0.72</v>
      </c>
      <c r="CW36" s="3">
        <v>0.93</v>
      </c>
      <c r="CX36" s="3">
        <v>0.94</v>
      </c>
      <c r="CY36" s="3">
        <v>0.92</v>
      </c>
      <c r="CZ36" s="3">
        <v>0.21</v>
      </c>
      <c r="DA36" s="3">
        <v>0.66</v>
      </c>
      <c r="DB36" s="3">
        <v>0.42</v>
      </c>
      <c r="DC36" s="3">
        <v>0.78</v>
      </c>
      <c r="DD36" s="3">
        <v>0.51</v>
      </c>
      <c r="DE36" s="3">
        <v>0.88</v>
      </c>
      <c r="DF36" s="3">
        <v>0.89</v>
      </c>
      <c r="DG36" s="3">
        <v>0.89</v>
      </c>
      <c r="DH36" s="3">
        <v>0.86</v>
      </c>
      <c r="DI36" s="3">
        <v>0.85</v>
      </c>
      <c r="DJ36" s="3">
        <v>0.91</v>
      </c>
      <c r="DK36" s="3">
        <v>0.85</v>
      </c>
      <c r="DL36" s="3">
        <v>0.86</v>
      </c>
      <c r="DM36" s="3">
        <v>0.76</v>
      </c>
      <c r="DN36" s="3">
        <v>0.83</v>
      </c>
      <c r="DO36" s="3">
        <v>0.77</v>
      </c>
      <c r="DP36" s="3">
        <v>0.89</v>
      </c>
      <c r="DQ36" s="3">
        <v>0.36</v>
      </c>
      <c r="DR36" s="3">
        <v>0.56000000000000005</v>
      </c>
      <c r="DS36" s="3">
        <v>0.4</v>
      </c>
      <c r="DT36" s="3">
        <v>0.52</v>
      </c>
      <c r="DU36" s="3">
        <v>0.62</v>
      </c>
      <c r="DV36" s="3">
        <v>0.64</v>
      </c>
      <c r="DW36" s="3">
        <v>0.57999999999999996</v>
      </c>
      <c r="DX36" s="3">
        <v>0.63</v>
      </c>
      <c r="DY36" s="3">
        <v>0.66</v>
      </c>
      <c r="DZ36" s="3">
        <v>0.36</v>
      </c>
      <c r="EA36" s="3">
        <v>0.72</v>
      </c>
      <c r="EB36" s="3">
        <v>0.45</v>
      </c>
      <c r="EC36" s="3">
        <v>0.73</v>
      </c>
      <c r="ED36" s="3">
        <v>0.26</v>
      </c>
      <c r="EE36" s="3">
        <v>0.5</v>
      </c>
      <c r="EF36" s="3">
        <v>0.08</v>
      </c>
      <c r="EG36" s="3">
        <v>0.18</v>
      </c>
      <c r="EH36" s="3">
        <v>0.59</v>
      </c>
      <c r="EI36" s="3">
        <v>0.51</v>
      </c>
      <c r="EJ36" s="3">
        <v>0.91</v>
      </c>
      <c r="EK36" s="3">
        <v>0.76</v>
      </c>
      <c r="EL36" s="3">
        <v>0.85</v>
      </c>
      <c r="EM36" s="3">
        <v>0.51</v>
      </c>
      <c r="EN36" s="3">
        <v>0.67</v>
      </c>
      <c r="EO36" s="3">
        <v>0.77</v>
      </c>
      <c r="EP36" s="3">
        <v>0.65</v>
      </c>
      <c r="EQ36" s="3">
        <v>0.48</v>
      </c>
      <c r="ER36" s="3">
        <v>0.54</v>
      </c>
      <c r="ES36" s="3">
        <v>0.43</v>
      </c>
      <c r="ET36" s="3">
        <v>0.37</v>
      </c>
      <c r="EU36" s="3">
        <v>0.59</v>
      </c>
      <c r="EV36" s="3">
        <v>0.66</v>
      </c>
      <c r="EW36" s="3">
        <v>0.84</v>
      </c>
      <c r="EX36" s="3">
        <v>0.7</v>
      </c>
      <c r="EY36" s="3">
        <v>0.91</v>
      </c>
      <c r="EZ36" s="3">
        <v>0.91</v>
      </c>
      <c r="FA36" s="3">
        <v>0.8</v>
      </c>
      <c r="FB36" s="3">
        <v>0.91</v>
      </c>
      <c r="FC36" s="3">
        <v>0.84</v>
      </c>
      <c r="FD36" s="3">
        <v>0.84</v>
      </c>
      <c r="FE36" s="3">
        <v>0.75</v>
      </c>
      <c r="FF36" s="3">
        <v>0.79</v>
      </c>
      <c r="FG36" s="3">
        <v>0.9</v>
      </c>
      <c r="FH36" s="3">
        <v>0.87</v>
      </c>
      <c r="FI36" s="3">
        <v>0.92</v>
      </c>
      <c r="FJ36" s="3">
        <v>0.89</v>
      </c>
      <c r="FK36" s="3">
        <v>0.94</v>
      </c>
      <c r="FL36" s="3">
        <v>0.87</v>
      </c>
      <c r="FM36" s="3">
        <v>0.87</v>
      </c>
      <c r="FN36" s="3">
        <v>0.86</v>
      </c>
      <c r="FO36" s="3">
        <v>0.82</v>
      </c>
      <c r="FP36" s="3">
        <v>0.55000000000000004</v>
      </c>
      <c r="FQ36" s="3">
        <v>0.52</v>
      </c>
      <c r="FR36" s="3">
        <v>0.74</v>
      </c>
      <c r="FS36" s="3">
        <v>0.46</v>
      </c>
      <c r="FT36" s="3">
        <v>0.44</v>
      </c>
      <c r="FU36" s="3">
        <v>0.56999999999999995</v>
      </c>
      <c r="FV36" s="3">
        <v>0.65</v>
      </c>
      <c r="FW36" s="3">
        <v>0.56000000000000005</v>
      </c>
      <c r="FX36" s="3">
        <v>0.63</v>
      </c>
      <c r="FY36" s="3">
        <v>0.45</v>
      </c>
      <c r="FZ36" s="3">
        <v>0.79</v>
      </c>
      <c r="GA36" s="3">
        <v>0.76</v>
      </c>
      <c r="GB36" s="3">
        <v>0.7</v>
      </c>
      <c r="GC36" s="3">
        <v>0.64</v>
      </c>
      <c r="GD36" s="3">
        <v>0.6</v>
      </c>
      <c r="GE36" s="3">
        <v>0.56999999999999995</v>
      </c>
      <c r="GF36" s="3">
        <v>0.8</v>
      </c>
      <c r="GG36" s="3">
        <v>0.68</v>
      </c>
      <c r="GH36" s="3">
        <v>0.82</v>
      </c>
      <c r="GI36" s="3">
        <v>0.7</v>
      </c>
      <c r="GJ36" s="3">
        <v>0.73</v>
      </c>
      <c r="GK36" s="3">
        <v>0.41</v>
      </c>
      <c r="GL36" s="3">
        <v>0.51</v>
      </c>
      <c r="GM36" s="3">
        <v>0.51</v>
      </c>
      <c r="GN36" s="3">
        <v>0.52</v>
      </c>
      <c r="GO36" s="3">
        <v>0.3</v>
      </c>
      <c r="GP36" s="3">
        <v>0.51</v>
      </c>
      <c r="GQ36" s="3">
        <v>0.36</v>
      </c>
      <c r="GR36" s="3">
        <v>0.51</v>
      </c>
      <c r="GS36" s="3">
        <v>0.59</v>
      </c>
      <c r="GT36" s="3">
        <v>0.8</v>
      </c>
      <c r="GU36" s="3">
        <v>0.56000000000000005</v>
      </c>
      <c r="GV36" s="3">
        <v>0.79</v>
      </c>
      <c r="GW36" s="3">
        <v>0.75</v>
      </c>
      <c r="GX36" s="3">
        <v>0.71</v>
      </c>
      <c r="GY36" s="3">
        <v>0.65</v>
      </c>
      <c r="GZ36" s="3">
        <v>0.81</v>
      </c>
      <c r="HA36" s="3">
        <v>0.42</v>
      </c>
      <c r="HB36" s="3">
        <v>0.59</v>
      </c>
      <c r="HC36" s="3">
        <v>0.5</v>
      </c>
      <c r="HD36" s="3">
        <v>0.71</v>
      </c>
      <c r="HE36" s="3">
        <v>0.82</v>
      </c>
      <c r="HF36" s="3">
        <v>0.63</v>
      </c>
      <c r="HG36" s="3">
        <v>0.89</v>
      </c>
      <c r="HH36" s="3">
        <v>0.79</v>
      </c>
      <c r="HI36" s="3">
        <v>0.9</v>
      </c>
      <c r="HJ36" s="3">
        <v>0.85</v>
      </c>
      <c r="HK36" s="3">
        <v>0.84</v>
      </c>
      <c r="HL36" s="3">
        <v>0.56000000000000005</v>
      </c>
      <c r="HM36" s="3">
        <v>0.88</v>
      </c>
      <c r="HN36" s="3">
        <v>0.82</v>
      </c>
      <c r="HO36" s="3">
        <v>0.76</v>
      </c>
      <c r="HP36" s="3">
        <v>0.45</v>
      </c>
      <c r="HQ36" s="3">
        <v>0.46</v>
      </c>
      <c r="HR36" s="3">
        <v>0.55000000000000004</v>
      </c>
      <c r="HS36" s="3">
        <v>0.64</v>
      </c>
      <c r="HT36" s="3">
        <v>0.67</v>
      </c>
      <c r="HU36" s="3">
        <v>0.51</v>
      </c>
      <c r="HV36" s="3">
        <v>0.7</v>
      </c>
      <c r="HW36" s="3">
        <v>0.67</v>
      </c>
      <c r="HX36" s="3">
        <v>0.59</v>
      </c>
      <c r="HY36" s="3">
        <v>0.9</v>
      </c>
      <c r="HZ36" s="3">
        <v>0.41</v>
      </c>
      <c r="IA36" s="3">
        <v>0.4</v>
      </c>
      <c r="IB36" s="3">
        <v>0.23</v>
      </c>
      <c r="IC36" s="3">
        <v>0.5</v>
      </c>
      <c r="ID36" s="3">
        <v>0.38</v>
      </c>
      <c r="IE36" s="3">
        <v>0.12</v>
      </c>
      <c r="IF36" s="3">
        <v>0.24</v>
      </c>
      <c r="IG36" s="3">
        <v>0.27</v>
      </c>
      <c r="IH36" s="3">
        <v>0.43</v>
      </c>
      <c r="II36" s="3">
        <v>0.53</v>
      </c>
      <c r="IJ36" s="3">
        <v>0.46</v>
      </c>
      <c r="IK36" s="3">
        <v>0.23</v>
      </c>
      <c r="IL36" s="3">
        <v>0.67</v>
      </c>
      <c r="IM36" s="3">
        <v>0.62</v>
      </c>
      <c r="IN36" s="3">
        <v>0.61</v>
      </c>
      <c r="IO36" s="3">
        <v>0.78</v>
      </c>
      <c r="IP36" s="3">
        <v>0.74</v>
      </c>
      <c r="IQ36" s="3">
        <v>0.74</v>
      </c>
      <c r="IR36" s="3">
        <v>0.72</v>
      </c>
      <c r="IS36" s="3">
        <v>0.8</v>
      </c>
      <c r="IT36" s="3">
        <v>0.49</v>
      </c>
      <c r="IU36" s="3">
        <v>0.38</v>
      </c>
      <c r="IV36" s="3">
        <v>0.23</v>
      </c>
      <c r="IW36" s="3">
        <v>0.56000000000000005</v>
      </c>
      <c r="IX36" s="3">
        <v>0.6</v>
      </c>
      <c r="IY36" s="3">
        <v>0.48</v>
      </c>
      <c r="IZ36" s="3">
        <v>0.47</v>
      </c>
      <c r="JA36" s="3">
        <v>0.71</v>
      </c>
      <c r="JB36" s="3">
        <v>0.46</v>
      </c>
      <c r="JC36" s="3">
        <v>0.57999999999999996</v>
      </c>
      <c r="JD36" s="3">
        <v>0.54</v>
      </c>
      <c r="JE36" s="3">
        <v>0.57999999999999996</v>
      </c>
      <c r="JF36" s="3">
        <v>0.47</v>
      </c>
      <c r="JG36" s="3">
        <v>0.6</v>
      </c>
      <c r="JH36" s="3">
        <v>0.38</v>
      </c>
      <c r="JI36" s="3">
        <v>0.32</v>
      </c>
      <c r="JJ36" s="3">
        <v>0.25</v>
      </c>
      <c r="JK36" s="3">
        <v>0.53</v>
      </c>
      <c r="JL36" s="3">
        <v>0.56000000000000005</v>
      </c>
      <c r="JM36" s="3">
        <v>0.48</v>
      </c>
      <c r="JN36" s="3">
        <v>0.39</v>
      </c>
      <c r="JO36" s="3">
        <v>0.52</v>
      </c>
      <c r="JP36" s="3">
        <v>0.67</v>
      </c>
      <c r="JQ36" s="3">
        <v>0.61</v>
      </c>
      <c r="JR36" s="3">
        <v>0.59</v>
      </c>
      <c r="JS36" s="3">
        <v>0.37</v>
      </c>
      <c r="JT36" s="3">
        <v>0.67</v>
      </c>
      <c r="JU36" s="3">
        <v>0.8</v>
      </c>
      <c r="JV36" s="3">
        <v>0.8</v>
      </c>
      <c r="JW36" s="3">
        <v>0.59</v>
      </c>
      <c r="JX36" s="3">
        <v>0.32</v>
      </c>
      <c r="JY36" s="3">
        <v>0.39</v>
      </c>
      <c r="JZ36" s="3">
        <v>0.28999999999999998</v>
      </c>
      <c r="KA36" s="3">
        <v>0.28999999999999998</v>
      </c>
      <c r="KB36" s="3">
        <v>0.19</v>
      </c>
      <c r="KC36" s="3">
        <v>0.39</v>
      </c>
      <c r="KD36" s="3">
        <v>0.59</v>
      </c>
      <c r="KE36" s="3">
        <v>0.66</v>
      </c>
      <c r="KF36" s="3">
        <v>0.62</v>
      </c>
      <c r="KG36" s="3">
        <v>0.43</v>
      </c>
      <c r="KH36" s="3">
        <v>0.51</v>
      </c>
      <c r="KI36" s="3">
        <v>0.14000000000000001</v>
      </c>
      <c r="KJ36" s="3">
        <v>0.23</v>
      </c>
      <c r="KK36" s="3">
        <v>0.21</v>
      </c>
      <c r="KL36" s="3">
        <v>0.31</v>
      </c>
      <c r="KM36" s="3">
        <v>0.41</v>
      </c>
      <c r="KN36" s="3">
        <v>0.42</v>
      </c>
      <c r="KO36" s="3">
        <v>0.55000000000000004</v>
      </c>
      <c r="KP36" s="3">
        <v>0.6</v>
      </c>
      <c r="KQ36" s="3">
        <v>0.6</v>
      </c>
      <c r="KR36" s="3">
        <v>0.68</v>
      </c>
      <c r="KS36" s="3">
        <v>0.84</v>
      </c>
      <c r="KT36" s="3">
        <v>0.88</v>
      </c>
      <c r="KU36" s="3">
        <v>0.91</v>
      </c>
      <c r="KV36" s="3">
        <v>0.71</v>
      </c>
      <c r="KW36" s="3">
        <v>0.75</v>
      </c>
      <c r="KX36" s="3">
        <v>0.76</v>
      </c>
      <c r="KY36" s="3">
        <v>0.42</v>
      </c>
      <c r="KZ36" s="3">
        <v>0.42</v>
      </c>
      <c r="LA36" s="3">
        <v>0.57999999999999996</v>
      </c>
      <c r="LB36" s="3">
        <v>0.54</v>
      </c>
      <c r="LC36" s="3">
        <v>0.65</v>
      </c>
      <c r="LD36" s="3">
        <v>0.56999999999999995</v>
      </c>
      <c r="LE36" s="3">
        <v>0.54</v>
      </c>
      <c r="LF36" s="3">
        <v>0.69</v>
      </c>
      <c r="LG36" s="3">
        <v>0.3</v>
      </c>
      <c r="LH36" s="3">
        <v>0.32</v>
      </c>
      <c r="LI36" s="3">
        <v>0.21</v>
      </c>
      <c r="LJ36" s="3">
        <v>0.27</v>
      </c>
      <c r="LK36" s="3">
        <v>0.61</v>
      </c>
      <c r="LL36" s="3">
        <v>0.68</v>
      </c>
      <c r="LM36" s="3">
        <v>0.62</v>
      </c>
      <c r="LN36" s="3">
        <v>0.89</v>
      </c>
      <c r="LO36" s="3">
        <v>0.64</v>
      </c>
      <c r="LP36" s="3">
        <v>0.55000000000000004</v>
      </c>
      <c r="LQ36" s="3">
        <v>0.71</v>
      </c>
      <c r="LR36" s="3">
        <v>0.86</v>
      </c>
      <c r="LS36" s="3">
        <v>0.78</v>
      </c>
      <c r="LT36" s="3">
        <v>0.62</v>
      </c>
      <c r="LU36" s="3">
        <v>0.53</v>
      </c>
      <c r="LV36" s="3">
        <v>0.63</v>
      </c>
      <c r="LW36" s="3">
        <v>0.61</v>
      </c>
      <c r="LX36" s="3">
        <v>0.6</v>
      </c>
      <c r="LY36" s="3">
        <v>0.51</v>
      </c>
      <c r="LZ36" s="3">
        <v>0.59</v>
      </c>
      <c r="MA36" s="3">
        <v>0.84</v>
      </c>
      <c r="MB36" s="3">
        <v>0.8</v>
      </c>
      <c r="MC36" s="3">
        <v>0.82</v>
      </c>
      <c r="MD36" s="3">
        <v>0.84</v>
      </c>
      <c r="ME36" s="3">
        <v>0.91</v>
      </c>
      <c r="MF36" s="3">
        <v>0.86</v>
      </c>
      <c r="MG36" s="3">
        <v>0.86</v>
      </c>
      <c r="MH36" s="3">
        <v>0.76</v>
      </c>
      <c r="MI36" s="3">
        <v>0.5</v>
      </c>
      <c r="MJ36" s="3">
        <v>0.31</v>
      </c>
      <c r="MK36" s="3">
        <v>0.26</v>
      </c>
      <c r="ML36" s="3">
        <v>0.43</v>
      </c>
      <c r="MM36" s="3">
        <v>0.68</v>
      </c>
      <c r="MN36" s="3">
        <v>0.59</v>
      </c>
      <c r="MO36" s="3">
        <v>0.85</v>
      </c>
      <c r="MP36" s="3">
        <v>0.75</v>
      </c>
      <c r="MQ36" s="3">
        <v>0.71</v>
      </c>
      <c r="MR36" s="3">
        <v>0.83</v>
      </c>
      <c r="MS36" s="3">
        <v>0.8</v>
      </c>
      <c r="MT36" s="3">
        <v>0.6</v>
      </c>
      <c r="MU36" s="3">
        <v>0.74</v>
      </c>
      <c r="MV36" s="3">
        <v>0.89</v>
      </c>
      <c r="MW36" s="3">
        <v>0.81</v>
      </c>
      <c r="MX36" s="3">
        <v>0.85</v>
      </c>
      <c r="MY36" s="3">
        <v>0.87</v>
      </c>
      <c r="MZ36" s="3">
        <v>0.81</v>
      </c>
      <c r="NA36" s="3">
        <v>0.79</v>
      </c>
      <c r="NB36" s="3">
        <v>0.9</v>
      </c>
      <c r="NC36" s="3">
        <v>0.7</v>
      </c>
      <c r="ND36" s="3">
        <v>0.91</v>
      </c>
      <c r="NE36" s="3">
        <v>0.78</v>
      </c>
      <c r="NF36" s="3">
        <v>0.6</v>
      </c>
      <c r="NG36" s="3">
        <v>0.75</v>
      </c>
      <c r="NH36" s="3">
        <v>0.65</v>
      </c>
      <c r="NI36" s="3">
        <v>0.57999999999999996</v>
      </c>
      <c r="NJ36" s="3">
        <v>0.86</v>
      </c>
      <c r="NK36" s="3">
        <v>0.71</v>
      </c>
      <c r="NL36" s="3">
        <v>0.59</v>
      </c>
      <c r="NM36" s="3">
        <v>0.64</v>
      </c>
      <c r="NN36" s="3">
        <v>0.69</v>
      </c>
      <c r="NO36" s="3">
        <v>0.41</v>
      </c>
      <c r="NP36" s="3">
        <v>0.74</v>
      </c>
      <c r="NQ36" s="3">
        <v>0.73</v>
      </c>
      <c r="NR36" s="3">
        <v>0.76</v>
      </c>
      <c r="NS36" s="3">
        <v>0.76</v>
      </c>
      <c r="NT36" s="3">
        <v>0.83</v>
      </c>
      <c r="NU36" s="3">
        <v>0.72</v>
      </c>
      <c r="NV36" s="3">
        <v>0.73</v>
      </c>
      <c r="NW36" s="3">
        <v>0.69</v>
      </c>
      <c r="NX36" s="3">
        <v>0.61</v>
      </c>
      <c r="NY36" s="3">
        <v>0.43</v>
      </c>
      <c r="NZ36" s="3">
        <v>0.38</v>
      </c>
      <c r="OA36" s="3">
        <v>0.75</v>
      </c>
      <c r="OB36" s="3">
        <v>0.28999999999999998</v>
      </c>
      <c r="OC36" s="3">
        <v>0.65</v>
      </c>
      <c r="OD36" s="3">
        <v>0.61</v>
      </c>
      <c r="OE36" s="3">
        <v>0.61</v>
      </c>
      <c r="OF36" s="3">
        <v>0.89</v>
      </c>
      <c r="OG36" s="3">
        <v>0.61</v>
      </c>
      <c r="OH36" s="3">
        <v>0.38</v>
      </c>
      <c r="OI36" s="3">
        <v>0.78</v>
      </c>
      <c r="OJ36" s="3">
        <v>0.79</v>
      </c>
      <c r="OK36" s="3">
        <v>0.73</v>
      </c>
      <c r="OL36" s="3">
        <v>0.82</v>
      </c>
      <c r="OM36" s="3">
        <v>0.81</v>
      </c>
      <c r="ON36" s="3">
        <v>0.77</v>
      </c>
      <c r="OO36" s="3">
        <v>0.83</v>
      </c>
      <c r="OP36" s="3">
        <v>0.51</v>
      </c>
      <c r="OQ36" s="3">
        <v>0.19</v>
      </c>
      <c r="OR36" s="3">
        <v>0.33</v>
      </c>
      <c r="OS36" s="3">
        <v>0.65</v>
      </c>
      <c r="OT36" s="3">
        <v>0.28999999999999998</v>
      </c>
      <c r="OU36" s="3">
        <v>0.66</v>
      </c>
      <c r="OV36" s="3">
        <v>0.51</v>
      </c>
      <c r="OW36" s="3">
        <v>0.68</v>
      </c>
      <c r="OX36" s="3">
        <v>0.76</v>
      </c>
      <c r="OY36" s="3">
        <v>0.69</v>
      </c>
      <c r="OZ36" s="3">
        <v>0.8</v>
      </c>
      <c r="PA36" s="3">
        <v>0.87</v>
      </c>
      <c r="PB36" s="3">
        <v>0.69</v>
      </c>
      <c r="PC36" s="3">
        <v>0.39</v>
      </c>
      <c r="PD36" s="3">
        <v>0.41</v>
      </c>
      <c r="PE36" s="3">
        <v>0.43</v>
      </c>
      <c r="PF36" s="3">
        <v>0.55000000000000004</v>
      </c>
      <c r="PG36" s="3">
        <v>0.21</v>
      </c>
      <c r="PH36" s="3">
        <v>0.85</v>
      </c>
      <c r="PI36" s="3">
        <v>0.79</v>
      </c>
      <c r="PJ36" s="3">
        <v>0.56000000000000005</v>
      </c>
      <c r="PK36" s="3">
        <v>0.65</v>
      </c>
      <c r="PL36" s="3">
        <v>0.82</v>
      </c>
      <c r="PM36" s="3">
        <v>0.61</v>
      </c>
      <c r="PN36" s="3">
        <v>0.3</v>
      </c>
      <c r="PO36" s="3">
        <v>0.34</v>
      </c>
      <c r="PP36" s="3">
        <v>0.27</v>
      </c>
      <c r="PQ36" s="3">
        <v>0.31</v>
      </c>
      <c r="PR36" s="3">
        <v>0.03</v>
      </c>
      <c r="PS36" s="3">
        <v>0.14000000000000001</v>
      </c>
      <c r="PT36" s="3">
        <v>0.26</v>
      </c>
      <c r="PU36" s="3">
        <v>0.43</v>
      </c>
      <c r="PV36" s="3">
        <v>0.39</v>
      </c>
      <c r="PW36" s="3">
        <v>0.56999999999999995</v>
      </c>
      <c r="PX36" s="3">
        <v>0.56999999999999995</v>
      </c>
      <c r="PY36" s="3">
        <v>0.75</v>
      </c>
      <c r="PZ36" s="3">
        <v>0.74</v>
      </c>
      <c r="QA36" s="3">
        <v>0.68</v>
      </c>
      <c r="QB36" s="3">
        <v>0.75</v>
      </c>
      <c r="QC36" s="3">
        <v>0.75</v>
      </c>
      <c r="QD36" s="3">
        <v>0.63</v>
      </c>
      <c r="QE36" s="3">
        <v>0.47</v>
      </c>
      <c r="QF36" s="3">
        <v>0.5</v>
      </c>
      <c r="QG36" s="3">
        <v>0.68</v>
      </c>
      <c r="QH36" s="3">
        <v>0.59</v>
      </c>
      <c r="QI36" s="3">
        <v>0.61</v>
      </c>
      <c r="QJ36" s="3">
        <v>0.81</v>
      </c>
      <c r="QK36" s="3">
        <v>0.64</v>
      </c>
      <c r="QL36" s="3">
        <v>0.93</v>
      </c>
      <c r="QM36" s="3">
        <v>0.82</v>
      </c>
      <c r="QN36" s="3">
        <v>0.91</v>
      </c>
      <c r="QO36" s="3">
        <v>0.9</v>
      </c>
      <c r="QP36" s="3">
        <v>0.85</v>
      </c>
      <c r="QQ36" s="3">
        <v>0.89</v>
      </c>
      <c r="QR36" s="3">
        <v>0.75</v>
      </c>
      <c r="QS36" s="3">
        <v>0.72</v>
      </c>
      <c r="QT36" s="3">
        <v>0.43</v>
      </c>
      <c r="QU36" s="3">
        <v>0.51</v>
      </c>
      <c r="QV36" s="3">
        <v>0.45</v>
      </c>
      <c r="QW36" s="3">
        <v>0.33</v>
      </c>
      <c r="QX36" s="3">
        <v>0.11</v>
      </c>
      <c r="QY36" s="3">
        <v>0.37</v>
      </c>
      <c r="QZ36" s="3">
        <v>0.28999999999999998</v>
      </c>
      <c r="RA36" s="3">
        <v>0.43</v>
      </c>
      <c r="RB36" s="3">
        <v>0.56999999999999995</v>
      </c>
      <c r="RC36" s="3">
        <v>0.42</v>
      </c>
      <c r="RD36" s="3">
        <v>0.52</v>
      </c>
      <c r="RE36" s="3">
        <v>0.19</v>
      </c>
      <c r="RF36" s="3">
        <v>0.4</v>
      </c>
      <c r="RG36" s="3">
        <v>0.46</v>
      </c>
      <c r="RH36" s="3">
        <v>0.37</v>
      </c>
      <c r="RI36" s="3">
        <v>0.66</v>
      </c>
      <c r="RJ36" s="3">
        <v>0.74</v>
      </c>
      <c r="RK36" s="3">
        <v>0.56000000000000005</v>
      </c>
      <c r="RL36" s="3">
        <v>0.74</v>
      </c>
      <c r="RM36" s="3">
        <v>0.44</v>
      </c>
      <c r="RN36" s="3">
        <v>0.25</v>
      </c>
      <c r="RO36" s="3">
        <v>0.64</v>
      </c>
      <c r="RP36" s="3">
        <v>0.39</v>
      </c>
      <c r="RQ36" s="3">
        <v>0.52</v>
      </c>
      <c r="RR36" s="3">
        <v>0.28000000000000003</v>
      </c>
      <c r="RS36" s="3">
        <v>0.69</v>
      </c>
      <c r="RT36" s="3">
        <v>0.75</v>
      </c>
      <c r="RU36" s="3">
        <v>0.74</v>
      </c>
      <c r="RV36" s="3">
        <v>0.78</v>
      </c>
      <c r="RW36" s="3">
        <v>0.81</v>
      </c>
      <c r="RX36" s="3">
        <v>0.81</v>
      </c>
      <c r="RY36" s="3">
        <v>0.69</v>
      </c>
      <c r="RZ36" s="3">
        <v>0.47</v>
      </c>
      <c r="SA36" s="3">
        <v>0.28999999999999998</v>
      </c>
      <c r="SB36" s="3">
        <v>0.69</v>
      </c>
      <c r="SC36" s="3">
        <v>0.6</v>
      </c>
      <c r="SD36" s="3">
        <v>0.54</v>
      </c>
      <c r="SE36" s="3">
        <v>0.64</v>
      </c>
      <c r="SF36" s="3">
        <v>0.59</v>
      </c>
      <c r="SG36" s="3">
        <v>0.73</v>
      </c>
      <c r="SH36" s="3">
        <v>0.75</v>
      </c>
      <c r="SI36" s="3">
        <v>0.83</v>
      </c>
      <c r="SJ36" s="3">
        <v>0.87</v>
      </c>
      <c r="SK36" s="3">
        <v>0.93</v>
      </c>
      <c r="SL36" s="3">
        <v>0.9</v>
      </c>
      <c r="SM36" s="3">
        <v>0.86</v>
      </c>
      <c r="SN36" s="3">
        <v>0.7</v>
      </c>
      <c r="SO36" s="3">
        <v>0.7</v>
      </c>
      <c r="SP36" s="3">
        <v>0.56000000000000005</v>
      </c>
      <c r="SQ36" s="3">
        <v>0.53</v>
      </c>
      <c r="SR36" s="3">
        <v>0.56000000000000005</v>
      </c>
      <c r="SS36" s="3">
        <v>0.43</v>
      </c>
      <c r="ST36" s="3">
        <v>0.52</v>
      </c>
      <c r="SU36" s="3">
        <v>0.64</v>
      </c>
      <c r="SV36" s="3">
        <v>0.63</v>
      </c>
      <c r="SW36" s="3">
        <v>0.44</v>
      </c>
      <c r="SX36" s="3">
        <v>0.33</v>
      </c>
      <c r="SY36" s="3">
        <v>0.23</v>
      </c>
      <c r="SZ36" s="3">
        <v>0.19</v>
      </c>
      <c r="TA36" s="3">
        <v>0.43</v>
      </c>
      <c r="TB36" s="3">
        <v>0.31</v>
      </c>
      <c r="TC36" s="3">
        <v>0.34</v>
      </c>
      <c r="TD36" s="3">
        <v>0.28999999999999998</v>
      </c>
      <c r="TE36" s="3">
        <v>0.47</v>
      </c>
      <c r="TF36" s="3">
        <v>0.49</v>
      </c>
      <c r="TG36" s="3">
        <v>0.47</v>
      </c>
      <c r="TH36" s="3">
        <v>0.81</v>
      </c>
      <c r="TI36" s="3">
        <v>0.77</v>
      </c>
      <c r="TJ36" s="3">
        <v>0.78</v>
      </c>
      <c r="TK36" s="3">
        <v>0.67</v>
      </c>
      <c r="TL36" s="3">
        <v>0.41</v>
      </c>
      <c r="TM36" s="3">
        <v>0.56000000000000005</v>
      </c>
      <c r="TN36" s="3">
        <v>0.9</v>
      </c>
      <c r="TO36" s="3">
        <v>0.85</v>
      </c>
      <c r="TP36" s="3">
        <v>0.88</v>
      </c>
      <c r="TQ36" s="3">
        <v>0.93</v>
      </c>
      <c r="TR36" s="3">
        <v>0.78</v>
      </c>
      <c r="TS36" s="3">
        <v>0.54</v>
      </c>
      <c r="TT36" s="3">
        <v>0.36</v>
      </c>
      <c r="TU36" s="3">
        <v>0.3</v>
      </c>
      <c r="TV36" s="3">
        <v>0.37</v>
      </c>
      <c r="TW36" s="3">
        <v>0.3</v>
      </c>
      <c r="TX36" s="3">
        <v>0.25</v>
      </c>
      <c r="TY36" s="3">
        <v>0.6</v>
      </c>
      <c r="TZ36" s="3">
        <v>0.53</v>
      </c>
      <c r="UA36" s="3">
        <v>0.7</v>
      </c>
      <c r="UB36" s="3">
        <v>0.68</v>
      </c>
      <c r="UC36" s="3">
        <v>0.59</v>
      </c>
      <c r="UD36" s="3">
        <v>0.78</v>
      </c>
      <c r="UE36" s="3">
        <v>0.82</v>
      </c>
      <c r="UF36" s="3">
        <v>0.62</v>
      </c>
      <c r="UG36" s="3">
        <v>0.87</v>
      </c>
      <c r="UH36" s="3">
        <v>0.6</v>
      </c>
      <c r="UI36" s="3">
        <v>0.85</v>
      </c>
      <c r="UJ36" s="3">
        <v>0.51</v>
      </c>
      <c r="UK36" s="3">
        <v>0.75</v>
      </c>
      <c r="UL36" s="3">
        <v>0.54</v>
      </c>
      <c r="UM36" s="3">
        <v>0.65</v>
      </c>
      <c r="UN36" s="3">
        <v>0.84</v>
      </c>
      <c r="UO36" s="3">
        <v>0.87</v>
      </c>
      <c r="UP36" s="3">
        <v>0.43</v>
      </c>
      <c r="UQ36" s="3">
        <v>0.4</v>
      </c>
      <c r="UR36" s="3">
        <v>0.73</v>
      </c>
      <c r="US36" s="3">
        <v>0.68</v>
      </c>
      <c r="UT36" s="3">
        <v>0.43</v>
      </c>
      <c r="UU36" s="3">
        <v>0.57999999999999996</v>
      </c>
      <c r="UV36" s="3">
        <v>0.38</v>
      </c>
      <c r="UW36" s="3">
        <v>0.28999999999999998</v>
      </c>
      <c r="UX36" s="3">
        <v>0.59</v>
      </c>
      <c r="UY36" s="3">
        <v>0.28999999999999998</v>
      </c>
      <c r="UZ36" s="3">
        <v>0.43</v>
      </c>
      <c r="VA36" s="3">
        <v>0.38</v>
      </c>
      <c r="VB36" s="3">
        <v>0.08</v>
      </c>
      <c r="VC36" s="3">
        <v>0.76</v>
      </c>
      <c r="VD36" s="3">
        <v>0.62</v>
      </c>
      <c r="VE36" s="3">
        <v>0.84</v>
      </c>
      <c r="VF36" s="3">
        <v>0.75</v>
      </c>
      <c r="VG36" s="3">
        <v>0.87</v>
      </c>
      <c r="VH36" s="3">
        <v>0.7</v>
      </c>
      <c r="VI36" s="3">
        <v>0.48</v>
      </c>
      <c r="VJ36" s="3">
        <v>0.54</v>
      </c>
      <c r="VK36" s="3">
        <v>0.64</v>
      </c>
      <c r="VL36" s="3">
        <v>0.39</v>
      </c>
      <c r="VM36" s="3">
        <v>0.25</v>
      </c>
      <c r="VN36" s="3">
        <v>0.45</v>
      </c>
      <c r="VO36" s="3">
        <v>0.2</v>
      </c>
      <c r="VP36" s="3">
        <v>0.28999999999999998</v>
      </c>
      <c r="VQ36" s="3">
        <v>0.18</v>
      </c>
      <c r="VR36" s="3">
        <v>0.21</v>
      </c>
      <c r="VS36" s="3">
        <v>0.06</v>
      </c>
      <c r="VT36" s="3">
        <v>0.11</v>
      </c>
      <c r="VU36" s="3">
        <v>0.22</v>
      </c>
      <c r="VV36" s="3">
        <v>0.32</v>
      </c>
      <c r="VW36" s="3">
        <v>0.37</v>
      </c>
      <c r="VX36" s="3">
        <v>0.43</v>
      </c>
      <c r="VY36" s="3">
        <v>0.33</v>
      </c>
      <c r="VZ36" s="3">
        <v>0.61</v>
      </c>
      <c r="WA36" s="3">
        <v>0.51</v>
      </c>
      <c r="WB36" s="3">
        <v>0.71</v>
      </c>
      <c r="WC36" s="3">
        <v>0.61</v>
      </c>
      <c r="WD36" s="3">
        <v>0.27</v>
      </c>
      <c r="WE36" s="3">
        <v>0.56999999999999995</v>
      </c>
      <c r="WF36" s="3">
        <v>0.32</v>
      </c>
      <c r="WG36" s="3">
        <v>0.31</v>
      </c>
      <c r="WH36" s="3">
        <v>-1</v>
      </c>
      <c r="WI36" s="3">
        <v>-1</v>
      </c>
      <c r="WJ36" s="3">
        <v>-1</v>
      </c>
      <c r="WK36" s="3">
        <v>-1</v>
      </c>
      <c r="WL36" s="3">
        <v>-1</v>
      </c>
      <c r="WM36" s="3">
        <v>-1</v>
      </c>
      <c r="WN36" s="3">
        <v>-1</v>
      </c>
      <c r="WO36" s="3">
        <v>-1</v>
      </c>
      <c r="WP36" s="3">
        <v>-1</v>
      </c>
      <c r="WQ36" s="3">
        <v>-1</v>
      </c>
      <c r="WR36" s="3">
        <v>-1</v>
      </c>
      <c r="WS36" s="3">
        <v>-1</v>
      </c>
      <c r="WT36" s="3">
        <v>-1</v>
      </c>
      <c r="WU36" s="3">
        <v>-1</v>
      </c>
      <c r="WV36" s="3">
        <v>-1</v>
      </c>
      <c r="WW36" s="3">
        <v>0.74</v>
      </c>
      <c r="WX36" s="3">
        <v>0.87</v>
      </c>
      <c r="WY36" s="3">
        <v>0.74</v>
      </c>
      <c r="WZ36" s="3">
        <v>0.81</v>
      </c>
      <c r="XA36" s="3">
        <v>0.67</v>
      </c>
      <c r="XB36" s="3">
        <v>0.55000000000000004</v>
      </c>
      <c r="XC36" s="3">
        <v>0.5</v>
      </c>
      <c r="XD36" s="3">
        <v>0.24</v>
      </c>
      <c r="XE36" s="3">
        <v>0.3</v>
      </c>
      <c r="XF36" s="3">
        <v>0.38</v>
      </c>
      <c r="XG36" s="3">
        <v>0.72</v>
      </c>
      <c r="XH36" s="3">
        <v>0.49</v>
      </c>
      <c r="XI36" s="3">
        <v>0.72</v>
      </c>
      <c r="XJ36" s="3">
        <v>0.73</v>
      </c>
      <c r="XK36" s="3">
        <v>0.59</v>
      </c>
      <c r="XL36" s="3">
        <v>0.3</v>
      </c>
      <c r="XM36" s="3">
        <v>0.21</v>
      </c>
      <c r="XN36" s="3">
        <v>0.5</v>
      </c>
      <c r="XO36" s="3">
        <v>0.47</v>
      </c>
      <c r="XP36" s="3">
        <v>0.37</v>
      </c>
      <c r="XQ36" s="3">
        <v>0.42</v>
      </c>
      <c r="XR36" s="3">
        <v>0.18</v>
      </c>
      <c r="XS36" s="3">
        <v>0.52</v>
      </c>
      <c r="XT36" s="3">
        <v>0.25</v>
      </c>
      <c r="XU36" s="3">
        <v>0.3</v>
      </c>
      <c r="XV36" s="3">
        <v>0.31</v>
      </c>
      <c r="XW36" s="3">
        <v>0.43</v>
      </c>
      <c r="XX36" s="3">
        <v>0.62</v>
      </c>
      <c r="XY36" s="3">
        <v>0.62</v>
      </c>
      <c r="XZ36" s="3">
        <v>0.56999999999999995</v>
      </c>
      <c r="YA36" s="3">
        <v>0.4</v>
      </c>
      <c r="YB36" s="3">
        <v>0.5</v>
      </c>
      <c r="YC36" s="3">
        <v>0.66</v>
      </c>
      <c r="YD36" s="3">
        <v>0.57999999999999996</v>
      </c>
      <c r="YE36" s="3">
        <v>0.64</v>
      </c>
      <c r="YF36" s="3">
        <v>0.78</v>
      </c>
      <c r="YG36" s="3">
        <v>0.53</v>
      </c>
      <c r="YH36" s="3">
        <v>0.6</v>
      </c>
      <c r="YI36" s="3">
        <v>0.34</v>
      </c>
      <c r="YJ36" s="3">
        <v>0.4</v>
      </c>
      <c r="YK36" s="3">
        <v>0.42</v>
      </c>
      <c r="YL36" s="3">
        <v>0.53</v>
      </c>
      <c r="YM36" s="3">
        <v>0.35</v>
      </c>
      <c r="YN36" s="3">
        <v>0.19</v>
      </c>
      <c r="YO36" s="3">
        <v>-1</v>
      </c>
      <c r="YP36" s="3">
        <v>-1</v>
      </c>
      <c r="YQ36" s="3">
        <v>-1</v>
      </c>
      <c r="YR36" s="3">
        <v>-1</v>
      </c>
      <c r="YS36" s="3">
        <v>-1</v>
      </c>
      <c r="YT36" s="3">
        <v>-1</v>
      </c>
      <c r="YU36" s="3">
        <v>-1</v>
      </c>
      <c r="YV36" s="3">
        <v>-1</v>
      </c>
      <c r="YW36" s="3">
        <v>-1</v>
      </c>
      <c r="YX36" s="3">
        <v>-1</v>
      </c>
      <c r="YY36" s="3">
        <v>-1</v>
      </c>
      <c r="YZ36" s="3">
        <v>-1</v>
      </c>
      <c r="ZA36" s="3">
        <v>0.09</v>
      </c>
      <c r="ZB36" s="3">
        <v>0.12</v>
      </c>
      <c r="ZC36" s="3">
        <v>0.14000000000000001</v>
      </c>
      <c r="ZD36" s="3">
        <v>0.38</v>
      </c>
      <c r="ZE36" s="3">
        <v>0.18</v>
      </c>
      <c r="ZF36" s="3">
        <v>0.25</v>
      </c>
      <c r="ZG36" s="3">
        <v>0.35</v>
      </c>
      <c r="ZH36" s="3">
        <v>0.54</v>
      </c>
      <c r="ZI36" s="3">
        <v>0.46</v>
      </c>
      <c r="ZJ36" s="3">
        <v>0.43</v>
      </c>
      <c r="ZK36" s="3">
        <v>0.71</v>
      </c>
      <c r="ZL36" s="3">
        <v>0.57999999999999996</v>
      </c>
      <c r="ZM36" s="3">
        <v>0.36</v>
      </c>
      <c r="ZN36" s="3">
        <v>0.42</v>
      </c>
      <c r="ZO36" s="3">
        <v>0.33</v>
      </c>
      <c r="ZP36" s="3">
        <v>0.42</v>
      </c>
      <c r="ZQ36" s="3">
        <v>0.41</v>
      </c>
      <c r="ZR36" s="3">
        <v>0.25</v>
      </c>
      <c r="ZS36" s="3">
        <v>0.71</v>
      </c>
      <c r="ZT36" s="3">
        <v>0.47</v>
      </c>
      <c r="ZU36" s="3">
        <v>0.56000000000000005</v>
      </c>
      <c r="ZV36" s="3">
        <v>0.34</v>
      </c>
      <c r="ZW36" s="3">
        <v>0.15</v>
      </c>
      <c r="ZX36" s="3">
        <v>0.61</v>
      </c>
      <c r="ZY36" s="3">
        <v>0.24</v>
      </c>
      <c r="ZZ36" s="3">
        <v>0.79</v>
      </c>
      <c r="AAA36" s="3">
        <v>0.71</v>
      </c>
      <c r="AAB36" s="3">
        <v>0.41</v>
      </c>
      <c r="AAC36" s="3">
        <v>0.45</v>
      </c>
      <c r="AAD36" s="3">
        <v>0.74</v>
      </c>
      <c r="AAE36" s="3">
        <v>0.61</v>
      </c>
      <c r="AAF36" s="3">
        <v>0.46</v>
      </c>
      <c r="AAG36" s="3">
        <v>0.66</v>
      </c>
      <c r="AAH36" s="3">
        <v>0.41</v>
      </c>
      <c r="AAI36" s="3">
        <v>0.81</v>
      </c>
      <c r="AAJ36" s="3">
        <v>0.81</v>
      </c>
      <c r="AAK36" s="3">
        <v>0.81</v>
      </c>
      <c r="AAL36" s="3">
        <v>0.73</v>
      </c>
      <c r="AAM36" s="3">
        <v>0.74</v>
      </c>
      <c r="AAN36" s="3">
        <v>0.64</v>
      </c>
      <c r="AAO36" s="3">
        <v>0.67</v>
      </c>
      <c r="AAP36" s="3">
        <v>0.56999999999999995</v>
      </c>
      <c r="AAQ36" s="3">
        <v>0.83</v>
      </c>
      <c r="AAR36" s="3">
        <v>0.89</v>
      </c>
      <c r="AAS36" s="3">
        <v>0.9</v>
      </c>
      <c r="AAT36" s="3">
        <v>0.88</v>
      </c>
      <c r="AAU36" s="3">
        <v>0.72</v>
      </c>
      <c r="AAV36" s="3">
        <v>0.63</v>
      </c>
      <c r="AAW36" s="3">
        <v>0.77</v>
      </c>
      <c r="AAX36" s="3">
        <v>0.52</v>
      </c>
      <c r="AAY36" s="3">
        <v>0.67</v>
      </c>
      <c r="AAZ36" s="3">
        <v>0.86</v>
      </c>
      <c r="ABA36" s="3">
        <v>0.67</v>
      </c>
      <c r="ABB36" s="3">
        <v>0.62</v>
      </c>
      <c r="ABC36" s="3">
        <v>0.78</v>
      </c>
      <c r="ABD36" s="3">
        <v>0.8</v>
      </c>
      <c r="ABE36" s="3">
        <v>0.9</v>
      </c>
      <c r="ABF36" s="3">
        <v>0.93</v>
      </c>
      <c r="ABG36" s="3">
        <v>0.87</v>
      </c>
      <c r="ABH36" s="3">
        <v>0.74</v>
      </c>
      <c r="ABI36" s="3">
        <v>0.59</v>
      </c>
      <c r="ABJ36" s="3">
        <v>0.56999999999999995</v>
      </c>
      <c r="ABK36" s="3">
        <v>0.65</v>
      </c>
      <c r="ABL36" s="3">
        <v>0.79</v>
      </c>
      <c r="ABM36" s="3">
        <v>0.61</v>
      </c>
      <c r="ABN36" s="3">
        <v>0.53</v>
      </c>
      <c r="ABO36" s="3">
        <v>0.63</v>
      </c>
      <c r="ABP36" s="3">
        <v>0.66</v>
      </c>
      <c r="ABQ36" s="3">
        <v>0.37</v>
      </c>
      <c r="ABR36" s="3">
        <v>0.71</v>
      </c>
      <c r="ABS36" s="3">
        <v>0.75</v>
      </c>
      <c r="ABT36" s="3">
        <v>0.14000000000000001</v>
      </c>
      <c r="ABU36" s="3">
        <v>0.6</v>
      </c>
      <c r="ABV36" s="3">
        <v>0.72</v>
      </c>
      <c r="ABW36" s="3">
        <v>0.65</v>
      </c>
      <c r="ABX36" s="3">
        <v>0.56000000000000005</v>
      </c>
      <c r="ABY36" s="3">
        <v>0.77</v>
      </c>
      <c r="ABZ36" s="3">
        <v>0.56000000000000005</v>
      </c>
      <c r="ACA36" s="3">
        <v>0.67</v>
      </c>
      <c r="ACB36" s="3">
        <v>0.62</v>
      </c>
      <c r="ACC36" s="3">
        <v>0.6</v>
      </c>
      <c r="ACD36" s="3">
        <v>0.55000000000000004</v>
      </c>
      <c r="ACE36" s="3">
        <v>0.64</v>
      </c>
      <c r="ACF36" s="3">
        <v>0.52</v>
      </c>
      <c r="ACG36" s="3">
        <v>0.4</v>
      </c>
      <c r="ACH36" s="3">
        <v>0.75</v>
      </c>
      <c r="ACI36" s="3">
        <v>0.47</v>
      </c>
      <c r="ACJ36" s="3">
        <v>0.55000000000000004</v>
      </c>
      <c r="ACK36" s="3">
        <v>0.4</v>
      </c>
      <c r="ACL36" s="3">
        <v>0.76</v>
      </c>
      <c r="ACM36" s="3">
        <v>0.62</v>
      </c>
      <c r="ACN36" s="3">
        <v>0.53</v>
      </c>
      <c r="ACO36" s="3">
        <v>0.72</v>
      </c>
      <c r="ACP36" s="3">
        <v>0.78</v>
      </c>
      <c r="ACQ36" s="3">
        <v>0.62</v>
      </c>
      <c r="ACR36" s="3">
        <v>0.75</v>
      </c>
      <c r="ACS36" s="3">
        <v>0.77</v>
      </c>
      <c r="ACT36" s="3">
        <v>0.64</v>
      </c>
      <c r="ACU36" s="3">
        <v>0.47</v>
      </c>
      <c r="ACV36" s="15">
        <v>0.45</v>
      </c>
      <c r="ACW36" s="3">
        <v>0.46</v>
      </c>
      <c r="ACX36" s="3">
        <v>0.47</v>
      </c>
      <c r="ACY36" s="3">
        <v>0.86</v>
      </c>
      <c r="ACZ36" s="3">
        <v>0.44</v>
      </c>
      <c r="ADA36" s="3">
        <v>0.55000000000000004</v>
      </c>
      <c r="ADB36" s="3">
        <v>0.47</v>
      </c>
      <c r="ADC36" s="3">
        <v>0.8</v>
      </c>
      <c r="ADD36" s="3">
        <v>0.5</v>
      </c>
      <c r="ADE36" s="3">
        <v>0.88</v>
      </c>
      <c r="ADF36" s="3">
        <v>0.55000000000000004</v>
      </c>
      <c r="ADG36" s="3">
        <v>0.48</v>
      </c>
      <c r="ADH36" s="3">
        <v>0.91</v>
      </c>
      <c r="ADI36" s="3">
        <v>0.82</v>
      </c>
      <c r="ADJ36" s="3">
        <v>0.92</v>
      </c>
      <c r="ADK36" s="3">
        <v>0.74</v>
      </c>
      <c r="ADL36" s="3">
        <v>0.56999999999999995</v>
      </c>
      <c r="ADM36" s="3">
        <v>0.87</v>
      </c>
      <c r="ADN36" s="16">
        <v>0.83</v>
      </c>
      <c r="ADO36" s="3">
        <v>0.62</v>
      </c>
      <c r="ADP36" s="3">
        <v>0.38</v>
      </c>
      <c r="ADQ36" s="3">
        <v>0.54</v>
      </c>
      <c r="ADR36" s="3">
        <v>0.25</v>
      </c>
      <c r="ADS36" s="3">
        <v>0.4</v>
      </c>
      <c r="ADT36" s="3">
        <v>0.48</v>
      </c>
      <c r="ADU36" s="3">
        <v>0.53</v>
      </c>
      <c r="ADV36" s="3">
        <v>0.57999999999999996</v>
      </c>
      <c r="ADW36" s="3">
        <v>0.71</v>
      </c>
      <c r="ADX36" s="3">
        <v>0.54</v>
      </c>
      <c r="ADY36" s="3">
        <v>0.47</v>
      </c>
      <c r="ADZ36" s="3">
        <v>0.77</v>
      </c>
      <c r="AEA36" s="3">
        <v>0.63</v>
      </c>
      <c r="AEB36" s="3">
        <v>0.37</v>
      </c>
      <c r="AEC36" s="3">
        <v>0.5</v>
      </c>
      <c r="AED36" s="3">
        <v>0.75</v>
      </c>
      <c r="AEE36" s="3">
        <v>0.64</v>
      </c>
      <c r="AEF36" s="3">
        <v>0.4</v>
      </c>
      <c r="AEG36" s="3">
        <v>0.55000000000000004</v>
      </c>
      <c r="AEH36" s="3">
        <v>0.6</v>
      </c>
      <c r="AEI36" s="3">
        <v>0.42</v>
      </c>
      <c r="AEJ36" s="3">
        <v>0.82</v>
      </c>
      <c r="AEK36" s="3">
        <v>0.65</v>
      </c>
      <c r="AEL36" s="3">
        <v>0.78</v>
      </c>
      <c r="AEM36" s="3">
        <v>0.7</v>
      </c>
      <c r="AEN36" s="3">
        <v>0.66</v>
      </c>
      <c r="AEO36" s="3">
        <v>0.85</v>
      </c>
      <c r="AEP36" s="3">
        <v>0.4</v>
      </c>
      <c r="AEQ36" s="3">
        <v>0.55000000000000004</v>
      </c>
      <c r="AER36" s="3">
        <v>0.41</v>
      </c>
      <c r="AES36" s="3">
        <v>0.86</v>
      </c>
      <c r="AET36" s="3">
        <v>0.56000000000000005</v>
      </c>
      <c r="AEU36" s="3">
        <v>0.15</v>
      </c>
      <c r="AEV36" s="3">
        <v>0.34</v>
      </c>
      <c r="AEW36" s="3">
        <v>0.52</v>
      </c>
      <c r="AEX36" s="3">
        <v>0.24</v>
      </c>
      <c r="AEY36" s="3">
        <v>0.47</v>
      </c>
      <c r="AEZ36" s="3">
        <v>0.42</v>
      </c>
      <c r="AFA36" s="3">
        <v>0.43</v>
      </c>
      <c r="AFB36" s="3">
        <v>0.73</v>
      </c>
      <c r="AFC36" s="3">
        <v>0.63</v>
      </c>
      <c r="AFD36" s="3">
        <v>0.52</v>
      </c>
      <c r="AFE36" s="3">
        <v>0.6</v>
      </c>
      <c r="AFF36" s="3">
        <v>0.77</v>
      </c>
      <c r="AFG36" s="3">
        <v>0.38</v>
      </c>
      <c r="AFH36" s="3">
        <v>0.41</v>
      </c>
      <c r="AFI36" s="3">
        <v>0.7</v>
      </c>
      <c r="AFJ36" s="3">
        <v>0.47</v>
      </c>
      <c r="AFK36" s="3">
        <v>0.68</v>
      </c>
      <c r="AFL36" s="3">
        <v>0.71</v>
      </c>
      <c r="AFM36" s="3">
        <v>0.42</v>
      </c>
      <c r="AFN36" s="3">
        <v>0.84</v>
      </c>
      <c r="AFO36" s="3">
        <v>0.8</v>
      </c>
      <c r="AFP36" s="3">
        <v>0.86</v>
      </c>
      <c r="AFQ36" s="3">
        <v>0.82</v>
      </c>
      <c r="AFR36" s="3">
        <v>0.8</v>
      </c>
      <c r="AFS36" s="3">
        <v>0.89</v>
      </c>
      <c r="AFT36" s="3">
        <v>0.73</v>
      </c>
      <c r="AFU36" s="3">
        <v>0.78</v>
      </c>
      <c r="AFV36" s="3">
        <v>0.83</v>
      </c>
      <c r="AFW36" s="3">
        <v>0.69</v>
      </c>
      <c r="AFX36" s="3">
        <v>0.56999999999999995</v>
      </c>
      <c r="AFY36" s="3">
        <v>0.41</v>
      </c>
      <c r="AFZ36" s="3">
        <v>0.67</v>
      </c>
      <c r="AGA36" s="3">
        <v>0.43</v>
      </c>
      <c r="AGB36" s="3">
        <v>0.28000000000000003</v>
      </c>
      <c r="AGC36" s="3">
        <v>0.63</v>
      </c>
      <c r="AGD36" s="3">
        <v>0.59</v>
      </c>
      <c r="AGE36" s="3">
        <v>0.73</v>
      </c>
      <c r="AGF36" s="3">
        <v>0.12</v>
      </c>
      <c r="AGG36" s="3">
        <v>0.72</v>
      </c>
      <c r="AGH36" s="3">
        <v>0.89</v>
      </c>
      <c r="AGI36" s="3">
        <v>0.67</v>
      </c>
      <c r="AGJ36" s="3">
        <v>0.06</v>
      </c>
      <c r="AGK36" s="3">
        <v>0.8</v>
      </c>
      <c r="AGL36" s="3">
        <v>0.88</v>
      </c>
      <c r="AGM36" s="3">
        <v>0.31</v>
      </c>
      <c r="AGN36" s="3">
        <v>0.46</v>
      </c>
      <c r="AGO36" s="3">
        <v>0.78</v>
      </c>
      <c r="AGP36" s="3">
        <v>0.88</v>
      </c>
      <c r="AGQ36" s="3">
        <v>0.92</v>
      </c>
      <c r="AGR36" s="3">
        <v>0.75</v>
      </c>
      <c r="AGS36" s="3">
        <v>0.87</v>
      </c>
      <c r="AGT36" s="3">
        <v>0.88</v>
      </c>
      <c r="AGU36" s="3">
        <v>0.8</v>
      </c>
      <c r="AGV36" s="3">
        <v>0.68</v>
      </c>
      <c r="AGW36" s="3">
        <v>0.49</v>
      </c>
      <c r="AGX36" s="3">
        <v>0.64</v>
      </c>
      <c r="AGY36" s="3">
        <v>0.15</v>
      </c>
      <c r="AGZ36" s="3">
        <v>0.71</v>
      </c>
      <c r="AHA36" s="3">
        <v>0.74</v>
      </c>
      <c r="AHB36" s="3">
        <v>0.89</v>
      </c>
      <c r="AHC36" s="3">
        <v>0.68</v>
      </c>
      <c r="AHD36" s="3">
        <v>0.79</v>
      </c>
      <c r="AHE36" s="3">
        <v>0.73</v>
      </c>
      <c r="AHF36" s="3">
        <v>0.57999999999999996</v>
      </c>
      <c r="AHG36" s="3">
        <v>0.35</v>
      </c>
      <c r="AHH36" s="3">
        <v>0.89</v>
      </c>
      <c r="AHI36" s="3">
        <v>0.7</v>
      </c>
      <c r="AHJ36" s="3">
        <v>0.56000000000000005</v>
      </c>
      <c r="AHK36" s="3">
        <v>0.79</v>
      </c>
      <c r="AHL36" s="3">
        <v>0.71</v>
      </c>
      <c r="AHM36" s="3">
        <v>0.83</v>
      </c>
      <c r="AHN36" s="3">
        <v>0.68</v>
      </c>
      <c r="AHO36" s="3">
        <v>0.8</v>
      </c>
      <c r="AHP36" s="3">
        <v>0.78</v>
      </c>
      <c r="AHQ36" s="3">
        <v>0.65</v>
      </c>
      <c r="AHR36" s="3">
        <v>0.69</v>
      </c>
      <c r="AHS36" s="3">
        <v>0.56999999999999995</v>
      </c>
      <c r="AHT36" s="3">
        <v>0.52</v>
      </c>
      <c r="AHU36" s="3">
        <v>0.66</v>
      </c>
      <c r="AHV36" s="3">
        <v>0.33</v>
      </c>
      <c r="AHW36" s="3">
        <v>0.35</v>
      </c>
      <c r="AHX36" s="3">
        <v>0.42</v>
      </c>
      <c r="AHY36" s="3">
        <v>0.49</v>
      </c>
      <c r="AHZ36" s="3">
        <v>0.39</v>
      </c>
      <c r="AIA36" s="3">
        <v>0.49</v>
      </c>
      <c r="AIB36" s="3">
        <v>0.53</v>
      </c>
      <c r="AIC36" s="3">
        <v>0.21</v>
      </c>
      <c r="AID36" s="3">
        <v>0.37</v>
      </c>
      <c r="AIE36" s="3">
        <v>0.62</v>
      </c>
      <c r="AIF36" s="3">
        <v>0.63</v>
      </c>
      <c r="AIG36" s="3">
        <v>0.17</v>
      </c>
      <c r="AIH36" s="3">
        <v>0.37</v>
      </c>
      <c r="AII36" s="3">
        <v>0.82</v>
      </c>
      <c r="AIJ36" s="3">
        <v>0.37</v>
      </c>
      <c r="AIK36" s="3">
        <v>0.27</v>
      </c>
      <c r="AIL36" s="3">
        <v>0.76</v>
      </c>
      <c r="AIM36" s="3">
        <v>0.62</v>
      </c>
      <c r="AIN36" s="3">
        <v>0.15</v>
      </c>
      <c r="AIO36" s="3">
        <v>0.42</v>
      </c>
      <c r="AIP36" s="3">
        <v>0.79</v>
      </c>
      <c r="AIQ36" s="3">
        <v>0.36</v>
      </c>
      <c r="AIR36" s="3">
        <v>-1</v>
      </c>
      <c r="AIS36" s="3">
        <v>-1</v>
      </c>
      <c r="AIT36" s="3">
        <v>-1</v>
      </c>
      <c r="AIU36" s="3">
        <v>0.14000000000000001</v>
      </c>
      <c r="AIV36" s="3">
        <v>0.75</v>
      </c>
      <c r="AIW36" s="3">
        <v>0.83</v>
      </c>
      <c r="AIX36" s="3">
        <v>0.39</v>
      </c>
      <c r="AIY36" s="3">
        <v>0.76</v>
      </c>
      <c r="AIZ36" s="3">
        <v>0.82</v>
      </c>
      <c r="AJA36" s="3">
        <v>0.54</v>
      </c>
      <c r="AJB36" s="3">
        <v>0.44</v>
      </c>
      <c r="AJC36" s="3">
        <v>0.71</v>
      </c>
      <c r="AJD36" s="3">
        <v>0.83</v>
      </c>
      <c r="AJE36" s="3">
        <v>0.52</v>
      </c>
      <c r="AJF36" s="3">
        <v>0.7</v>
      </c>
      <c r="AJG36" s="3">
        <v>0.82</v>
      </c>
      <c r="AJH36" s="3">
        <v>0.74</v>
      </c>
      <c r="AJI36" s="3">
        <v>0.67</v>
      </c>
      <c r="AJJ36" s="3">
        <v>0.65</v>
      </c>
      <c r="AJK36" s="3">
        <v>0.79</v>
      </c>
      <c r="AJL36" s="3">
        <v>0.59</v>
      </c>
      <c r="AJM36" s="3">
        <v>0.72</v>
      </c>
      <c r="AJN36" s="3">
        <v>0.57999999999999996</v>
      </c>
      <c r="AJO36" s="3">
        <v>0.53</v>
      </c>
      <c r="AJP36" s="3">
        <v>0.57999999999999996</v>
      </c>
      <c r="AJQ36" s="3">
        <v>0.57999999999999996</v>
      </c>
      <c r="AJR36" s="3">
        <v>0.51</v>
      </c>
      <c r="AJS36" s="3">
        <v>0.56000000000000005</v>
      </c>
      <c r="AJT36" s="3">
        <v>0.55000000000000004</v>
      </c>
      <c r="AJU36" s="3">
        <v>0.61</v>
      </c>
      <c r="AJV36" s="3">
        <v>0.63</v>
      </c>
      <c r="AJW36" s="3">
        <v>0.77</v>
      </c>
      <c r="AJX36" s="3">
        <v>0.68</v>
      </c>
      <c r="AJY36" s="3">
        <v>0.75</v>
      </c>
      <c r="AJZ36" s="3">
        <v>0.71</v>
      </c>
      <c r="AKA36" s="3">
        <v>0.48</v>
      </c>
      <c r="AKB36" s="3">
        <v>0.78</v>
      </c>
      <c r="AKC36" s="3">
        <v>0.84</v>
      </c>
      <c r="AKD36" s="3">
        <v>0.86</v>
      </c>
      <c r="AKE36" s="3">
        <v>0.57999999999999996</v>
      </c>
      <c r="AKF36" s="3">
        <v>0.56999999999999995</v>
      </c>
      <c r="AKG36" s="3">
        <v>0.83</v>
      </c>
      <c r="AKH36" s="3">
        <v>0.87</v>
      </c>
      <c r="AKI36" s="3">
        <v>0.82</v>
      </c>
      <c r="AKJ36" s="3">
        <v>0.84</v>
      </c>
      <c r="AKK36" s="3">
        <v>0.74</v>
      </c>
      <c r="AKL36" s="3">
        <v>-1</v>
      </c>
      <c r="AKM36" s="3">
        <v>-1</v>
      </c>
      <c r="AKN36" s="3">
        <v>0.75</v>
      </c>
      <c r="AKO36" s="3">
        <v>0.43</v>
      </c>
      <c r="AKP36" s="3">
        <v>0.69</v>
      </c>
      <c r="AKQ36" s="3">
        <v>0.68</v>
      </c>
      <c r="AKR36" s="3">
        <v>0.4</v>
      </c>
      <c r="AKS36" s="3">
        <v>0.46</v>
      </c>
      <c r="AKT36" s="3">
        <v>0.35</v>
      </c>
      <c r="AKU36" s="3">
        <v>0.59</v>
      </c>
      <c r="AKV36" s="3">
        <v>0.36</v>
      </c>
      <c r="AKW36" s="3">
        <v>0.54</v>
      </c>
      <c r="AKX36" s="3">
        <v>0.62</v>
      </c>
      <c r="AKY36" s="3">
        <v>0.61</v>
      </c>
      <c r="AKZ36" s="3">
        <v>0.47</v>
      </c>
      <c r="ALA36" s="3">
        <v>0.61</v>
      </c>
      <c r="ALB36" s="3">
        <v>0.74</v>
      </c>
      <c r="ALC36" s="3">
        <v>0.7</v>
      </c>
      <c r="ALD36" s="3">
        <v>0.57999999999999996</v>
      </c>
      <c r="ALE36" s="3">
        <v>0.65</v>
      </c>
      <c r="ALF36" s="3">
        <v>0.78</v>
      </c>
      <c r="ALG36" s="3">
        <v>0.72</v>
      </c>
      <c r="ALH36" s="3">
        <v>0.48</v>
      </c>
      <c r="ALI36" s="3">
        <v>0.54</v>
      </c>
      <c r="ALJ36" s="3">
        <v>0.62</v>
      </c>
      <c r="ALK36" s="3">
        <v>0.56000000000000005</v>
      </c>
      <c r="ALL36" s="3">
        <v>0.6</v>
      </c>
      <c r="ALM36" s="3">
        <v>0.69</v>
      </c>
      <c r="ALN36" s="3">
        <v>0.78</v>
      </c>
      <c r="ALO36" s="3">
        <v>0.51</v>
      </c>
      <c r="ALP36" s="3">
        <v>0.6</v>
      </c>
      <c r="ALQ36" s="3">
        <v>0.56999999999999995</v>
      </c>
      <c r="ALR36" s="3">
        <v>0.68</v>
      </c>
      <c r="ALS36" s="3">
        <v>0.66</v>
      </c>
      <c r="ALT36" s="3">
        <v>0.65</v>
      </c>
      <c r="ALU36" s="3">
        <v>0.63</v>
      </c>
      <c r="ALV36" s="3">
        <v>0.44</v>
      </c>
      <c r="ALW36" s="3">
        <v>0.63</v>
      </c>
      <c r="ALX36" s="3">
        <v>0.76</v>
      </c>
      <c r="ALY36" s="3">
        <v>0.57999999999999996</v>
      </c>
      <c r="ALZ36" s="3">
        <v>0.56000000000000005</v>
      </c>
      <c r="AMA36" s="3">
        <v>0.62</v>
      </c>
      <c r="AMB36" s="3">
        <v>0.65</v>
      </c>
      <c r="AMC36" s="3">
        <v>0.45</v>
      </c>
      <c r="AMD36" s="3">
        <v>0.7</v>
      </c>
      <c r="AME36" s="3">
        <v>0.49</v>
      </c>
      <c r="AMF36" s="3">
        <v>0.37</v>
      </c>
      <c r="AMG36" s="3">
        <v>0.68</v>
      </c>
      <c r="AMH36" s="3">
        <v>0.84</v>
      </c>
      <c r="AMI36" s="3">
        <v>0.82</v>
      </c>
      <c r="AMJ36" s="3">
        <v>0.82</v>
      </c>
      <c r="AMK36" s="3">
        <v>0.82</v>
      </c>
      <c r="AML36" s="3">
        <v>0.94</v>
      </c>
      <c r="AMM36" s="3">
        <v>0.88</v>
      </c>
      <c r="AMN36" s="3">
        <v>0.79</v>
      </c>
      <c r="AMO36" s="3">
        <v>0.72</v>
      </c>
      <c r="AMP36" s="3">
        <v>0.7</v>
      </c>
      <c r="AMQ36" s="3">
        <v>0.39</v>
      </c>
      <c r="AMR36" s="3">
        <v>0.59</v>
      </c>
      <c r="AMS36" s="3">
        <v>0.94</v>
      </c>
      <c r="AMT36" s="3">
        <v>0.86</v>
      </c>
      <c r="AMU36" s="3">
        <v>0.92</v>
      </c>
      <c r="AMV36" s="3">
        <v>0.48</v>
      </c>
      <c r="AMW36" s="3">
        <v>0.67</v>
      </c>
      <c r="AMX36" s="3">
        <v>0.9</v>
      </c>
      <c r="AMY36" s="3">
        <v>0.53</v>
      </c>
      <c r="AMZ36" s="3">
        <v>0.93</v>
      </c>
      <c r="ANA36" s="3">
        <v>0.65</v>
      </c>
      <c r="ANB36" s="3">
        <v>0.66</v>
      </c>
      <c r="ANC36" s="3">
        <v>0.68</v>
      </c>
      <c r="AND36" s="3">
        <v>0.7</v>
      </c>
      <c r="ANE36" s="3">
        <v>0.73</v>
      </c>
      <c r="ANF36" s="3">
        <v>0.87</v>
      </c>
      <c r="ANG36" s="3">
        <v>0.64</v>
      </c>
      <c r="ANH36" s="3">
        <v>0.56000000000000005</v>
      </c>
      <c r="ANI36" s="3">
        <v>0.59</v>
      </c>
      <c r="ANJ36" s="3">
        <v>0.63</v>
      </c>
      <c r="ANK36" s="3">
        <v>0.71</v>
      </c>
      <c r="ANL36" s="3">
        <v>0.19</v>
      </c>
      <c r="ANM36" s="3">
        <v>0.43</v>
      </c>
      <c r="ANN36" s="3">
        <v>0.32</v>
      </c>
      <c r="ANO36" s="3">
        <v>0.79</v>
      </c>
      <c r="ANP36" s="3">
        <v>0.75</v>
      </c>
      <c r="ANQ36" s="3">
        <v>0.9</v>
      </c>
      <c r="ANR36" s="3">
        <v>0.48</v>
      </c>
      <c r="ANS36" s="3">
        <v>0.1</v>
      </c>
      <c r="ANT36" s="3">
        <v>0.18</v>
      </c>
      <c r="ANU36" s="3">
        <v>0.1</v>
      </c>
      <c r="ANV36" s="3">
        <v>0.14000000000000001</v>
      </c>
      <c r="ANW36" s="3">
        <v>0.4</v>
      </c>
      <c r="ANX36" s="3">
        <v>0.2</v>
      </c>
      <c r="ANY36" s="3">
        <v>0.57999999999999996</v>
      </c>
      <c r="ANZ36" s="3">
        <v>0.62</v>
      </c>
      <c r="AOA36" s="3">
        <v>0.66</v>
      </c>
      <c r="AOB36" s="3">
        <v>0.62</v>
      </c>
      <c r="AOC36" s="3">
        <v>0.52</v>
      </c>
      <c r="AOD36" s="3">
        <v>0.13</v>
      </c>
      <c r="AOE36" s="3">
        <v>0.36</v>
      </c>
      <c r="AOF36" s="3">
        <v>0.17</v>
      </c>
      <c r="AOG36" s="3">
        <v>0.05</v>
      </c>
      <c r="AOH36" s="3">
        <v>0.44</v>
      </c>
      <c r="AOI36" s="3">
        <v>0.36</v>
      </c>
      <c r="AOJ36" s="3">
        <v>0.65</v>
      </c>
      <c r="AOK36" s="3">
        <v>0.8</v>
      </c>
      <c r="AOL36" s="3">
        <v>0.79</v>
      </c>
      <c r="AOM36" s="3">
        <v>0.75</v>
      </c>
      <c r="AON36" s="3">
        <v>0.88</v>
      </c>
      <c r="AOO36" s="3">
        <v>0.88</v>
      </c>
      <c r="AOP36" s="3">
        <v>0.83</v>
      </c>
      <c r="AOQ36" s="3">
        <v>0.69</v>
      </c>
      <c r="AOR36" s="3">
        <v>0.39</v>
      </c>
      <c r="AOS36" s="3">
        <v>0.33</v>
      </c>
      <c r="AOT36" s="3">
        <v>0.18</v>
      </c>
      <c r="AOU36" s="3">
        <v>0.1</v>
      </c>
      <c r="AOV36" s="3">
        <v>0.11</v>
      </c>
      <c r="AOW36" s="3">
        <v>0.35</v>
      </c>
      <c r="AOX36" s="3">
        <v>0.67</v>
      </c>
      <c r="AOY36" s="3">
        <v>0.65</v>
      </c>
      <c r="AOZ36" s="3">
        <v>0.75</v>
      </c>
      <c r="APA36" s="3">
        <v>0.84</v>
      </c>
      <c r="APB36" s="3">
        <v>0.86</v>
      </c>
      <c r="APC36" s="3">
        <v>0.89</v>
      </c>
      <c r="APD36" s="3">
        <v>0.85</v>
      </c>
      <c r="APE36" s="3">
        <v>0.8</v>
      </c>
      <c r="APF36" s="3">
        <v>0.72</v>
      </c>
      <c r="APG36" s="3">
        <v>0.72</v>
      </c>
      <c r="APH36" s="3">
        <v>0.76</v>
      </c>
      <c r="API36" s="3">
        <v>0.77</v>
      </c>
      <c r="APJ36" s="3">
        <v>0.73</v>
      </c>
      <c r="APK36" s="3">
        <v>0.7</v>
      </c>
      <c r="APL36" s="3">
        <v>0.61</v>
      </c>
      <c r="APM36" s="3">
        <v>0.62</v>
      </c>
      <c r="APN36" s="3">
        <v>0.72</v>
      </c>
      <c r="APO36" s="3">
        <v>0.65</v>
      </c>
      <c r="APP36" s="3">
        <v>0.66</v>
      </c>
      <c r="APQ36" s="3">
        <v>0.75</v>
      </c>
      <c r="APR36" s="3">
        <v>0.64</v>
      </c>
      <c r="APS36" s="3">
        <v>0.64</v>
      </c>
      <c r="APT36" s="3">
        <v>0.4</v>
      </c>
      <c r="APU36" s="3">
        <v>0.22</v>
      </c>
      <c r="APV36" s="3">
        <v>0.33</v>
      </c>
      <c r="APW36" s="3">
        <v>0.08</v>
      </c>
      <c r="APX36" s="3">
        <v>0.18</v>
      </c>
      <c r="APY36" s="3">
        <v>0.56999999999999995</v>
      </c>
      <c r="APZ36" s="3">
        <v>0.44</v>
      </c>
      <c r="AQA36" s="3">
        <v>0.41</v>
      </c>
      <c r="AQB36" s="3">
        <v>0.6</v>
      </c>
      <c r="AQC36" s="3">
        <v>0.49</v>
      </c>
      <c r="AQD36" s="3">
        <v>0.33</v>
      </c>
      <c r="AQE36" s="3">
        <v>0.51</v>
      </c>
      <c r="AQF36" s="3">
        <v>0.46</v>
      </c>
      <c r="AQG36" s="3">
        <v>0.64</v>
      </c>
      <c r="AQH36" s="3">
        <v>0.64</v>
      </c>
      <c r="AQI36" s="3">
        <v>0.49</v>
      </c>
      <c r="AQJ36" s="3">
        <v>0.65</v>
      </c>
      <c r="AQK36" s="3">
        <v>0.8</v>
      </c>
      <c r="AQL36" s="3">
        <v>0.49</v>
      </c>
      <c r="AQM36" s="3">
        <v>0.44</v>
      </c>
      <c r="AQN36" s="3">
        <v>0.55000000000000004</v>
      </c>
      <c r="AQO36" s="3">
        <v>0.63</v>
      </c>
      <c r="AQP36" s="3">
        <v>0.18</v>
      </c>
      <c r="AQQ36" s="3">
        <v>-1</v>
      </c>
      <c r="AQR36" s="3">
        <v>-1</v>
      </c>
      <c r="AQS36" s="3">
        <v>-1</v>
      </c>
      <c r="AQT36" s="3">
        <v>-1</v>
      </c>
      <c r="AQU36" s="3">
        <v>-1</v>
      </c>
      <c r="AQV36" s="3">
        <v>-1</v>
      </c>
      <c r="AQW36" s="3">
        <v>-1</v>
      </c>
      <c r="AQX36" s="3">
        <v>-1</v>
      </c>
      <c r="AQY36" s="3">
        <v>-1</v>
      </c>
      <c r="AQZ36" s="3">
        <v>-1</v>
      </c>
      <c r="ARA36" s="3">
        <v>-1</v>
      </c>
      <c r="ARB36" s="3">
        <v>-1</v>
      </c>
      <c r="ARC36" s="3">
        <v>-1</v>
      </c>
      <c r="ARD36" s="3">
        <v>-1</v>
      </c>
      <c r="ARE36" s="3">
        <v>-1</v>
      </c>
      <c r="ARF36" s="8">
        <v>-1</v>
      </c>
    </row>
    <row r="37" spans="1:1150" x14ac:dyDescent="0.2">
      <c r="A37" s="1" t="s">
        <v>1184</v>
      </c>
      <c r="B37" s="7">
        <v>0.42</v>
      </c>
      <c r="C37" s="3">
        <v>0.52</v>
      </c>
      <c r="D37" s="3">
        <v>0.63</v>
      </c>
      <c r="E37" s="3">
        <v>0.54</v>
      </c>
      <c r="F37" s="3">
        <v>0.78</v>
      </c>
      <c r="G37" s="3">
        <v>0.56000000000000005</v>
      </c>
      <c r="H37" s="3">
        <v>0.5</v>
      </c>
      <c r="I37" s="3">
        <v>0.72</v>
      </c>
      <c r="J37" s="3">
        <v>0.43</v>
      </c>
      <c r="K37" s="3">
        <v>0.63</v>
      </c>
      <c r="L37" s="3">
        <v>0.68</v>
      </c>
      <c r="M37" s="3">
        <v>0.61</v>
      </c>
      <c r="N37" s="3">
        <v>0.76</v>
      </c>
      <c r="O37" s="3">
        <v>0.62</v>
      </c>
      <c r="P37" s="3">
        <v>0.6</v>
      </c>
      <c r="Q37" s="3">
        <v>0.55000000000000004</v>
      </c>
      <c r="R37" s="3">
        <v>0.49</v>
      </c>
      <c r="S37" s="3">
        <v>0.48</v>
      </c>
      <c r="T37" s="3">
        <v>0.68</v>
      </c>
      <c r="U37" s="3">
        <v>0.55000000000000004</v>
      </c>
      <c r="V37" s="3">
        <v>0.77</v>
      </c>
      <c r="W37" s="3">
        <v>0.26</v>
      </c>
      <c r="X37" s="3">
        <v>0.56999999999999995</v>
      </c>
      <c r="Y37" s="3">
        <v>0.68</v>
      </c>
      <c r="Z37" s="3">
        <v>0.71</v>
      </c>
      <c r="AA37" s="3">
        <v>0.56999999999999995</v>
      </c>
      <c r="AB37" s="3">
        <v>0.82</v>
      </c>
      <c r="AC37" s="3">
        <v>0.84</v>
      </c>
      <c r="AD37" s="3">
        <v>0.8</v>
      </c>
      <c r="AE37" s="3">
        <v>0.74</v>
      </c>
      <c r="AF37" s="3">
        <v>0.64</v>
      </c>
      <c r="AG37" s="3">
        <v>0.54</v>
      </c>
      <c r="AH37" s="3">
        <v>0.47</v>
      </c>
      <c r="AI37" s="3">
        <v>0.54</v>
      </c>
      <c r="AJ37" s="3">
        <v>0.59</v>
      </c>
      <c r="AK37" s="3">
        <v>0.75</v>
      </c>
      <c r="AL37" s="3">
        <v>0.69</v>
      </c>
      <c r="AM37" s="3">
        <v>0.72</v>
      </c>
      <c r="AN37" s="3">
        <v>0.63</v>
      </c>
      <c r="AO37" s="3">
        <v>0.72</v>
      </c>
      <c r="AP37" s="3">
        <v>0.56999999999999995</v>
      </c>
      <c r="AQ37" s="3">
        <v>0.64</v>
      </c>
      <c r="AR37" s="3">
        <v>0.44</v>
      </c>
      <c r="AS37" s="3">
        <v>0.66</v>
      </c>
      <c r="AT37" s="3">
        <v>0.73</v>
      </c>
      <c r="AU37" s="3">
        <v>0.67</v>
      </c>
      <c r="AV37" s="3">
        <v>0.44</v>
      </c>
      <c r="AW37" s="3">
        <v>0.43</v>
      </c>
      <c r="AX37" s="3">
        <v>0.49</v>
      </c>
      <c r="AY37" s="3">
        <v>0.64</v>
      </c>
      <c r="AZ37" s="3">
        <v>0.73</v>
      </c>
      <c r="BA37" s="3">
        <v>0.79</v>
      </c>
      <c r="BB37" s="3">
        <v>0.84</v>
      </c>
      <c r="BC37" s="3">
        <v>0.79</v>
      </c>
      <c r="BD37" s="3">
        <v>0.82</v>
      </c>
      <c r="BE37" s="3">
        <v>0.69</v>
      </c>
      <c r="BF37" s="3">
        <v>0.66</v>
      </c>
      <c r="BG37" s="3">
        <v>-1</v>
      </c>
      <c r="BH37" s="3">
        <v>-1</v>
      </c>
      <c r="BI37" s="3">
        <v>-1</v>
      </c>
      <c r="BJ37" s="3">
        <v>-1</v>
      </c>
      <c r="BK37" s="3">
        <v>-1</v>
      </c>
      <c r="BL37" s="3">
        <v>0.41</v>
      </c>
      <c r="BM37" s="3">
        <v>0.59</v>
      </c>
      <c r="BN37" s="3">
        <v>0.7</v>
      </c>
      <c r="BO37" s="3">
        <v>0.78</v>
      </c>
      <c r="BP37" s="3">
        <v>0.7</v>
      </c>
      <c r="BQ37" s="3">
        <v>0.73</v>
      </c>
      <c r="BR37" s="3">
        <v>0.69</v>
      </c>
      <c r="BS37" s="3">
        <v>0.56000000000000005</v>
      </c>
      <c r="BT37" s="3">
        <v>0.49</v>
      </c>
      <c r="BU37" s="3">
        <v>0.34</v>
      </c>
      <c r="BV37" s="3">
        <v>0.51</v>
      </c>
      <c r="BW37" s="3">
        <v>0.38</v>
      </c>
      <c r="BX37" s="3">
        <v>0.51</v>
      </c>
      <c r="BY37" s="3">
        <v>0.55000000000000004</v>
      </c>
      <c r="BZ37" s="3">
        <v>0.35</v>
      </c>
      <c r="CA37" s="3">
        <v>0.36</v>
      </c>
      <c r="CB37" s="3">
        <v>0.71</v>
      </c>
      <c r="CC37" s="3">
        <v>0.56999999999999995</v>
      </c>
      <c r="CD37" s="3">
        <v>0.57999999999999996</v>
      </c>
      <c r="CE37" s="3">
        <v>0.66</v>
      </c>
      <c r="CF37" s="3">
        <v>0.71</v>
      </c>
      <c r="CG37" s="3">
        <v>0.82</v>
      </c>
      <c r="CH37" s="3">
        <v>0.9</v>
      </c>
      <c r="CI37" s="3">
        <v>0.92</v>
      </c>
      <c r="CJ37" s="3">
        <v>0.89</v>
      </c>
      <c r="CK37" s="3">
        <v>0.75</v>
      </c>
      <c r="CL37" s="3">
        <v>0.79</v>
      </c>
      <c r="CM37" s="3">
        <v>0.53</v>
      </c>
      <c r="CN37" s="3">
        <v>0.72</v>
      </c>
      <c r="CO37" s="3">
        <v>0.31</v>
      </c>
      <c r="CP37" s="3">
        <v>0.66</v>
      </c>
      <c r="CQ37" s="3">
        <v>0.34</v>
      </c>
      <c r="CR37" s="3">
        <v>0.67</v>
      </c>
      <c r="CS37" s="3">
        <v>0.7</v>
      </c>
      <c r="CT37" s="3">
        <v>0.44</v>
      </c>
      <c r="CU37" s="3">
        <v>0.46</v>
      </c>
      <c r="CV37" s="3">
        <v>0.74</v>
      </c>
      <c r="CW37" s="3">
        <v>0.93</v>
      </c>
      <c r="CX37" s="3">
        <v>0.95</v>
      </c>
      <c r="CY37" s="3">
        <v>0.93</v>
      </c>
      <c r="CZ37" s="3">
        <v>0.2</v>
      </c>
      <c r="DA37" s="3">
        <v>0.65</v>
      </c>
      <c r="DB37" s="3">
        <v>0.42</v>
      </c>
      <c r="DC37" s="3">
        <v>0.79</v>
      </c>
      <c r="DD37" s="3">
        <v>0.5</v>
      </c>
      <c r="DE37" s="3">
        <v>0.88</v>
      </c>
      <c r="DF37" s="3">
        <v>0.89</v>
      </c>
      <c r="DG37" s="3">
        <v>0.9</v>
      </c>
      <c r="DH37" s="3">
        <v>0.86</v>
      </c>
      <c r="DI37" s="3">
        <v>0.85</v>
      </c>
      <c r="DJ37" s="3">
        <v>0.91</v>
      </c>
      <c r="DK37" s="3">
        <v>0.84</v>
      </c>
      <c r="DL37" s="3">
        <v>0.86</v>
      </c>
      <c r="DM37" s="3">
        <v>0.76</v>
      </c>
      <c r="DN37" s="3">
        <v>0.82</v>
      </c>
      <c r="DO37" s="3">
        <v>0.78</v>
      </c>
      <c r="DP37" s="3">
        <v>0.9</v>
      </c>
      <c r="DQ37" s="3">
        <v>0.36</v>
      </c>
      <c r="DR37" s="3">
        <v>0.55000000000000004</v>
      </c>
      <c r="DS37" s="3">
        <v>0.37</v>
      </c>
      <c r="DT37" s="3">
        <v>0.5</v>
      </c>
      <c r="DU37" s="3">
        <v>0.61</v>
      </c>
      <c r="DV37" s="3">
        <v>0.63</v>
      </c>
      <c r="DW37" s="3">
        <v>0.56000000000000005</v>
      </c>
      <c r="DX37" s="3">
        <v>0.63</v>
      </c>
      <c r="DY37" s="3">
        <v>0.64</v>
      </c>
      <c r="DZ37" s="3">
        <v>0.37</v>
      </c>
      <c r="EA37" s="3">
        <v>0.73</v>
      </c>
      <c r="EB37" s="3">
        <v>0.45</v>
      </c>
      <c r="EC37" s="3">
        <v>0.75</v>
      </c>
      <c r="ED37" s="3">
        <v>0.26</v>
      </c>
      <c r="EE37" s="3">
        <v>0.49</v>
      </c>
      <c r="EF37" s="3">
        <v>7.0000000000000007E-2</v>
      </c>
      <c r="EG37" s="3">
        <v>0.16</v>
      </c>
      <c r="EH37" s="3">
        <v>0.56999999999999995</v>
      </c>
      <c r="EI37" s="3">
        <v>0.5</v>
      </c>
      <c r="EJ37" s="3">
        <v>0.92</v>
      </c>
      <c r="EK37" s="3">
        <v>0.78</v>
      </c>
      <c r="EL37" s="3">
        <v>0.85</v>
      </c>
      <c r="EM37" s="3">
        <v>0.5</v>
      </c>
      <c r="EN37" s="3">
        <v>0.64</v>
      </c>
      <c r="EO37" s="3">
        <v>0.75</v>
      </c>
      <c r="EP37" s="3">
        <v>0.62</v>
      </c>
      <c r="EQ37" s="3">
        <v>0.46</v>
      </c>
      <c r="ER37" s="3">
        <v>0.51</v>
      </c>
      <c r="ES37" s="3">
        <v>0.42</v>
      </c>
      <c r="ET37" s="3">
        <v>0.35</v>
      </c>
      <c r="EU37" s="3">
        <v>0.57999999999999996</v>
      </c>
      <c r="EV37" s="3">
        <v>0.66</v>
      </c>
      <c r="EW37" s="3">
        <v>0.86</v>
      </c>
      <c r="EX37" s="3">
        <v>0.72</v>
      </c>
      <c r="EY37" s="3">
        <v>0.92</v>
      </c>
      <c r="EZ37" s="3">
        <v>0.92</v>
      </c>
      <c r="FA37" s="3">
        <v>0.81</v>
      </c>
      <c r="FB37" s="3">
        <v>0.91</v>
      </c>
      <c r="FC37" s="3">
        <v>0.84</v>
      </c>
      <c r="FD37" s="3">
        <v>0.84</v>
      </c>
      <c r="FE37" s="3">
        <v>0.76</v>
      </c>
      <c r="FF37" s="3">
        <v>0.78</v>
      </c>
      <c r="FG37" s="3">
        <v>0.91</v>
      </c>
      <c r="FH37" s="3">
        <v>0.89</v>
      </c>
      <c r="FI37" s="3">
        <v>0.93</v>
      </c>
      <c r="FJ37" s="3">
        <v>0.89</v>
      </c>
      <c r="FK37" s="3">
        <v>0.95</v>
      </c>
      <c r="FL37" s="3">
        <v>0.88</v>
      </c>
      <c r="FM37" s="3">
        <v>0.89</v>
      </c>
      <c r="FN37" s="3">
        <v>0.87</v>
      </c>
      <c r="FO37" s="3">
        <v>0.83</v>
      </c>
      <c r="FP37" s="3">
        <v>0.54</v>
      </c>
      <c r="FQ37" s="3">
        <v>0.51</v>
      </c>
      <c r="FR37" s="3">
        <v>0.74</v>
      </c>
      <c r="FS37" s="3">
        <v>0.46</v>
      </c>
      <c r="FT37" s="3">
        <v>0.44</v>
      </c>
      <c r="FU37" s="3">
        <v>0.55000000000000004</v>
      </c>
      <c r="FV37" s="3">
        <v>0.64</v>
      </c>
      <c r="FW37" s="3">
        <v>0.54</v>
      </c>
      <c r="FX37" s="3">
        <v>0.64</v>
      </c>
      <c r="FY37" s="3">
        <v>0.42</v>
      </c>
      <c r="FZ37" s="3">
        <v>0.81</v>
      </c>
      <c r="GA37" s="3">
        <v>0.78</v>
      </c>
      <c r="GB37" s="3">
        <v>0.71</v>
      </c>
      <c r="GC37" s="3">
        <v>0.65</v>
      </c>
      <c r="GD37" s="3">
        <v>0.63</v>
      </c>
      <c r="GE37" s="3">
        <v>0.57999999999999996</v>
      </c>
      <c r="GF37" s="3">
        <v>0.8</v>
      </c>
      <c r="GG37" s="3">
        <v>0.67</v>
      </c>
      <c r="GH37" s="3">
        <v>0.82</v>
      </c>
      <c r="GI37" s="3">
        <v>0.72</v>
      </c>
      <c r="GJ37" s="3">
        <v>0.72</v>
      </c>
      <c r="GK37" s="3">
        <v>0.42</v>
      </c>
      <c r="GL37" s="3">
        <v>0.51</v>
      </c>
      <c r="GM37" s="3">
        <v>0.53</v>
      </c>
      <c r="GN37" s="3">
        <v>0.49</v>
      </c>
      <c r="GO37" s="3">
        <v>0.3</v>
      </c>
      <c r="GP37" s="3">
        <v>0.46</v>
      </c>
      <c r="GQ37" s="3">
        <v>0.35</v>
      </c>
      <c r="GR37" s="3">
        <v>0.49</v>
      </c>
      <c r="GS37" s="3">
        <v>0.6</v>
      </c>
      <c r="GT37" s="3">
        <v>0.79</v>
      </c>
      <c r="GU37" s="3">
        <v>0.56000000000000005</v>
      </c>
      <c r="GV37" s="3">
        <v>0.79</v>
      </c>
      <c r="GW37" s="3">
        <v>0.76</v>
      </c>
      <c r="GX37" s="3">
        <v>0.71</v>
      </c>
      <c r="GY37" s="3">
        <v>0.65</v>
      </c>
      <c r="GZ37" s="3">
        <v>0.81</v>
      </c>
      <c r="HA37" s="3">
        <v>0.41</v>
      </c>
      <c r="HB37" s="3">
        <v>0.56000000000000005</v>
      </c>
      <c r="HC37" s="3">
        <v>0.49</v>
      </c>
      <c r="HD37" s="3">
        <v>0.69</v>
      </c>
      <c r="HE37" s="3">
        <v>0.81</v>
      </c>
      <c r="HF37" s="3">
        <v>0.63</v>
      </c>
      <c r="HG37" s="3">
        <v>0.89</v>
      </c>
      <c r="HH37" s="3">
        <v>0.78</v>
      </c>
      <c r="HI37" s="3">
        <v>0.9</v>
      </c>
      <c r="HJ37" s="3">
        <v>0.86</v>
      </c>
      <c r="HK37" s="3">
        <v>0.85</v>
      </c>
      <c r="HL37" s="3">
        <v>0.54</v>
      </c>
      <c r="HM37" s="3">
        <v>0.87</v>
      </c>
      <c r="HN37" s="3">
        <v>0.81</v>
      </c>
      <c r="HO37" s="3">
        <v>0.77</v>
      </c>
      <c r="HP37" s="3">
        <v>0.48</v>
      </c>
      <c r="HQ37" s="3">
        <v>0.48</v>
      </c>
      <c r="HR37" s="3">
        <v>0.56999999999999995</v>
      </c>
      <c r="HS37" s="3">
        <v>0.66</v>
      </c>
      <c r="HT37" s="3">
        <v>0.68</v>
      </c>
      <c r="HU37" s="3">
        <v>0.49</v>
      </c>
      <c r="HV37" s="3">
        <v>0.71</v>
      </c>
      <c r="HW37" s="3">
        <v>0.68</v>
      </c>
      <c r="HX37" s="3">
        <v>0.6</v>
      </c>
      <c r="HY37" s="3">
        <v>0.92</v>
      </c>
      <c r="HZ37" s="3">
        <v>0.39</v>
      </c>
      <c r="IA37" s="3">
        <v>0.42</v>
      </c>
      <c r="IB37" s="3">
        <v>0.22</v>
      </c>
      <c r="IC37" s="3">
        <v>0.53</v>
      </c>
      <c r="ID37" s="3">
        <v>0.4</v>
      </c>
      <c r="IE37" s="3">
        <v>0.12</v>
      </c>
      <c r="IF37" s="3">
        <v>0.24</v>
      </c>
      <c r="IG37" s="3">
        <v>0.26</v>
      </c>
      <c r="IH37" s="3">
        <v>0.42</v>
      </c>
      <c r="II37" s="3">
        <v>0.51</v>
      </c>
      <c r="IJ37" s="3">
        <v>0.46</v>
      </c>
      <c r="IK37" s="3">
        <v>0.25</v>
      </c>
      <c r="IL37" s="3">
        <v>0.68</v>
      </c>
      <c r="IM37" s="3">
        <v>0.66</v>
      </c>
      <c r="IN37" s="3">
        <v>0.63</v>
      </c>
      <c r="IO37" s="3">
        <v>0.82</v>
      </c>
      <c r="IP37" s="3">
        <v>0.77</v>
      </c>
      <c r="IQ37" s="3">
        <v>0.75</v>
      </c>
      <c r="IR37" s="3">
        <v>0.72</v>
      </c>
      <c r="IS37" s="3">
        <v>0.79</v>
      </c>
      <c r="IT37" s="3">
        <v>0.49</v>
      </c>
      <c r="IU37" s="3">
        <v>0.38</v>
      </c>
      <c r="IV37" s="3">
        <v>0.23</v>
      </c>
      <c r="IW37" s="3">
        <v>0.57999999999999996</v>
      </c>
      <c r="IX37" s="3">
        <v>0.61</v>
      </c>
      <c r="IY37" s="3">
        <v>0.51</v>
      </c>
      <c r="IZ37" s="3">
        <v>0.59</v>
      </c>
      <c r="JA37" s="3">
        <v>0.74</v>
      </c>
      <c r="JB37" s="3">
        <v>0.57999999999999996</v>
      </c>
      <c r="JC37" s="3">
        <v>0.61</v>
      </c>
      <c r="JD37" s="3">
        <v>0.59</v>
      </c>
      <c r="JE37" s="3">
        <v>0.6</v>
      </c>
      <c r="JF37" s="3">
        <v>0.47</v>
      </c>
      <c r="JG37" s="3">
        <v>0.59</v>
      </c>
      <c r="JH37" s="3">
        <v>0.39</v>
      </c>
      <c r="JI37" s="3">
        <v>0.32</v>
      </c>
      <c r="JJ37" s="3">
        <v>0.25</v>
      </c>
      <c r="JK37" s="3">
        <v>0.52</v>
      </c>
      <c r="JL37" s="3">
        <v>0.56000000000000005</v>
      </c>
      <c r="JM37" s="3">
        <v>0.45</v>
      </c>
      <c r="JN37" s="3">
        <v>0.38</v>
      </c>
      <c r="JO37" s="3">
        <v>0.5</v>
      </c>
      <c r="JP37" s="3">
        <v>0.66</v>
      </c>
      <c r="JQ37" s="3">
        <v>0.59</v>
      </c>
      <c r="JR37" s="3">
        <v>0.56999999999999995</v>
      </c>
      <c r="JS37" s="3">
        <v>0.43</v>
      </c>
      <c r="JT37" s="3">
        <v>0.73</v>
      </c>
      <c r="JU37" s="3">
        <v>0.83</v>
      </c>
      <c r="JV37" s="3">
        <v>0.85</v>
      </c>
      <c r="JW37" s="3">
        <v>0.72</v>
      </c>
      <c r="JX37" s="3">
        <v>0.33</v>
      </c>
      <c r="JY37" s="3">
        <v>0.39</v>
      </c>
      <c r="JZ37" s="3">
        <v>0.45</v>
      </c>
      <c r="KA37" s="3">
        <v>0.38</v>
      </c>
      <c r="KB37" s="3">
        <v>0.19</v>
      </c>
      <c r="KC37" s="3">
        <v>0.44</v>
      </c>
      <c r="KD37" s="3">
        <v>0.45</v>
      </c>
      <c r="KE37" s="3">
        <v>0.54</v>
      </c>
      <c r="KF37" s="3">
        <v>0.62</v>
      </c>
      <c r="KG37" s="3">
        <v>0.41</v>
      </c>
      <c r="KH37" s="3">
        <v>0.51</v>
      </c>
      <c r="KI37" s="3">
        <v>0.15</v>
      </c>
      <c r="KJ37" s="3">
        <v>0.22</v>
      </c>
      <c r="KK37" s="3">
        <v>0.22</v>
      </c>
      <c r="KL37" s="3">
        <v>0.34</v>
      </c>
      <c r="KM37" s="3">
        <v>0.49</v>
      </c>
      <c r="KN37" s="3">
        <v>0.49</v>
      </c>
      <c r="KO37" s="3">
        <v>0.56000000000000005</v>
      </c>
      <c r="KP37" s="3">
        <v>0.86</v>
      </c>
      <c r="KQ37" s="3">
        <v>0.75</v>
      </c>
      <c r="KR37" s="3">
        <v>0.89</v>
      </c>
      <c r="KS37" s="3">
        <v>0.97</v>
      </c>
      <c r="KT37" s="3">
        <v>0.95</v>
      </c>
      <c r="KU37" s="3">
        <v>0.96</v>
      </c>
      <c r="KV37" s="3">
        <v>0.76</v>
      </c>
      <c r="KW37" s="3">
        <v>0.82</v>
      </c>
      <c r="KX37" s="3">
        <v>0.81</v>
      </c>
      <c r="KY37" s="3">
        <v>0.5</v>
      </c>
      <c r="KZ37" s="3">
        <v>0.45</v>
      </c>
      <c r="LA37" s="3">
        <v>0.6</v>
      </c>
      <c r="LB37" s="3">
        <v>0.56000000000000005</v>
      </c>
      <c r="LC37" s="3">
        <v>0.59</v>
      </c>
      <c r="LD37" s="3">
        <v>0.63</v>
      </c>
      <c r="LE37" s="3">
        <v>0.54</v>
      </c>
      <c r="LF37" s="3">
        <v>0.8</v>
      </c>
      <c r="LG37" s="3">
        <v>0.34</v>
      </c>
      <c r="LH37" s="3">
        <v>0.34</v>
      </c>
      <c r="LI37" s="3">
        <v>0.22</v>
      </c>
      <c r="LJ37" s="3">
        <v>0.27</v>
      </c>
      <c r="LK37" s="3">
        <v>0.63</v>
      </c>
      <c r="LL37" s="3">
        <v>0.66</v>
      </c>
      <c r="LM37" s="3">
        <v>0.57999999999999996</v>
      </c>
      <c r="LN37" s="3">
        <v>0.88</v>
      </c>
      <c r="LO37" s="3">
        <v>0.66</v>
      </c>
      <c r="LP37" s="3">
        <v>0.48</v>
      </c>
      <c r="LQ37" s="3">
        <v>0.66</v>
      </c>
      <c r="LR37" s="3">
        <v>0.87</v>
      </c>
      <c r="LS37" s="3">
        <v>0.81</v>
      </c>
      <c r="LT37" s="3">
        <v>0.6</v>
      </c>
      <c r="LU37" s="3">
        <v>0.57999999999999996</v>
      </c>
      <c r="LV37" s="3">
        <v>0.65</v>
      </c>
      <c r="LW37" s="3">
        <v>0.65</v>
      </c>
      <c r="LX37" s="3">
        <v>0.63</v>
      </c>
      <c r="LY37" s="3">
        <v>0.53</v>
      </c>
      <c r="LZ37" s="3">
        <v>0.56000000000000005</v>
      </c>
      <c r="MA37" s="3">
        <v>0.78</v>
      </c>
      <c r="MB37" s="3">
        <v>0.79</v>
      </c>
      <c r="MC37" s="3">
        <v>0.57999999999999996</v>
      </c>
      <c r="MD37" s="3">
        <v>0.71</v>
      </c>
      <c r="ME37" s="3">
        <v>0.81</v>
      </c>
      <c r="MF37" s="3">
        <v>0.73</v>
      </c>
      <c r="MG37" s="3">
        <v>0.74</v>
      </c>
      <c r="MH37" s="3">
        <v>0.68</v>
      </c>
      <c r="MI37" s="3">
        <v>0.42</v>
      </c>
      <c r="MJ37" s="3">
        <v>0.34</v>
      </c>
      <c r="MK37" s="3">
        <v>0.23</v>
      </c>
      <c r="ML37" s="3">
        <v>0.47</v>
      </c>
      <c r="MM37" s="3">
        <v>0.68</v>
      </c>
      <c r="MN37" s="3">
        <v>0.64</v>
      </c>
      <c r="MO37" s="3">
        <v>0.87</v>
      </c>
      <c r="MP37" s="3">
        <v>0.79</v>
      </c>
      <c r="MQ37" s="3">
        <v>0.74</v>
      </c>
      <c r="MR37" s="3">
        <v>0.84</v>
      </c>
      <c r="MS37" s="3">
        <v>0.82</v>
      </c>
      <c r="MT37" s="3">
        <v>0.61</v>
      </c>
      <c r="MU37" s="3">
        <v>0.75</v>
      </c>
      <c r="MV37" s="3">
        <v>0.91</v>
      </c>
      <c r="MW37" s="3">
        <v>0.84</v>
      </c>
      <c r="MX37" s="3">
        <v>0.86</v>
      </c>
      <c r="MY37" s="3">
        <v>0.87</v>
      </c>
      <c r="MZ37" s="3">
        <v>0.82</v>
      </c>
      <c r="NA37" s="3">
        <v>0.82</v>
      </c>
      <c r="NB37" s="3">
        <v>0.92</v>
      </c>
      <c r="NC37" s="3">
        <v>0.75</v>
      </c>
      <c r="ND37" s="3">
        <v>0.92</v>
      </c>
      <c r="NE37" s="3">
        <v>0.79</v>
      </c>
      <c r="NF37" s="3">
        <v>0.79</v>
      </c>
      <c r="NG37" s="3">
        <v>0.79</v>
      </c>
      <c r="NH37" s="3">
        <v>0.67</v>
      </c>
      <c r="NI37" s="3">
        <v>0.61</v>
      </c>
      <c r="NJ37" s="3">
        <v>0.63</v>
      </c>
      <c r="NK37" s="3">
        <v>0.76</v>
      </c>
      <c r="NL37" s="3">
        <v>0.65</v>
      </c>
      <c r="NM37" s="3">
        <v>0.49</v>
      </c>
      <c r="NN37" s="3">
        <v>0.55000000000000004</v>
      </c>
      <c r="NO37" s="3">
        <v>0.36</v>
      </c>
      <c r="NP37" s="3">
        <v>0.75</v>
      </c>
      <c r="NQ37" s="3">
        <v>0.8</v>
      </c>
      <c r="NR37" s="3">
        <v>0.7</v>
      </c>
      <c r="NS37" s="3">
        <v>0.55000000000000004</v>
      </c>
      <c r="NT37" s="3">
        <v>0.72</v>
      </c>
      <c r="NU37" s="3">
        <v>0.62</v>
      </c>
      <c r="NV37" s="3">
        <v>0.38</v>
      </c>
      <c r="NW37" s="3">
        <v>0.55000000000000004</v>
      </c>
      <c r="NX37" s="3">
        <v>0.48</v>
      </c>
      <c r="NY37" s="3">
        <v>0.41</v>
      </c>
      <c r="NZ37" s="3">
        <v>0.39</v>
      </c>
      <c r="OA37" s="3">
        <v>0.69</v>
      </c>
      <c r="OB37" s="3">
        <v>0.42</v>
      </c>
      <c r="OC37" s="3">
        <v>0.59</v>
      </c>
      <c r="OD37" s="3">
        <v>0.64</v>
      </c>
      <c r="OE37" s="3">
        <v>0.7</v>
      </c>
      <c r="OF37" s="3">
        <v>0.87</v>
      </c>
      <c r="OG37" s="3">
        <v>0.74</v>
      </c>
      <c r="OH37" s="3">
        <v>0.38</v>
      </c>
      <c r="OI37" s="3">
        <v>0.83</v>
      </c>
      <c r="OJ37" s="3">
        <v>0.85</v>
      </c>
      <c r="OK37" s="3">
        <v>0.82</v>
      </c>
      <c r="OL37" s="3">
        <v>0.88</v>
      </c>
      <c r="OM37" s="3">
        <v>0.9</v>
      </c>
      <c r="ON37" s="3">
        <v>0.87</v>
      </c>
      <c r="OO37" s="3">
        <v>0.87</v>
      </c>
      <c r="OP37" s="3">
        <v>0.52</v>
      </c>
      <c r="OQ37" s="3">
        <v>0.4</v>
      </c>
      <c r="OR37" s="3">
        <v>0.67</v>
      </c>
      <c r="OS37" s="3">
        <v>0.71</v>
      </c>
      <c r="OT37" s="3">
        <v>0.35</v>
      </c>
      <c r="OU37" s="3">
        <v>0.52</v>
      </c>
      <c r="OV37" s="3">
        <v>0.68</v>
      </c>
      <c r="OW37" s="3">
        <v>0.59</v>
      </c>
      <c r="OX37" s="3">
        <v>0.85</v>
      </c>
      <c r="OY37" s="3">
        <v>0.8</v>
      </c>
      <c r="OZ37" s="3">
        <v>0.89</v>
      </c>
      <c r="PA37" s="3">
        <v>0.92</v>
      </c>
      <c r="PB37" s="3">
        <v>0.73</v>
      </c>
      <c r="PC37" s="3">
        <v>0.19</v>
      </c>
      <c r="PD37" s="3">
        <v>0.38</v>
      </c>
      <c r="PE37" s="3">
        <v>0.36</v>
      </c>
      <c r="PF37" s="3">
        <v>0.55000000000000004</v>
      </c>
      <c r="PG37" s="3">
        <v>0.23</v>
      </c>
      <c r="PH37" s="3">
        <v>0.87</v>
      </c>
      <c r="PI37" s="3">
        <v>0.78</v>
      </c>
      <c r="PJ37" s="3">
        <v>0.64</v>
      </c>
      <c r="PK37" s="3">
        <v>0.73</v>
      </c>
      <c r="PL37" s="3">
        <v>0.85</v>
      </c>
      <c r="PM37" s="3">
        <v>0.68</v>
      </c>
      <c r="PN37" s="3">
        <v>0.36</v>
      </c>
      <c r="PO37" s="3">
        <v>0.41</v>
      </c>
      <c r="PP37" s="3">
        <v>0.33</v>
      </c>
      <c r="PQ37" s="3">
        <v>0.36</v>
      </c>
      <c r="PR37" s="3">
        <v>0.03</v>
      </c>
      <c r="PS37" s="3">
        <v>0.14000000000000001</v>
      </c>
      <c r="PT37" s="3">
        <v>0.27</v>
      </c>
      <c r="PU37" s="3">
        <v>0.39</v>
      </c>
      <c r="PV37" s="3">
        <v>0.44</v>
      </c>
      <c r="PW37" s="3">
        <v>0.61</v>
      </c>
      <c r="PX37" s="3">
        <v>0.49</v>
      </c>
      <c r="PY37" s="3">
        <v>0.7</v>
      </c>
      <c r="PZ37" s="3">
        <v>0.7</v>
      </c>
      <c r="QA37" s="3">
        <v>0.77</v>
      </c>
      <c r="QB37" s="3">
        <v>0.74</v>
      </c>
      <c r="QC37" s="3">
        <v>0.85</v>
      </c>
      <c r="QD37" s="3">
        <v>0.85</v>
      </c>
      <c r="QE37" s="3">
        <v>0.68</v>
      </c>
      <c r="QF37" s="3">
        <v>0.86</v>
      </c>
      <c r="QG37" s="3">
        <v>0.8</v>
      </c>
      <c r="QH37" s="3">
        <v>0.77</v>
      </c>
      <c r="QI37" s="3">
        <v>0.74</v>
      </c>
      <c r="QJ37" s="3">
        <v>0.62</v>
      </c>
      <c r="QK37" s="3">
        <v>0.36</v>
      </c>
      <c r="QL37" s="3">
        <v>0.86</v>
      </c>
      <c r="QM37" s="3">
        <v>0.65</v>
      </c>
      <c r="QN37" s="3">
        <v>0.87</v>
      </c>
      <c r="QO37" s="3">
        <v>0.77</v>
      </c>
      <c r="QP37" s="3">
        <v>0.83</v>
      </c>
      <c r="QQ37" s="3">
        <v>0.88</v>
      </c>
      <c r="QR37" s="3">
        <v>0.73</v>
      </c>
      <c r="QS37" s="3">
        <v>0.76</v>
      </c>
      <c r="QT37" s="3">
        <v>0.56000000000000005</v>
      </c>
      <c r="QU37" s="3">
        <v>0.65</v>
      </c>
      <c r="QV37" s="3">
        <v>0.63</v>
      </c>
      <c r="QW37" s="3">
        <v>0.5</v>
      </c>
      <c r="QX37" s="3">
        <v>0.2</v>
      </c>
      <c r="QY37" s="3">
        <v>0.45</v>
      </c>
      <c r="QZ37" s="3">
        <v>0.38</v>
      </c>
      <c r="RA37" s="3">
        <v>0.53</v>
      </c>
      <c r="RB37" s="3">
        <v>0.63</v>
      </c>
      <c r="RC37" s="3">
        <v>0.46</v>
      </c>
      <c r="RD37" s="3">
        <v>0.46</v>
      </c>
      <c r="RE37" s="3">
        <v>0.22</v>
      </c>
      <c r="RF37" s="3">
        <v>0.51</v>
      </c>
      <c r="RG37" s="3">
        <v>0.62</v>
      </c>
      <c r="RH37" s="3">
        <v>0.34</v>
      </c>
      <c r="RI37" s="3">
        <v>0.69</v>
      </c>
      <c r="RJ37" s="3">
        <v>0.71</v>
      </c>
      <c r="RK37" s="3">
        <v>0.5</v>
      </c>
      <c r="RL37" s="3">
        <v>0.62</v>
      </c>
      <c r="RM37" s="3">
        <v>0.42</v>
      </c>
      <c r="RN37" s="3">
        <v>0.22</v>
      </c>
      <c r="RO37" s="3">
        <v>0.53</v>
      </c>
      <c r="RP37" s="3">
        <v>0.32</v>
      </c>
      <c r="RQ37" s="3">
        <v>0.49</v>
      </c>
      <c r="RR37" s="3">
        <v>0.36</v>
      </c>
      <c r="RS37" s="3">
        <v>0.8</v>
      </c>
      <c r="RT37" s="3">
        <v>0.88</v>
      </c>
      <c r="RU37" s="3">
        <v>0.83</v>
      </c>
      <c r="RV37" s="3">
        <v>0.86</v>
      </c>
      <c r="RW37" s="3">
        <v>0.9</v>
      </c>
      <c r="RX37" s="3">
        <v>0.88</v>
      </c>
      <c r="RY37" s="3">
        <v>0.76</v>
      </c>
      <c r="RZ37" s="3">
        <v>0.52</v>
      </c>
      <c r="SA37" s="3">
        <v>0.32</v>
      </c>
      <c r="SB37" s="3">
        <v>0.76</v>
      </c>
      <c r="SC37" s="3">
        <v>0.64</v>
      </c>
      <c r="SD37" s="3">
        <v>0.5</v>
      </c>
      <c r="SE37" s="3">
        <v>0.57999999999999996</v>
      </c>
      <c r="SF37" s="3">
        <v>0.48</v>
      </c>
      <c r="SG37" s="3">
        <v>0.62</v>
      </c>
      <c r="SH37" s="3">
        <v>0.56999999999999995</v>
      </c>
      <c r="SI37" s="3">
        <v>0.74</v>
      </c>
      <c r="SJ37" s="3">
        <v>0.89</v>
      </c>
      <c r="SK37" s="3">
        <v>0.89</v>
      </c>
      <c r="SL37" s="3">
        <v>0.81</v>
      </c>
      <c r="SM37" s="3">
        <v>0.88</v>
      </c>
      <c r="SN37" s="3">
        <v>0.82</v>
      </c>
      <c r="SO37" s="3">
        <v>0.81</v>
      </c>
      <c r="SP37" s="3">
        <v>0.69</v>
      </c>
      <c r="SQ37" s="3">
        <v>0.6</v>
      </c>
      <c r="SR37" s="3">
        <v>0.57999999999999996</v>
      </c>
      <c r="SS37" s="3">
        <v>0.4</v>
      </c>
      <c r="ST37" s="3">
        <v>0.56999999999999995</v>
      </c>
      <c r="SU37" s="3">
        <v>0.73</v>
      </c>
      <c r="SV37" s="3">
        <v>0.65</v>
      </c>
      <c r="SW37" s="3">
        <v>0.49</v>
      </c>
      <c r="SX37" s="3">
        <v>0.37</v>
      </c>
      <c r="SY37" s="3">
        <v>0.28999999999999998</v>
      </c>
      <c r="SZ37" s="3">
        <v>0.23</v>
      </c>
      <c r="TA37" s="3">
        <v>0.5</v>
      </c>
      <c r="TB37" s="3">
        <v>0.39</v>
      </c>
      <c r="TC37" s="3">
        <v>0.44</v>
      </c>
      <c r="TD37" s="3">
        <v>0.41</v>
      </c>
      <c r="TE37" s="3">
        <v>0.56000000000000005</v>
      </c>
      <c r="TF37" s="3">
        <v>0.56000000000000005</v>
      </c>
      <c r="TG37" s="3">
        <v>0.56999999999999995</v>
      </c>
      <c r="TH37" s="3">
        <v>0.79</v>
      </c>
      <c r="TI37" s="3">
        <v>0.8</v>
      </c>
      <c r="TJ37" s="3">
        <v>0.7</v>
      </c>
      <c r="TK37" s="3">
        <v>0.74</v>
      </c>
      <c r="TL37" s="3">
        <v>0.51</v>
      </c>
      <c r="TM37" s="3">
        <v>0.4</v>
      </c>
      <c r="TN37" s="3">
        <v>0.76</v>
      </c>
      <c r="TO37" s="3">
        <v>0.87</v>
      </c>
      <c r="TP37" s="3">
        <v>0.87</v>
      </c>
      <c r="TQ37" s="3">
        <v>0.93</v>
      </c>
      <c r="TR37" s="3">
        <v>0.63</v>
      </c>
      <c r="TS37" s="3">
        <v>0.64</v>
      </c>
      <c r="TT37" s="3">
        <v>0.41</v>
      </c>
      <c r="TU37" s="3">
        <v>0.37</v>
      </c>
      <c r="TV37" s="3">
        <v>0.45</v>
      </c>
      <c r="TW37" s="3">
        <v>0.16</v>
      </c>
      <c r="TX37" s="3">
        <v>0.24</v>
      </c>
      <c r="TY37" s="3">
        <v>0.53</v>
      </c>
      <c r="TZ37" s="3">
        <v>0.41</v>
      </c>
      <c r="UA37" s="3">
        <v>0.62</v>
      </c>
      <c r="UB37" s="3">
        <v>0.7</v>
      </c>
      <c r="UC37" s="3">
        <v>0.63</v>
      </c>
      <c r="UD37" s="3">
        <v>0.87</v>
      </c>
      <c r="UE37" s="3">
        <v>0.84</v>
      </c>
      <c r="UF37" s="3">
        <v>0.74</v>
      </c>
      <c r="UG37" s="3">
        <v>0.89</v>
      </c>
      <c r="UH37" s="3">
        <v>0.15</v>
      </c>
      <c r="UI37" s="3">
        <v>0.87</v>
      </c>
      <c r="UJ37" s="3">
        <v>0.56999999999999995</v>
      </c>
      <c r="UK37" s="3">
        <v>0.85</v>
      </c>
      <c r="UL37" s="3">
        <v>0.56999999999999995</v>
      </c>
      <c r="UM37" s="3">
        <v>0.62</v>
      </c>
      <c r="UN37" s="3">
        <v>0.83</v>
      </c>
      <c r="UO37" s="3">
        <v>0.87</v>
      </c>
      <c r="UP37" s="3">
        <v>0.38</v>
      </c>
      <c r="UQ37" s="3">
        <v>0.41</v>
      </c>
      <c r="UR37" s="3">
        <v>0.79</v>
      </c>
      <c r="US37" s="3">
        <v>0.77</v>
      </c>
      <c r="UT37" s="3">
        <v>0.55000000000000004</v>
      </c>
      <c r="UU37" s="3">
        <v>0.71</v>
      </c>
      <c r="UV37" s="3">
        <v>0.49</v>
      </c>
      <c r="UW37" s="3">
        <v>0.41</v>
      </c>
      <c r="UX37" s="3">
        <v>0.75</v>
      </c>
      <c r="UY37" s="3">
        <v>0.38</v>
      </c>
      <c r="UZ37" s="3">
        <v>0.39</v>
      </c>
      <c r="VA37" s="3">
        <v>0.4</v>
      </c>
      <c r="VB37" s="3">
        <v>0.12</v>
      </c>
      <c r="VC37" s="3">
        <v>0.7</v>
      </c>
      <c r="VD37" s="3">
        <v>0.46</v>
      </c>
      <c r="VE37" s="3">
        <v>0.72</v>
      </c>
      <c r="VF37" s="3">
        <v>0.73</v>
      </c>
      <c r="VG37" s="3">
        <v>0.84</v>
      </c>
      <c r="VH37" s="3">
        <v>0.61</v>
      </c>
      <c r="VI37" s="3">
        <v>0.62</v>
      </c>
      <c r="VJ37" s="3">
        <v>0.84</v>
      </c>
      <c r="VK37" s="3">
        <v>0.84</v>
      </c>
      <c r="VL37" s="3">
        <v>0.55000000000000004</v>
      </c>
      <c r="VM37" s="3">
        <v>0.28000000000000003</v>
      </c>
      <c r="VN37" s="3">
        <v>0.54</v>
      </c>
      <c r="VO37" s="3">
        <v>0.22</v>
      </c>
      <c r="VP37" s="3">
        <v>0.27</v>
      </c>
      <c r="VQ37" s="3">
        <v>0.19</v>
      </c>
      <c r="VR37" s="3">
        <v>0.2</v>
      </c>
      <c r="VS37" s="3">
        <v>0.05</v>
      </c>
      <c r="VT37" s="3">
        <v>0.1</v>
      </c>
      <c r="VU37" s="3">
        <v>0.21</v>
      </c>
      <c r="VV37" s="3">
        <v>0.34</v>
      </c>
      <c r="VW37" s="3">
        <v>0.37</v>
      </c>
      <c r="VX37" s="3">
        <v>0.44</v>
      </c>
      <c r="VY37" s="3">
        <v>0.33</v>
      </c>
      <c r="VZ37" s="3">
        <v>0.65</v>
      </c>
      <c r="WA37" s="3">
        <v>0.48</v>
      </c>
      <c r="WB37" s="3">
        <v>0.67</v>
      </c>
      <c r="WC37" s="3">
        <v>0.82</v>
      </c>
      <c r="WD37" s="3">
        <v>0.39</v>
      </c>
      <c r="WE37" s="3">
        <v>0.67</v>
      </c>
      <c r="WF37" s="3">
        <v>0.56999999999999995</v>
      </c>
      <c r="WG37" s="3">
        <v>0.45</v>
      </c>
      <c r="WH37" s="3">
        <v>-1</v>
      </c>
      <c r="WI37" s="3">
        <v>-1</v>
      </c>
      <c r="WJ37" s="3">
        <v>-1</v>
      </c>
      <c r="WK37" s="3">
        <v>-1</v>
      </c>
      <c r="WL37" s="3">
        <v>-1</v>
      </c>
      <c r="WM37" s="3">
        <v>-1</v>
      </c>
      <c r="WN37" s="3">
        <v>-1</v>
      </c>
      <c r="WO37" s="3">
        <v>-1</v>
      </c>
      <c r="WP37" s="3">
        <v>-1</v>
      </c>
      <c r="WQ37" s="3">
        <v>-1</v>
      </c>
      <c r="WR37" s="3">
        <v>-1</v>
      </c>
      <c r="WS37" s="3">
        <v>-1</v>
      </c>
      <c r="WT37" s="3">
        <v>-1</v>
      </c>
      <c r="WU37" s="3">
        <v>-1</v>
      </c>
      <c r="WV37" s="3">
        <v>-1</v>
      </c>
      <c r="WW37" s="3">
        <v>0.76</v>
      </c>
      <c r="WX37" s="3">
        <v>0.84</v>
      </c>
      <c r="WY37" s="3">
        <v>0.76</v>
      </c>
      <c r="WZ37" s="3">
        <v>0.85</v>
      </c>
      <c r="XA37" s="3">
        <v>0.72</v>
      </c>
      <c r="XB37" s="3">
        <v>0.57999999999999996</v>
      </c>
      <c r="XC37" s="3">
        <v>0.56000000000000005</v>
      </c>
      <c r="XD37" s="3">
        <v>0.28000000000000003</v>
      </c>
      <c r="XE37" s="3">
        <v>0.33</v>
      </c>
      <c r="XF37" s="3">
        <v>0.4</v>
      </c>
      <c r="XG37" s="3">
        <v>0.67</v>
      </c>
      <c r="XH37" s="3">
        <v>0.55000000000000004</v>
      </c>
      <c r="XI37" s="3">
        <v>0.77</v>
      </c>
      <c r="XJ37" s="3">
        <v>0.86</v>
      </c>
      <c r="XK37" s="3">
        <v>0.81</v>
      </c>
      <c r="XL37" s="3">
        <v>0.28999999999999998</v>
      </c>
      <c r="XM37" s="3">
        <v>0.2</v>
      </c>
      <c r="XN37" s="3">
        <v>0.51</v>
      </c>
      <c r="XO37" s="3">
        <v>0.55000000000000004</v>
      </c>
      <c r="XP37" s="3">
        <v>0.41</v>
      </c>
      <c r="XQ37" s="3">
        <v>0.41</v>
      </c>
      <c r="XR37" s="3">
        <v>0.22</v>
      </c>
      <c r="XS37" s="3">
        <v>0.44</v>
      </c>
      <c r="XT37" s="3">
        <v>0.26</v>
      </c>
      <c r="XU37" s="3">
        <v>0.28000000000000003</v>
      </c>
      <c r="XV37" s="3">
        <v>0.27</v>
      </c>
      <c r="XW37" s="3">
        <v>0.34</v>
      </c>
      <c r="XX37" s="3">
        <v>0.61</v>
      </c>
      <c r="XY37" s="3">
        <v>0.59</v>
      </c>
      <c r="XZ37" s="3">
        <v>0.71</v>
      </c>
      <c r="YA37" s="3">
        <v>0.49</v>
      </c>
      <c r="YB37" s="3">
        <v>0.63</v>
      </c>
      <c r="YC37" s="3">
        <v>0.8</v>
      </c>
      <c r="YD37" s="3">
        <v>0.76</v>
      </c>
      <c r="YE37" s="3">
        <v>0.78</v>
      </c>
      <c r="YF37" s="3">
        <v>0.84</v>
      </c>
      <c r="YG37" s="3">
        <v>0.53</v>
      </c>
      <c r="YH37" s="3">
        <v>0.53</v>
      </c>
      <c r="YI37" s="3">
        <v>0.33</v>
      </c>
      <c r="YJ37" s="3">
        <v>0.41</v>
      </c>
      <c r="YK37" s="3">
        <v>0.46</v>
      </c>
      <c r="YL37" s="3">
        <v>0.56000000000000005</v>
      </c>
      <c r="YM37" s="3">
        <v>0.39</v>
      </c>
      <c r="YN37" s="3">
        <v>0.24</v>
      </c>
      <c r="YO37" s="3">
        <v>-1</v>
      </c>
      <c r="YP37" s="3">
        <v>-1</v>
      </c>
      <c r="YQ37" s="3">
        <v>-1</v>
      </c>
      <c r="YR37" s="3">
        <v>-1</v>
      </c>
      <c r="YS37" s="3">
        <v>-1</v>
      </c>
      <c r="YT37" s="3">
        <v>-1</v>
      </c>
      <c r="YU37" s="3">
        <v>-1</v>
      </c>
      <c r="YV37" s="3">
        <v>-1</v>
      </c>
      <c r="YW37" s="3">
        <v>-1</v>
      </c>
      <c r="YX37" s="3">
        <v>-1</v>
      </c>
      <c r="YY37" s="3">
        <v>-1</v>
      </c>
      <c r="YZ37" s="3">
        <v>-1</v>
      </c>
      <c r="ZA37" s="3">
        <v>0.11</v>
      </c>
      <c r="ZB37" s="3">
        <v>0.14000000000000001</v>
      </c>
      <c r="ZC37" s="3">
        <v>0.17</v>
      </c>
      <c r="ZD37" s="3">
        <v>0.39</v>
      </c>
      <c r="ZE37" s="3">
        <v>0.2</v>
      </c>
      <c r="ZF37" s="3">
        <v>0.12</v>
      </c>
      <c r="ZG37" s="3">
        <v>0.31</v>
      </c>
      <c r="ZH37" s="3">
        <v>0.4</v>
      </c>
      <c r="ZI37" s="3">
        <v>0.33</v>
      </c>
      <c r="ZJ37" s="3">
        <v>0.41</v>
      </c>
      <c r="ZK37" s="3">
        <v>0.72</v>
      </c>
      <c r="ZL37" s="3">
        <v>0.55000000000000004</v>
      </c>
      <c r="ZM37" s="3">
        <v>0.39</v>
      </c>
      <c r="ZN37" s="3">
        <v>0.36</v>
      </c>
      <c r="ZO37" s="3">
        <v>0.42</v>
      </c>
      <c r="ZP37" s="3">
        <v>0.42</v>
      </c>
      <c r="ZQ37" s="3">
        <v>0.38</v>
      </c>
      <c r="ZR37" s="3">
        <v>0.56000000000000005</v>
      </c>
      <c r="ZS37" s="3">
        <v>0.88</v>
      </c>
      <c r="ZT37" s="3">
        <v>0.62</v>
      </c>
      <c r="ZU37" s="3">
        <v>0.75</v>
      </c>
      <c r="ZV37" s="3">
        <v>0.26</v>
      </c>
      <c r="ZW37" s="3">
        <v>0.08</v>
      </c>
      <c r="ZX37" s="3">
        <v>0.26</v>
      </c>
      <c r="ZY37" s="3">
        <v>0.28000000000000003</v>
      </c>
      <c r="ZZ37" s="3">
        <v>0.64</v>
      </c>
      <c r="AAA37" s="3">
        <v>0.52</v>
      </c>
      <c r="AAB37" s="3">
        <v>0.43</v>
      </c>
      <c r="AAC37" s="3">
        <v>0.43</v>
      </c>
      <c r="AAD37" s="3">
        <v>0.54</v>
      </c>
      <c r="AAE37" s="3">
        <v>0.39</v>
      </c>
      <c r="AAF37" s="3">
        <v>0.37</v>
      </c>
      <c r="AAG37" s="3">
        <v>0.52</v>
      </c>
      <c r="AAH37" s="3">
        <v>0.4</v>
      </c>
      <c r="AAI37" s="3">
        <v>0.76</v>
      </c>
      <c r="AAJ37" s="3">
        <v>0.79</v>
      </c>
      <c r="AAK37" s="3">
        <v>0.8</v>
      </c>
      <c r="AAL37" s="3">
        <v>0.72</v>
      </c>
      <c r="AAM37" s="3">
        <v>0.73</v>
      </c>
      <c r="AAN37" s="3">
        <v>0.62</v>
      </c>
      <c r="AAO37" s="3">
        <v>0.67</v>
      </c>
      <c r="AAP37" s="3">
        <v>0.6</v>
      </c>
      <c r="AAQ37" s="3">
        <v>0.86</v>
      </c>
      <c r="AAR37" s="3">
        <v>0.91</v>
      </c>
      <c r="AAS37" s="3">
        <v>0.91</v>
      </c>
      <c r="AAT37" s="3">
        <v>0.88</v>
      </c>
      <c r="AAU37" s="3">
        <v>0.74</v>
      </c>
      <c r="AAV37" s="3">
        <v>0.64</v>
      </c>
      <c r="AAW37" s="3">
        <v>0.75</v>
      </c>
      <c r="AAX37" s="3">
        <v>0.53</v>
      </c>
      <c r="AAY37" s="3">
        <v>0.66</v>
      </c>
      <c r="AAZ37" s="3">
        <v>0.84</v>
      </c>
      <c r="ABA37" s="3">
        <v>0.67</v>
      </c>
      <c r="ABB37" s="3">
        <v>0.64</v>
      </c>
      <c r="ABC37" s="3">
        <v>0.78</v>
      </c>
      <c r="ABD37" s="3">
        <v>0.77</v>
      </c>
      <c r="ABE37" s="3">
        <v>0.87</v>
      </c>
      <c r="ABF37" s="3">
        <v>0.92</v>
      </c>
      <c r="ABG37" s="3">
        <v>0.87</v>
      </c>
      <c r="ABH37" s="3">
        <v>0.72</v>
      </c>
      <c r="ABI37" s="3">
        <v>0.61</v>
      </c>
      <c r="ABJ37" s="3">
        <v>0.56999999999999995</v>
      </c>
      <c r="ABK37" s="3">
        <v>0.65</v>
      </c>
      <c r="ABL37" s="3">
        <v>0.8</v>
      </c>
      <c r="ABM37" s="3">
        <v>0.63</v>
      </c>
      <c r="ABN37" s="3">
        <v>0.53</v>
      </c>
      <c r="ABO37" s="3">
        <v>0.54</v>
      </c>
      <c r="ABP37" s="3">
        <v>0.68</v>
      </c>
      <c r="ABQ37" s="3">
        <v>0.37</v>
      </c>
      <c r="ABR37" s="3">
        <v>0.69</v>
      </c>
      <c r="ABS37" s="3">
        <v>0.76</v>
      </c>
      <c r="ABT37" s="3">
        <v>0.13</v>
      </c>
      <c r="ABU37" s="3">
        <v>0.57999999999999996</v>
      </c>
      <c r="ABV37" s="3">
        <v>0.73</v>
      </c>
      <c r="ABW37" s="3">
        <v>0.66</v>
      </c>
      <c r="ABX37" s="3">
        <v>0.57999999999999996</v>
      </c>
      <c r="ABY37" s="3">
        <v>0.78</v>
      </c>
      <c r="ABZ37" s="3">
        <v>0.57999999999999996</v>
      </c>
      <c r="ACA37" s="3">
        <v>0.68</v>
      </c>
      <c r="ACB37" s="3">
        <v>0.63</v>
      </c>
      <c r="ACC37" s="3">
        <v>0.61</v>
      </c>
      <c r="ACD37" s="3">
        <v>0.57999999999999996</v>
      </c>
      <c r="ACE37" s="3">
        <v>0.65</v>
      </c>
      <c r="ACF37" s="3">
        <v>0.54</v>
      </c>
      <c r="ACG37" s="3">
        <v>0.42</v>
      </c>
      <c r="ACH37" s="3">
        <v>0.77</v>
      </c>
      <c r="ACI37" s="3">
        <v>0.49</v>
      </c>
      <c r="ACJ37" s="3">
        <v>0.57999999999999996</v>
      </c>
      <c r="ACK37" s="3">
        <v>0.43</v>
      </c>
      <c r="ACL37" s="3">
        <v>0.77</v>
      </c>
      <c r="ACM37" s="3">
        <v>0.64</v>
      </c>
      <c r="ACN37" s="3">
        <v>0.56000000000000005</v>
      </c>
      <c r="ACO37" s="3">
        <v>0.74</v>
      </c>
      <c r="ACP37" s="3">
        <v>0.79</v>
      </c>
      <c r="ACQ37" s="3">
        <v>0.64</v>
      </c>
      <c r="ACR37" s="3">
        <v>0.76</v>
      </c>
      <c r="ACS37" s="3">
        <v>0.78</v>
      </c>
      <c r="ACT37" s="3">
        <v>0.65</v>
      </c>
      <c r="ACU37" s="3">
        <v>0.48</v>
      </c>
      <c r="ACV37" s="15">
        <v>0.48</v>
      </c>
      <c r="ACW37" s="3">
        <v>0.48</v>
      </c>
      <c r="ACX37" s="3">
        <v>0.49</v>
      </c>
      <c r="ACY37" s="3">
        <v>0.87</v>
      </c>
      <c r="ACZ37" s="3">
        <v>0.47</v>
      </c>
      <c r="ADA37" s="3">
        <v>0.56999999999999995</v>
      </c>
      <c r="ADB37" s="3">
        <v>0.5</v>
      </c>
      <c r="ADC37" s="3">
        <v>0.83</v>
      </c>
      <c r="ADD37" s="3">
        <v>0.53</v>
      </c>
      <c r="ADE37" s="3">
        <v>0.87</v>
      </c>
      <c r="ADF37" s="3">
        <v>0.55000000000000004</v>
      </c>
      <c r="ADG37" s="3">
        <v>0.49</v>
      </c>
      <c r="ADH37" s="3">
        <v>0.9</v>
      </c>
      <c r="ADI37" s="3">
        <v>0.83</v>
      </c>
      <c r="ADJ37" s="3">
        <v>0.92</v>
      </c>
      <c r="ADK37" s="3">
        <v>0.75</v>
      </c>
      <c r="ADL37" s="3">
        <v>0.56999999999999995</v>
      </c>
      <c r="ADM37" s="3">
        <v>0.87</v>
      </c>
      <c r="ADN37" s="16">
        <v>0.83</v>
      </c>
      <c r="ADO37" s="3">
        <v>0.64</v>
      </c>
      <c r="ADP37" s="3">
        <v>0.39</v>
      </c>
      <c r="ADQ37" s="3">
        <v>0.57999999999999996</v>
      </c>
      <c r="ADR37" s="3">
        <v>0.28000000000000003</v>
      </c>
      <c r="ADS37" s="3">
        <v>0.39</v>
      </c>
      <c r="ADT37" s="3">
        <v>0.49</v>
      </c>
      <c r="ADU37" s="3">
        <v>0.54</v>
      </c>
      <c r="ADV37" s="3">
        <v>0.6</v>
      </c>
      <c r="ADW37" s="3">
        <v>0.73</v>
      </c>
      <c r="ADX37" s="3">
        <v>0.56000000000000005</v>
      </c>
      <c r="ADY37" s="3">
        <v>0.5</v>
      </c>
      <c r="ADZ37" s="3">
        <v>0.77</v>
      </c>
      <c r="AEA37" s="3">
        <v>0.63</v>
      </c>
      <c r="AEB37" s="3">
        <v>0.4</v>
      </c>
      <c r="AEC37" s="3">
        <v>0.51</v>
      </c>
      <c r="AED37" s="3">
        <v>0.75</v>
      </c>
      <c r="AEE37" s="3">
        <v>0.65</v>
      </c>
      <c r="AEF37" s="3">
        <v>0.41</v>
      </c>
      <c r="AEG37" s="3">
        <v>0.55000000000000004</v>
      </c>
      <c r="AEH37" s="3">
        <v>0.61</v>
      </c>
      <c r="AEI37" s="3">
        <v>0.45</v>
      </c>
      <c r="AEJ37" s="3">
        <v>0.85</v>
      </c>
      <c r="AEK37" s="3">
        <v>0.69</v>
      </c>
      <c r="AEL37" s="3">
        <v>0.82</v>
      </c>
      <c r="AEM37" s="3">
        <v>0.71</v>
      </c>
      <c r="AEN37" s="3">
        <v>0.67</v>
      </c>
      <c r="AEO37" s="3">
        <v>0.86</v>
      </c>
      <c r="AEP37" s="3">
        <v>0.41</v>
      </c>
      <c r="AEQ37" s="3">
        <v>0.55000000000000004</v>
      </c>
      <c r="AER37" s="3">
        <v>0.42</v>
      </c>
      <c r="AES37" s="3">
        <v>0.86</v>
      </c>
      <c r="AET37" s="3">
        <v>0.56000000000000005</v>
      </c>
      <c r="AEU37" s="3">
        <v>0.14000000000000001</v>
      </c>
      <c r="AEV37" s="3">
        <v>0.31</v>
      </c>
      <c r="AEW37" s="3">
        <v>0.55000000000000004</v>
      </c>
      <c r="AEX37" s="3">
        <v>0.26</v>
      </c>
      <c r="AEY37" s="3">
        <v>0.45</v>
      </c>
      <c r="AEZ37" s="3">
        <v>0.41</v>
      </c>
      <c r="AFA37" s="3">
        <v>0.45</v>
      </c>
      <c r="AFB37" s="3">
        <v>0.73</v>
      </c>
      <c r="AFC37" s="3">
        <v>0.64</v>
      </c>
      <c r="AFD37" s="3">
        <v>0.53</v>
      </c>
      <c r="AFE37" s="3">
        <v>0.63</v>
      </c>
      <c r="AFF37" s="3">
        <v>0.77</v>
      </c>
      <c r="AFG37" s="3">
        <v>0.38</v>
      </c>
      <c r="AFH37" s="3">
        <v>0.43</v>
      </c>
      <c r="AFI37" s="3">
        <v>0.66</v>
      </c>
      <c r="AFJ37" s="3">
        <v>0.47</v>
      </c>
      <c r="AFK37" s="3">
        <v>0.68</v>
      </c>
      <c r="AFL37" s="3">
        <v>0.68</v>
      </c>
      <c r="AFM37" s="3">
        <v>0.44</v>
      </c>
      <c r="AFN37" s="3">
        <v>0.84</v>
      </c>
      <c r="AFO37" s="3">
        <v>0.79</v>
      </c>
      <c r="AFP37" s="3">
        <v>0.86</v>
      </c>
      <c r="AFQ37" s="3">
        <v>0.82</v>
      </c>
      <c r="AFR37" s="3">
        <v>0.79</v>
      </c>
      <c r="AFS37" s="3">
        <v>0.89</v>
      </c>
      <c r="AFT37" s="3">
        <v>0.73</v>
      </c>
      <c r="AFU37" s="3">
        <v>0.79</v>
      </c>
      <c r="AFV37" s="3">
        <v>0.82</v>
      </c>
      <c r="AFW37" s="3">
        <v>0.68</v>
      </c>
      <c r="AFX37" s="3">
        <v>0.56999999999999995</v>
      </c>
      <c r="AFY37" s="3">
        <v>0.41</v>
      </c>
      <c r="AFZ37" s="3">
        <v>0.66</v>
      </c>
      <c r="AGA37" s="3">
        <v>0.42</v>
      </c>
      <c r="AGB37" s="3">
        <v>0.28999999999999998</v>
      </c>
      <c r="AGC37" s="3">
        <v>0.64</v>
      </c>
      <c r="AGD37" s="3">
        <v>0.56999999999999995</v>
      </c>
      <c r="AGE37" s="3">
        <v>0.72</v>
      </c>
      <c r="AGF37" s="3">
        <v>0.14000000000000001</v>
      </c>
      <c r="AGG37" s="3">
        <v>0.7</v>
      </c>
      <c r="AGH37" s="3">
        <v>0.88</v>
      </c>
      <c r="AGI37" s="3">
        <v>0.64</v>
      </c>
      <c r="AGJ37" s="3">
        <v>7.0000000000000007E-2</v>
      </c>
      <c r="AGK37" s="3">
        <v>0.78</v>
      </c>
      <c r="AGL37" s="3">
        <v>0.86</v>
      </c>
      <c r="AGM37" s="3">
        <v>0.33</v>
      </c>
      <c r="AGN37" s="3">
        <v>0.47</v>
      </c>
      <c r="AGO37" s="3">
        <v>0.77</v>
      </c>
      <c r="AGP37" s="3">
        <v>0.87</v>
      </c>
      <c r="AGQ37" s="3">
        <v>0.91</v>
      </c>
      <c r="AGR37" s="3">
        <v>0.75</v>
      </c>
      <c r="AGS37" s="3">
        <v>0.87</v>
      </c>
      <c r="AGT37" s="3">
        <v>0.88</v>
      </c>
      <c r="AGU37" s="3">
        <v>0.83</v>
      </c>
      <c r="AGV37" s="3">
        <v>0.69</v>
      </c>
      <c r="AGW37" s="3">
        <v>0.51</v>
      </c>
      <c r="AGX37" s="3">
        <v>0.65</v>
      </c>
      <c r="AGY37" s="3">
        <v>0.18</v>
      </c>
      <c r="AGZ37" s="3">
        <v>0.71</v>
      </c>
      <c r="AHA37" s="3">
        <v>0.74</v>
      </c>
      <c r="AHB37" s="3">
        <v>0.88</v>
      </c>
      <c r="AHC37" s="3">
        <v>0.66</v>
      </c>
      <c r="AHD37" s="3">
        <v>0.79</v>
      </c>
      <c r="AHE37" s="3">
        <v>0.69</v>
      </c>
      <c r="AHF37" s="3">
        <v>0.56999999999999995</v>
      </c>
      <c r="AHG37" s="3">
        <v>0.37</v>
      </c>
      <c r="AHH37" s="3">
        <v>0.88</v>
      </c>
      <c r="AHI37" s="3">
        <v>0.66</v>
      </c>
      <c r="AHJ37" s="3">
        <v>0.44</v>
      </c>
      <c r="AHK37" s="3">
        <v>0.76</v>
      </c>
      <c r="AHL37" s="3">
        <v>0.73</v>
      </c>
      <c r="AHM37" s="3">
        <v>0.64</v>
      </c>
      <c r="AHN37" s="3">
        <v>0.68</v>
      </c>
      <c r="AHO37" s="3">
        <v>0.66</v>
      </c>
      <c r="AHP37" s="3">
        <v>0.77</v>
      </c>
      <c r="AHQ37" s="3">
        <v>0.65</v>
      </c>
      <c r="AHR37" s="3">
        <v>0.7</v>
      </c>
      <c r="AHS37" s="3">
        <v>0.56999999999999995</v>
      </c>
      <c r="AHT37" s="3">
        <v>0.5</v>
      </c>
      <c r="AHU37" s="3">
        <v>0.65</v>
      </c>
      <c r="AHV37" s="3">
        <v>0.34</v>
      </c>
      <c r="AHW37" s="3">
        <v>0.34</v>
      </c>
      <c r="AHX37" s="3">
        <v>0.41</v>
      </c>
      <c r="AHY37" s="3">
        <v>0.49</v>
      </c>
      <c r="AHZ37" s="3">
        <v>0.35</v>
      </c>
      <c r="AIA37" s="3">
        <v>0.39</v>
      </c>
      <c r="AIB37" s="3">
        <v>0.52</v>
      </c>
      <c r="AIC37" s="3">
        <v>0.21</v>
      </c>
      <c r="AID37" s="3">
        <v>0.23</v>
      </c>
      <c r="AIE37" s="3">
        <v>0.59</v>
      </c>
      <c r="AIF37" s="3">
        <v>0.63</v>
      </c>
      <c r="AIG37" s="3">
        <v>0.15</v>
      </c>
      <c r="AIH37" s="3">
        <v>0.31</v>
      </c>
      <c r="AII37" s="3">
        <v>0.81</v>
      </c>
      <c r="AIJ37" s="3">
        <v>0.38</v>
      </c>
      <c r="AIK37" s="3">
        <v>0.23</v>
      </c>
      <c r="AIL37" s="3">
        <v>0.72</v>
      </c>
      <c r="AIM37" s="3">
        <v>0.62</v>
      </c>
      <c r="AIN37" s="3">
        <v>0.15</v>
      </c>
      <c r="AIO37" s="3">
        <v>0.35</v>
      </c>
      <c r="AIP37" s="3">
        <v>0.78</v>
      </c>
      <c r="AIQ37" s="3">
        <v>0.39</v>
      </c>
      <c r="AIR37" s="3">
        <v>-1</v>
      </c>
      <c r="AIS37" s="3">
        <v>-1</v>
      </c>
      <c r="AIT37" s="3">
        <v>-1</v>
      </c>
      <c r="AIU37" s="3">
        <v>0.14000000000000001</v>
      </c>
      <c r="AIV37" s="3">
        <v>0.72</v>
      </c>
      <c r="AIW37" s="3">
        <v>0.84</v>
      </c>
      <c r="AIX37" s="3">
        <v>0.38</v>
      </c>
      <c r="AIY37" s="3">
        <v>0.74</v>
      </c>
      <c r="AIZ37" s="3">
        <v>0.84</v>
      </c>
      <c r="AJA37" s="3">
        <v>0.57999999999999996</v>
      </c>
      <c r="AJB37" s="3">
        <v>0.43</v>
      </c>
      <c r="AJC37" s="3">
        <v>0.7</v>
      </c>
      <c r="AJD37" s="3">
        <v>0.87</v>
      </c>
      <c r="AJE37" s="3">
        <v>0.56000000000000005</v>
      </c>
      <c r="AJF37" s="3">
        <v>0.55000000000000004</v>
      </c>
      <c r="AJG37" s="3">
        <v>0.83</v>
      </c>
      <c r="AJH37" s="3">
        <v>0.79</v>
      </c>
      <c r="AJI37" s="3">
        <v>0.61</v>
      </c>
      <c r="AJJ37" s="3">
        <v>0.53</v>
      </c>
      <c r="AJK37" s="3">
        <v>0.78</v>
      </c>
      <c r="AJL37" s="3">
        <v>0.62</v>
      </c>
      <c r="AJM37" s="3">
        <v>0.46</v>
      </c>
      <c r="AJN37" s="3">
        <v>0.45</v>
      </c>
      <c r="AJO37" s="3">
        <v>0.54</v>
      </c>
      <c r="AJP37" s="3">
        <v>0.62</v>
      </c>
      <c r="AJQ37" s="3">
        <v>0.48</v>
      </c>
      <c r="AJR37" s="3">
        <v>0.53</v>
      </c>
      <c r="AJS37" s="3">
        <v>0.54</v>
      </c>
      <c r="AJT37" s="3">
        <v>0.31</v>
      </c>
      <c r="AJU37" s="3">
        <v>0.69</v>
      </c>
      <c r="AJV37" s="3">
        <v>0.63</v>
      </c>
      <c r="AJW37" s="3">
        <v>0.77</v>
      </c>
      <c r="AJX37" s="3">
        <v>0.83</v>
      </c>
      <c r="AJY37" s="3">
        <v>0.81</v>
      </c>
      <c r="AJZ37" s="3">
        <v>0.78</v>
      </c>
      <c r="AKA37" s="3">
        <v>0.5</v>
      </c>
      <c r="AKB37" s="3">
        <v>0.81</v>
      </c>
      <c r="AKC37" s="3">
        <v>0.84</v>
      </c>
      <c r="AKD37" s="3">
        <v>0.86</v>
      </c>
      <c r="AKE37" s="3">
        <v>0.56999999999999995</v>
      </c>
      <c r="AKF37" s="3">
        <v>0.56000000000000005</v>
      </c>
      <c r="AKG37" s="3">
        <v>0.81</v>
      </c>
      <c r="AKH37" s="3">
        <v>0.83</v>
      </c>
      <c r="AKI37" s="3">
        <v>0.78</v>
      </c>
      <c r="AKJ37" s="3">
        <v>0.84</v>
      </c>
      <c r="AKK37" s="3">
        <v>0.71</v>
      </c>
      <c r="AKL37" s="3">
        <v>-1</v>
      </c>
      <c r="AKM37" s="3">
        <v>-1</v>
      </c>
      <c r="AKN37" s="3">
        <v>0.83</v>
      </c>
      <c r="AKO37" s="3">
        <v>0.42</v>
      </c>
      <c r="AKP37" s="3">
        <v>0.67</v>
      </c>
      <c r="AKQ37" s="3">
        <v>0.63</v>
      </c>
      <c r="AKR37" s="3">
        <v>0.31</v>
      </c>
      <c r="AKS37" s="3">
        <v>0.45</v>
      </c>
      <c r="AKT37" s="3">
        <v>0.35</v>
      </c>
      <c r="AKU37" s="3">
        <v>0.48</v>
      </c>
      <c r="AKV37" s="3">
        <v>0.34</v>
      </c>
      <c r="AKW37" s="3">
        <v>0.56999999999999995</v>
      </c>
      <c r="AKX37" s="3">
        <v>0.65</v>
      </c>
      <c r="AKY37" s="3">
        <v>0.35</v>
      </c>
      <c r="AKZ37" s="3">
        <v>0.41</v>
      </c>
      <c r="ALA37" s="3">
        <v>0.59</v>
      </c>
      <c r="ALB37" s="3">
        <v>0.64</v>
      </c>
      <c r="ALC37" s="3">
        <v>0.46</v>
      </c>
      <c r="ALD37" s="3">
        <v>0.55000000000000004</v>
      </c>
      <c r="ALE37" s="3">
        <v>0.65</v>
      </c>
      <c r="ALF37" s="3">
        <v>0.5</v>
      </c>
      <c r="ALG37" s="3">
        <v>0.64</v>
      </c>
      <c r="ALH37" s="3">
        <v>0.51</v>
      </c>
      <c r="ALI37" s="3">
        <v>0.53</v>
      </c>
      <c r="ALJ37" s="3">
        <v>0.41</v>
      </c>
      <c r="ALK37" s="3">
        <v>0.56000000000000005</v>
      </c>
      <c r="ALL37" s="3">
        <v>0.67</v>
      </c>
      <c r="ALM37" s="3">
        <v>0.7</v>
      </c>
      <c r="ALN37" s="3">
        <v>0.73</v>
      </c>
      <c r="ALO37" s="3">
        <v>0.57999999999999996</v>
      </c>
      <c r="ALP37" s="3">
        <v>0.73</v>
      </c>
      <c r="ALQ37" s="3">
        <v>0.63</v>
      </c>
      <c r="ALR37" s="3">
        <v>0.69</v>
      </c>
      <c r="ALS37" s="3">
        <v>0.67</v>
      </c>
      <c r="ALT37" s="3">
        <v>0.68</v>
      </c>
      <c r="ALU37" s="3">
        <v>0.66</v>
      </c>
      <c r="ALV37" s="3">
        <v>0.44</v>
      </c>
      <c r="ALW37" s="3">
        <v>0.61</v>
      </c>
      <c r="ALX37" s="3">
        <v>0.77</v>
      </c>
      <c r="ALY37" s="3">
        <v>0.56999999999999995</v>
      </c>
      <c r="ALZ37" s="3">
        <v>0.61</v>
      </c>
      <c r="AMA37" s="3">
        <v>0.62</v>
      </c>
      <c r="AMB37" s="3">
        <v>0.67</v>
      </c>
      <c r="AMC37" s="3">
        <v>0.44</v>
      </c>
      <c r="AMD37" s="3">
        <v>0.71</v>
      </c>
      <c r="AME37" s="3">
        <v>0.5</v>
      </c>
      <c r="AMF37" s="3">
        <v>0.26</v>
      </c>
      <c r="AMG37" s="3">
        <v>0.68</v>
      </c>
      <c r="AMH37" s="3">
        <v>0.83</v>
      </c>
      <c r="AMI37" s="3">
        <v>0.8</v>
      </c>
      <c r="AMJ37" s="3">
        <v>0.83</v>
      </c>
      <c r="AMK37" s="3">
        <v>0.81</v>
      </c>
      <c r="AML37" s="3">
        <v>0.92</v>
      </c>
      <c r="AMM37" s="3">
        <v>0.81</v>
      </c>
      <c r="AMN37" s="3">
        <v>0.68</v>
      </c>
      <c r="AMO37" s="3">
        <v>0.63</v>
      </c>
      <c r="AMP37" s="3">
        <v>0.67</v>
      </c>
      <c r="AMQ37" s="3">
        <v>0.44</v>
      </c>
      <c r="AMR37" s="3">
        <v>0.5</v>
      </c>
      <c r="AMS37" s="3">
        <v>0.85</v>
      </c>
      <c r="AMT37" s="3">
        <v>0.5</v>
      </c>
      <c r="AMU37" s="3">
        <v>0.83</v>
      </c>
      <c r="AMV37" s="3">
        <v>0.42</v>
      </c>
      <c r="AMW37" s="3">
        <v>0.68</v>
      </c>
      <c r="AMX37" s="3">
        <v>0.88</v>
      </c>
      <c r="AMY37" s="3">
        <v>0.57999999999999996</v>
      </c>
      <c r="AMZ37" s="3">
        <v>0.92</v>
      </c>
      <c r="ANA37" s="3">
        <v>0.63</v>
      </c>
      <c r="ANB37" s="3">
        <v>0.67</v>
      </c>
      <c r="ANC37" s="3">
        <v>0.67</v>
      </c>
      <c r="AND37" s="3">
        <v>0.69</v>
      </c>
      <c r="ANE37" s="3">
        <v>0.74</v>
      </c>
      <c r="ANF37" s="3">
        <v>0.88</v>
      </c>
      <c r="ANG37" s="3">
        <v>0.62</v>
      </c>
      <c r="ANH37" s="3">
        <v>0.56000000000000005</v>
      </c>
      <c r="ANI37" s="3">
        <v>0.59</v>
      </c>
      <c r="ANJ37" s="3">
        <v>0.64</v>
      </c>
      <c r="ANK37" s="3">
        <v>0.71</v>
      </c>
      <c r="ANL37" s="3">
        <v>0.28000000000000003</v>
      </c>
      <c r="ANM37" s="3">
        <v>0.46</v>
      </c>
      <c r="ANN37" s="3">
        <v>0.09</v>
      </c>
      <c r="ANO37" s="3">
        <v>0.57999999999999996</v>
      </c>
      <c r="ANP37" s="3">
        <v>0.63</v>
      </c>
      <c r="ANQ37" s="3">
        <v>0.71</v>
      </c>
      <c r="ANR37" s="3">
        <v>0.56000000000000005</v>
      </c>
      <c r="ANS37" s="3">
        <v>0.12</v>
      </c>
      <c r="ANT37" s="3">
        <v>0.1</v>
      </c>
      <c r="ANU37" s="3">
        <v>0.06</v>
      </c>
      <c r="ANV37" s="3">
        <v>0.05</v>
      </c>
      <c r="ANW37" s="3">
        <v>0.16</v>
      </c>
      <c r="ANX37" s="3">
        <v>0.08</v>
      </c>
      <c r="ANY37" s="3">
        <v>0.14000000000000001</v>
      </c>
      <c r="ANZ37" s="3">
        <v>0.41</v>
      </c>
      <c r="AOA37" s="3">
        <v>0.32</v>
      </c>
      <c r="AOB37" s="3">
        <v>0.27</v>
      </c>
      <c r="AOC37" s="3">
        <v>0.54</v>
      </c>
      <c r="AOD37" s="3">
        <v>0.12</v>
      </c>
      <c r="AOE37" s="3">
        <v>0.53</v>
      </c>
      <c r="AOF37" s="3">
        <v>0.22</v>
      </c>
      <c r="AOG37" s="3">
        <v>0.04</v>
      </c>
      <c r="AOH37" s="3">
        <v>0.48</v>
      </c>
      <c r="AOI37" s="3">
        <v>0.14000000000000001</v>
      </c>
      <c r="AOJ37" s="3">
        <v>0.66</v>
      </c>
      <c r="AOK37" s="3">
        <v>0.69</v>
      </c>
      <c r="AOL37" s="3">
        <v>0.78</v>
      </c>
      <c r="AOM37" s="3">
        <v>0.79</v>
      </c>
      <c r="AON37" s="3">
        <v>0.86</v>
      </c>
      <c r="AOO37" s="3">
        <v>0.83</v>
      </c>
      <c r="AOP37" s="3">
        <v>0.59</v>
      </c>
      <c r="AOQ37" s="3">
        <v>0.57999999999999996</v>
      </c>
      <c r="AOR37" s="3">
        <v>0.2</v>
      </c>
      <c r="AOS37" s="3">
        <v>0.23</v>
      </c>
      <c r="AOT37" s="3">
        <v>0.15</v>
      </c>
      <c r="AOU37" s="3">
        <v>0.05</v>
      </c>
      <c r="AOV37" s="3">
        <v>0.17</v>
      </c>
      <c r="AOW37" s="3">
        <v>0.44</v>
      </c>
      <c r="AOX37" s="3">
        <v>0.61</v>
      </c>
      <c r="AOY37" s="3">
        <v>0.75</v>
      </c>
      <c r="AOZ37" s="3">
        <v>0.67</v>
      </c>
      <c r="APA37" s="3">
        <v>0.84</v>
      </c>
      <c r="APB37" s="3">
        <v>0.84</v>
      </c>
      <c r="APC37" s="3">
        <v>0.73</v>
      </c>
      <c r="APD37" s="3">
        <v>0.75</v>
      </c>
      <c r="APE37" s="3">
        <v>0.71</v>
      </c>
      <c r="APF37" s="3">
        <v>0.66</v>
      </c>
      <c r="APG37" s="3">
        <v>0.73</v>
      </c>
      <c r="APH37" s="3">
        <v>0.76</v>
      </c>
      <c r="API37" s="3">
        <v>0.77</v>
      </c>
      <c r="APJ37" s="3">
        <v>0.76</v>
      </c>
      <c r="APK37" s="3">
        <v>0.7</v>
      </c>
      <c r="APL37" s="3">
        <v>0.7</v>
      </c>
      <c r="APM37" s="3">
        <v>0.67</v>
      </c>
      <c r="APN37" s="3">
        <v>0.76</v>
      </c>
      <c r="APO37" s="3">
        <v>0.63</v>
      </c>
      <c r="APP37" s="3">
        <v>0.45</v>
      </c>
      <c r="APQ37" s="3">
        <v>0.74</v>
      </c>
      <c r="APR37" s="3">
        <v>0.68</v>
      </c>
      <c r="APS37" s="3">
        <v>0.61</v>
      </c>
      <c r="APT37" s="3">
        <v>0.5</v>
      </c>
      <c r="APU37" s="3">
        <v>0.13</v>
      </c>
      <c r="APV37" s="3">
        <v>0.18</v>
      </c>
      <c r="APW37" s="3">
        <v>0.13</v>
      </c>
      <c r="APX37" s="3">
        <v>0.4</v>
      </c>
      <c r="APY37" s="3">
        <v>0.3</v>
      </c>
      <c r="APZ37" s="3">
        <v>0.65</v>
      </c>
      <c r="AQA37" s="3">
        <v>0.44</v>
      </c>
      <c r="AQB37" s="3">
        <v>0.22</v>
      </c>
      <c r="AQC37" s="3">
        <v>0.39</v>
      </c>
      <c r="AQD37" s="3">
        <v>0.36</v>
      </c>
      <c r="AQE37" s="3">
        <v>0.61</v>
      </c>
      <c r="AQF37" s="3">
        <v>0.56000000000000005</v>
      </c>
      <c r="AQG37" s="3">
        <v>0.72</v>
      </c>
      <c r="AQH37" s="3">
        <v>0.73</v>
      </c>
      <c r="AQI37" s="3">
        <v>0.65</v>
      </c>
      <c r="AQJ37" s="3">
        <v>0.73</v>
      </c>
      <c r="AQK37" s="3">
        <v>0.84</v>
      </c>
      <c r="AQL37" s="3">
        <v>0.62</v>
      </c>
      <c r="AQM37" s="3">
        <v>0.53</v>
      </c>
      <c r="AQN37" s="3">
        <v>0.6</v>
      </c>
      <c r="AQO37" s="3">
        <v>0.62</v>
      </c>
      <c r="AQP37" s="3">
        <v>0.28000000000000003</v>
      </c>
      <c r="AQQ37" s="3">
        <v>-1</v>
      </c>
      <c r="AQR37" s="3">
        <v>-1</v>
      </c>
      <c r="AQS37" s="3">
        <v>-1</v>
      </c>
      <c r="AQT37" s="3">
        <v>-1</v>
      </c>
      <c r="AQU37" s="3">
        <v>-1</v>
      </c>
      <c r="AQV37" s="3">
        <v>-1</v>
      </c>
      <c r="AQW37" s="3">
        <v>-1</v>
      </c>
      <c r="AQX37" s="3">
        <v>-1</v>
      </c>
      <c r="AQY37" s="3">
        <v>-1</v>
      </c>
      <c r="AQZ37" s="3">
        <v>-1</v>
      </c>
      <c r="ARA37" s="3">
        <v>-1</v>
      </c>
      <c r="ARB37" s="3">
        <v>-1</v>
      </c>
      <c r="ARC37" s="3">
        <v>-1</v>
      </c>
      <c r="ARD37" s="3">
        <v>-1</v>
      </c>
      <c r="ARE37" s="3">
        <v>-1</v>
      </c>
      <c r="ARF37" s="8">
        <v>-1</v>
      </c>
    </row>
    <row r="38" spans="1:1150" x14ac:dyDescent="0.2">
      <c r="A38" s="1" t="s">
        <v>1185</v>
      </c>
      <c r="B38" s="7">
        <v>0.35</v>
      </c>
      <c r="C38" s="3">
        <v>0.36</v>
      </c>
      <c r="D38" s="3">
        <v>0.4</v>
      </c>
      <c r="E38" s="3">
        <v>0.38</v>
      </c>
      <c r="F38" s="3">
        <v>0.7</v>
      </c>
      <c r="G38" s="3">
        <v>0.41</v>
      </c>
      <c r="H38" s="3">
        <v>0.32</v>
      </c>
      <c r="I38" s="3">
        <v>0.65</v>
      </c>
      <c r="J38" s="3">
        <v>0.44</v>
      </c>
      <c r="K38" s="3">
        <v>0.47</v>
      </c>
      <c r="L38" s="3">
        <v>0.66</v>
      </c>
      <c r="M38" s="3">
        <v>0.53</v>
      </c>
      <c r="N38" s="3">
        <v>0.63</v>
      </c>
      <c r="O38" s="3">
        <v>0.56999999999999995</v>
      </c>
      <c r="P38" s="3">
        <v>0.51</v>
      </c>
      <c r="Q38" s="3">
        <v>0.45</v>
      </c>
      <c r="R38" s="3">
        <v>0.49</v>
      </c>
      <c r="S38" s="3">
        <v>0.22</v>
      </c>
      <c r="T38" s="3">
        <v>0.53</v>
      </c>
      <c r="U38" s="3">
        <v>0.61</v>
      </c>
      <c r="V38" s="3">
        <v>0.73</v>
      </c>
      <c r="W38" s="3">
        <v>7.0000000000000007E-2</v>
      </c>
      <c r="X38" s="3">
        <v>0.66</v>
      </c>
      <c r="Y38" s="3">
        <v>0.68</v>
      </c>
      <c r="Z38" s="3">
        <v>0.74</v>
      </c>
      <c r="AA38" s="3">
        <v>0.68</v>
      </c>
      <c r="AB38" s="3">
        <v>0.89</v>
      </c>
      <c r="AC38" s="3">
        <v>0.89</v>
      </c>
      <c r="AD38" s="3">
        <v>0.85</v>
      </c>
      <c r="AE38" s="3">
        <v>0.62</v>
      </c>
      <c r="AF38" s="3">
        <v>0.74</v>
      </c>
      <c r="AG38" s="3">
        <v>0.31</v>
      </c>
      <c r="AH38" s="3">
        <v>0.4</v>
      </c>
      <c r="AI38" s="3">
        <v>0.38</v>
      </c>
      <c r="AJ38" s="3">
        <v>0.52</v>
      </c>
      <c r="AK38" s="3">
        <v>0.62</v>
      </c>
      <c r="AL38" s="3">
        <v>0.67</v>
      </c>
      <c r="AM38" s="3">
        <v>0.75</v>
      </c>
      <c r="AN38" s="3">
        <v>0.62</v>
      </c>
      <c r="AO38" s="3">
        <v>0.79</v>
      </c>
      <c r="AP38" s="3">
        <v>0.71</v>
      </c>
      <c r="AQ38" s="3">
        <v>0.61</v>
      </c>
      <c r="AR38" s="3">
        <v>0.32</v>
      </c>
      <c r="AS38" s="3">
        <v>0.68</v>
      </c>
      <c r="AT38" s="3">
        <v>0.67</v>
      </c>
      <c r="AU38" s="3">
        <v>0.53</v>
      </c>
      <c r="AV38" s="3">
        <v>0.6</v>
      </c>
      <c r="AW38" s="3">
        <v>0.28000000000000003</v>
      </c>
      <c r="AX38" s="3">
        <v>0.42</v>
      </c>
      <c r="AY38" s="3">
        <v>0.52</v>
      </c>
      <c r="AZ38" s="3">
        <v>0.65</v>
      </c>
      <c r="BA38" s="3">
        <v>0.74</v>
      </c>
      <c r="BB38" s="3">
        <v>0.82</v>
      </c>
      <c r="BC38" s="3">
        <v>0.7</v>
      </c>
      <c r="BD38" s="3">
        <v>0.74</v>
      </c>
      <c r="BE38" s="3">
        <v>0.6</v>
      </c>
      <c r="BF38" s="3">
        <v>-1</v>
      </c>
      <c r="BG38" s="3">
        <v>-1</v>
      </c>
      <c r="BH38" s="3">
        <v>-1</v>
      </c>
      <c r="BI38" s="3">
        <v>-1</v>
      </c>
      <c r="BJ38" s="3">
        <v>-1</v>
      </c>
      <c r="BK38" s="3">
        <v>-1</v>
      </c>
      <c r="BL38" s="3">
        <v>-1</v>
      </c>
      <c r="BM38" s="3">
        <v>0.48</v>
      </c>
      <c r="BN38" s="3">
        <v>0.7</v>
      </c>
      <c r="BO38" s="3">
        <v>0.75</v>
      </c>
      <c r="BP38" s="3">
        <v>0.64</v>
      </c>
      <c r="BQ38" s="3">
        <v>0.52</v>
      </c>
      <c r="BR38" s="3">
        <v>0.61</v>
      </c>
      <c r="BS38" s="3">
        <v>0.42</v>
      </c>
      <c r="BT38" s="3">
        <v>0.41</v>
      </c>
      <c r="BU38" s="3">
        <v>0.23</v>
      </c>
      <c r="BV38" s="3">
        <v>0.36</v>
      </c>
      <c r="BW38" s="3">
        <v>0.26</v>
      </c>
      <c r="BX38" s="3">
        <v>0.5</v>
      </c>
      <c r="BY38" s="3">
        <v>0.56000000000000005</v>
      </c>
      <c r="BZ38" s="3">
        <v>0.3</v>
      </c>
      <c r="CA38" s="3">
        <v>0.12</v>
      </c>
      <c r="CB38" s="3">
        <v>0.51</v>
      </c>
      <c r="CC38" s="3">
        <v>0.41</v>
      </c>
      <c r="CD38" s="3">
        <v>0.49</v>
      </c>
      <c r="CE38" s="3">
        <v>0.69</v>
      </c>
      <c r="CF38" s="3">
        <v>0.48</v>
      </c>
      <c r="CG38" s="3">
        <v>0.79</v>
      </c>
      <c r="CH38" s="3">
        <v>0.86</v>
      </c>
      <c r="CI38" s="3">
        <v>0.91</v>
      </c>
      <c r="CJ38" s="3">
        <v>0.82</v>
      </c>
      <c r="CK38" s="3">
        <v>0.71</v>
      </c>
      <c r="CL38" s="3">
        <v>0.84</v>
      </c>
      <c r="CM38" s="3">
        <v>0.52</v>
      </c>
      <c r="CN38" s="3">
        <v>0.66</v>
      </c>
      <c r="CO38" s="3">
        <v>0.28000000000000003</v>
      </c>
      <c r="CP38" s="3">
        <v>0.6</v>
      </c>
      <c r="CQ38" s="3">
        <v>7.0000000000000007E-2</v>
      </c>
      <c r="CR38" s="3">
        <v>0.44</v>
      </c>
      <c r="CS38" s="3">
        <v>0.56000000000000005</v>
      </c>
      <c r="CT38" s="3">
        <v>0.26</v>
      </c>
      <c r="CU38" s="3">
        <v>0.53</v>
      </c>
      <c r="CV38" s="3">
        <v>0.75</v>
      </c>
      <c r="CW38" s="3">
        <v>0.56999999999999995</v>
      </c>
      <c r="CX38" s="3">
        <v>0.64</v>
      </c>
      <c r="CY38" s="3">
        <v>0.64</v>
      </c>
      <c r="CZ38" s="3">
        <v>0.09</v>
      </c>
      <c r="DA38" s="3">
        <v>0.64</v>
      </c>
      <c r="DB38" s="3">
        <v>0.36</v>
      </c>
      <c r="DC38" s="3">
        <v>0.73</v>
      </c>
      <c r="DD38" s="3">
        <v>0.61</v>
      </c>
      <c r="DE38" s="3">
        <v>0.88</v>
      </c>
      <c r="DF38" s="3">
        <v>0.86</v>
      </c>
      <c r="DG38" s="3">
        <v>0.88</v>
      </c>
      <c r="DH38" s="3">
        <v>0.85</v>
      </c>
      <c r="DI38" s="3">
        <v>0.86</v>
      </c>
      <c r="DJ38" s="3">
        <v>0.9</v>
      </c>
      <c r="DK38" s="3">
        <v>0.8</v>
      </c>
      <c r="DL38" s="3">
        <v>0.79</v>
      </c>
      <c r="DM38" s="3">
        <v>0.72</v>
      </c>
      <c r="DN38" s="3">
        <v>0.71</v>
      </c>
      <c r="DO38" s="3">
        <v>0.66</v>
      </c>
      <c r="DP38" s="3">
        <v>0.75</v>
      </c>
      <c r="DQ38" s="3">
        <v>0.33</v>
      </c>
      <c r="DR38" s="3">
        <v>0.39</v>
      </c>
      <c r="DS38" s="3">
        <v>0.28999999999999998</v>
      </c>
      <c r="DT38" s="3">
        <v>0.31</v>
      </c>
      <c r="DU38" s="3">
        <v>0.44</v>
      </c>
      <c r="DV38" s="3">
        <v>0.47</v>
      </c>
      <c r="DW38" s="3">
        <v>0.36</v>
      </c>
      <c r="DX38" s="3">
        <v>0.61</v>
      </c>
      <c r="DY38" s="3">
        <v>0.53</v>
      </c>
      <c r="DZ38" s="3">
        <v>0.45</v>
      </c>
      <c r="EA38" s="3">
        <v>0.56999999999999995</v>
      </c>
      <c r="EB38" s="3">
        <v>0.53</v>
      </c>
      <c r="EC38" s="3">
        <v>0.86</v>
      </c>
      <c r="ED38" s="3">
        <v>0.6</v>
      </c>
      <c r="EE38" s="3">
        <v>0.31</v>
      </c>
      <c r="EF38" s="3">
        <v>0.13</v>
      </c>
      <c r="EG38" s="3">
        <v>0.13</v>
      </c>
      <c r="EH38" s="3">
        <v>0.59</v>
      </c>
      <c r="EI38" s="3">
        <v>0.5</v>
      </c>
      <c r="EJ38" s="3">
        <v>0.8</v>
      </c>
      <c r="EK38" s="3">
        <v>0.73</v>
      </c>
      <c r="EL38" s="3">
        <v>0.71</v>
      </c>
      <c r="EM38" s="3">
        <v>0.46</v>
      </c>
      <c r="EN38" s="3">
        <v>0.45</v>
      </c>
      <c r="EO38" s="3">
        <v>0.68</v>
      </c>
      <c r="EP38" s="3">
        <v>0.33</v>
      </c>
      <c r="EQ38" s="3">
        <v>0.33</v>
      </c>
      <c r="ER38" s="3">
        <v>0.42</v>
      </c>
      <c r="ES38" s="3">
        <v>0.26</v>
      </c>
      <c r="ET38" s="3">
        <v>0.31</v>
      </c>
      <c r="EU38" s="3">
        <v>0.49</v>
      </c>
      <c r="EV38" s="3">
        <v>0.56999999999999995</v>
      </c>
      <c r="EW38" s="3">
        <v>0.79</v>
      </c>
      <c r="EX38" s="3">
        <v>0.62</v>
      </c>
      <c r="EY38" s="3">
        <v>0.74</v>
      </c>
      <c r="EZ38" s="3">
        <v>0.78</v>
      </c>
      <c r="FA38" s="3">
        <v>0.72</v>
      </c>
      <c r="FB38" s="3">
        <v>0.88</v>
      </c>
      <c r="FC38" s="3">
        <v>0.8</v>
      </c>
      <c r="FD38" s="3">
        <v>0.8</v>
      </c>
      <c r="FE38" s="3">
        <v>0.66</v>
      </c>
      <c r="FF38" s="3">
        <v>0.75</v>
      </c>
      <c r="FG38" s="3">
        <v>0.89</v>
      </c>
      <c r="FH38" s="3">
        <v>0.84</v>
      </c>
      <c r="FI38" s="3">
        <v>0.93</v>
      </c>
      <c r="FJ38" s="3">
        <v>0.87</v>
      </c>
      <c r="FK38" s="3">
        <v>0.93</v>
      </c>
      <c r="FL38" s="3">
        <v>0.86</v>
      </c>
      <c r="FM38" s="3">
        <v>0.83</v>
      </c>
      <c r="FN38" s="3">
        <v>0.84</v>
      </c>
      <c r="FO38" s="3">
        <v>0.71</v>
      </c>
      <c r="FP38" s="3">
        <v>0.62</v>
      </c>
      <c r="FQ38" s="3">
        <v>0.51</v>
      </c>
      <c r="FR38" s="3">
        <v>0.75</v>
      </c>
      <c r="FS38" s="3">
        <v>0.5</v>
      </c>
      <c r="FT38" s="3">
        <v>0.51</v>
      </c>
      <c r="FU38" s="3">
        <v>0.55000000000000004</v>
      </c>
      <c r="FV38" s="3">
        <v>0.59</v>
      </c>
      <c r="FW38" s="3">
        <v>0.56999999999999995</v>
      </c>
      <c r="FX38" s="3">
        <v>0.47</v>
      </c>
      <c r="FY38" s="3">
        <v>0.36</v>
      </c>
      <c r="FZ38" s="3">
        <v>0.73</v>
      </c>
      <c r="GA38" s="3">
        <v>0.91</v>
      </c>
      <c r="GB38" s="3">
        <v>0.65</v>
      </c>
      <c r="GC38" s="3">
        <v>0.91</v>
      </c>
      <c r="GD38" s="3">
        <v>0.82</v>
      </c>
      <c r="GE38" s="3">
        <v>0.1</v>
      </c>
      <c r="GF38" s="3">
        <v>0.84</v>
      </c>
      <c r="GG38" s="3">
        <v>0.74</v>
      </c>
      <c r="GH38" s="3">
        <v>0.88</v>
      </c>
      <c r="GI38" s="3">
        <v>0.69</v>
      </c>
      <c r="GJ38" s="3">
        <v>0.71</v>
      </c>
      <c r="GK38" s="3">
        <v>0.32</v>
      </c>
      <c r="GL38" s="3">
        <v>0.39</v>
      </c>
      <c r="GM38" s="3">
        <v>0.43</v>
      </c>
      <c r="GN38" s="3">
        <v>0.48</v>
      </c>
      <c r="GO38" s="3">
        <v>0.31</v>
      </c>
      <c r="GP38" s="3">
        <v>0.49</v>
      </c>
      <c r="GQ38" s="3">
        <v>0.31</v>
      </c>
      <c r="GR38" s="3">
        <v>0.54</v>
      </c>
      <c r="GS38" s="3">
        <v>0.59</v>
      </c>
      <c r="GT38" s="3">
        <v>0.8</v>
      </c>
      <c r="GU38" s="3">
        <v>0.64</v>
      </c>
      <c r="GV38" s="3">
        <v>0.7</v>
      </c>
      <c r="GW38" s="3">
        <v>0.64</v>
      </c>
      <c r="GX38" s="3">
        <v>0.63</v>
      </c>
      <c r="GY38" s="3">
        <v>0.65</v>
      </c>
      <c r="GZ38" s="3">
        <v>0.82</v>
      </c>
      <c r="HA38" s="3">
        <v>0.43</v>
      </c>
      <c r="HB38" s="3">
        <v>0.66</v>
      </c>
      <c r="HC38" s="3">
        <v>0.37</v>
      </c>
      <c r="HD38" s="3">
        <v>0.49</v>
      </c>
      <c r="HE38" s="3">
        <v>0.75</v>
      </c>
      <c r="HF38" s="3">
        <v>0.61</v>
      </c>
      <c r="HG38" s="3">
        <v>0.87</v>
      </c>
      <c r="HH38" s="3">
        <v>0.7</v>
      </c>
      <c r="HI38" s="3">
        <v>0.76</v>
      </c>
      <c r="HJ38" s="3">
        <v>0.53</v>
      </c>
      <c r="HK38" s="3">
        <v>0.54</v>
      </c>
      <c r="HL38" s="3">
        <v>0.17</v>
      </c>
      <c r="HM38" s="3">
        <v>0.42</v>
      </c>
      <c r="HN38" s="3">
        <v>0.36</v>
      </c>
      <c r="HO38" s="3">
        <v>0.41</v>
      </c>
      <c r="HP38" s="3">
        <v>0.28000000000000003</v>
      </c>
      <c r="HQ38" s="3">
        <v>0.41</v>
      </c>
      <c r="HR38" s="3">
        <v>0.4</v>
      </c>
      <c r="HS38" s="3">
        <v>0.54</v>
      </c>
      <c r="HT38" s="3">
        <v>0.55000000000000004</v>
      </c>
      <c r="HU38" s="3">
        <v>0.43</v>
      </c>
      <c r="HV38" s="3">
        <v>0.63</v>
      </c>
      <c r="HW38" s="3">
        <v>0.78</v>
      </c>
      <c r="HX38" s="3">
        <v>0.77</v>
      </c>
      <c r="HY38" s="3">
        <v>-1</v>
      </c>
      <c r="HZ38" s="3">
        <v>-1</v>
      </c>
      <c r="IA38" s="3">
        <v>-1</v>
      </c>
      <c r="IB38" s="3">
        <v>-1</v>
      </c>
      <c r="IC38" s="3">
        <v>-1</v>
      </c>
      <c r="ID38" s="3">
        <v>-1</v>
      </c>
      <c r="IE38" s="3">
        <v>-1</v>
      </c>
      <c r="IF38" s="3">
        <v>-1</v>
      </c>
      <c r="IG38" s="3">
        <v>-1</v>
      </c>
      <c r="IH38" s="3">
        <v>0.23</v>
      </c>
      <c r="II38" s="3">
        <v>0.28999999999999998</v>
      </c>
      <c r="IJ38" s="3">
        <v>0.28000000000000003</v>
      </c>
      <c r="IK38" s="3">
        <v>0.28999999999999998</v>
      </c>
      <c r="IL38" s="3">
        <v>0.55000000000000004</v>
      </c>
      <c r="IM38" s="3">
        <v>0.56999999999999995</v>
      </c>
      <c r="IN38" s="3">
        <v>0.67</v>
      </c>
      <c r="IO38" s="3">
        <v>0.75</v>
      </c>
      <c r="IP38" s="3">
        <v>0.75</v>
      </c>
      <c r="IQ38" s="3">
        <v>0.59</v>
      </c>
      <c r="IR38" s="3">
        <v>0.67</v>
      </c>
      <c r="IS38" s="3">
        <v>0.62</v>
      </c>
      <c r="IT38" s="3">
        <v>0.41</v>
      </c>
      <c r="IU38" s="3">
        <v>0.4</v>
      </c>
      <c r="IV38" s="3">
        <v>0.15</v>
      </c>
      <c r="IW38" s="3">
        <v>0.48</v>
      </c>
      <c r="IX38" s="3">
        <v>0.54</v>
      </c>
      <c r="IY38" s="3">
        <v>0.5</v>
      </c>
      <c r="IZ38" s="3">
        <v>0.57999999999999996</v>
      </c>
      <c r="JA38" s="3">
        <v>0.66</v>
      </c>
      <c r="JB38" s="3">
        <v>0.46</v>
      </c>
      <c r="JC38" s="3">
        <v>0.59</v>
      </c>
      <c r="JD38" s="3">
        <v>0.56999999999999995</v>
      </c>
      <c r="JE38" s="3">
        <v>0.54</v>
      </c>
      <c r="JF38" s="3">
        <v>0.34</v>
      </c>
      <c r="JG38" s="3">
        <v>0.44</v>
      </c>
      <c r="JH38" s="3">
        <v>0.18</v>
      </c>
      <c r="JI38" s="3">
        <v>0.11</v>
      </c>
      <c r="JJ38" s="3">
        <v>0.08</v>
      </c>
      <c r="JK38" s="3">
        <v>0.1</v>
      </c>
      <c r="JL38" s="3">
        <v>0.39</v>
      </c>
      <c r="JM38" s="3">
        <v>0.5</v>
      </c>
      <c r="JN38" s="3">
        <v>0.46</v>
      </c>
      <c r="JO38" s="3">
        <v>0.6</v>
      </c>
      <c r="JP38" s="3">
        <v>0.67</v>
      </c>
      <c r="JQ38" s="3">
        <v>0.6</v>
      </c>
      <c r="JR38" s="3">
        <v>0.43</v>
      </c>
      <c r="JS38" s="3">
        <v>0.31</v>
      </c>
      <c r="JT38" s="3">
        <v>0.7</v>
      </c>
      <c r="JU38" s="3">
        <v>0.76</v>
      </c>
      <c r="JV38" s="3">
        <v>0.81</v>
      </c>
      <c r="JW38" s="3">
        <v>0.73</v>
      </c>
      <c r="JX38" s="3">
        <v>0.28000000000000003</v>
      </c>
      <c r="JY38" s="3">
        <v>0.31</v>
      </c>
      <c r="JZ38" s="3">
        <v>0.46</v>
      </c>
      <c r="KA38" s="3">
        <v>0.39</v>
      </c>
      <c r="KB38" s="3">
        <v>0.32</v>
      </c>
      <c r="KC38" s="3">
        <v>0.39</v>
      </c>
      <c r="KD38" s="3">
        <v>0.74</v>
      </c>
      <c r="KE38" s="3">
        <v>0.78</v>
      </c>
      <c r="KF38" s="3">
        <v>0.75</v>
      </c>
      <c r="KG38" s="3">
        <v>0.44</v>
      </c>
      <c r="KH38" s="3">
        <v>0.47</v>
      </c>
      <c r="KI38" s="3">
        <v>0.16</v>
      </c>
      <c r="KJ38" s="3">
        <v>0.32</v>
      </c>
      <c r="KK38" s="3">
        <v>0.2</v>
      </c>
      <c r="KL38" s="3">
        <v>0.23</v>
      </c>
      <c r="KM38" s="3">
        <v>0.38</v>
      </c>
      <c r="KN38" s="3">
        <v>0.49</v>
      </c>
      <c r="KO38" s="3">
        <v>0.68</v>
      </c>
      <c r="KP38" s="3">
        <v>0.6</v>
      </c>
      <c r="KQ38" s="3">
        <v>0.86</v>
      </c>
      <c r="KR38" s="3">
        <v>0.86</v>
      </c>
      <c r="KS38" s="3">
        <v>0.94</v>
      </c>
      <c r="KT38" s="3">
        <v>0.91</v>
      </c>
      <c r="KU38" s="3">
        <v>0.89</v>
      </c>
      <c r="KV38" s="3">
        <v>0.74</v>
      </c>
      <c r="KW38" s="3">
        <v>0.71</v>
      </c>
      <c r="KX38" s="3">
        <v>0.73</v>
      </c>
      <c r="KY38" s="3">
        <v>0.36</v>
      </c>
      <c r="KZ38" s="3">
        <v>0.4</v>
      </c>
      <c r="LA38" s="3">
        <v>0.55000000000000004</v>
      </c>
      <c r="LB38" s="3">
        <v>0.47</v>
      </c>
      <c r="LC38" s="3">
        <v>0.66</v>
      </c>
      <c r="LD38" s="3">
        <v>0.56999999999999995</v>
      </c>
      <c r="LE38" s="3">
        <v>0.54</v>
      </c>
      <c r="LF38" s="3">
        <v>0.67</v>
      </c>
      <c r="LG38" s="3">
        <v>0.42</v>
      </c>
      <c r="LH38" s="3">
        <v>0.33</v>
      </c>
      <c r="LI38" s="3">
        <v>0.26</v>
      </c>
      <c r="LJ38" s="3">
        <v>0.28000000000000003</v>
      </c>
      <c r="LK38" s="3">
        <v>0.66</v>
      </c>
      <c r="LL38" s="3">
        <v>0.66</v>
      </c>
      <c r="LM38" s="3">
        <v>0.64</v>
      </c>
      <c r="LN38" s="3">
        <v>0.86</v>
      </c>
      <c r="LO38" s="3">
        <v>0.73</v>
      </c>
      <c r="LP38" s="3">
        <v>0.53</v>
      </c>
      <c r="LQ38" s="3">
        <v>0.72</v>
      </c>
      <c r="LR38" s="3">
        <v>0.86</v>
      </c>
      <c r="LS38" s="3">
        <v>0.8</v>
      </c>
      <c r="LT38" s="3">
        <v>0.68</v>
      </c>
      <c r="LU38" s="3">
        <v>0.57999999999999996</v>
      </c>
      <c r="LV38" s="3">
        <v>0.64</v>
      </c>
      <c r="LW38" s="3">
        <v>0.67</v>
      </c>
      <c r="LX38" s="3">
        <v>0.73</v>
      </c>
      <c r="LY38" s="3">
        <v>0.53</v>
      </c>
      <c r="LZ38" s="3">
        <v>0.6</v>
      </c>
      <c r="MA38" s="3">
        <v>0.83</v>
      </c>
      <c r="MB38" s="3">
        <v>0.77</v>
      </c>
      <c r="MC38" s="3">
        <v>0.83</v>
      </c>
      <c r="MD38" s="3">
        <v>0.84</v>
      </c>
      <c r="ME38" s="3">
        <v>0.9</v>
      </c>
      <c r="MF38" s="3">
        <v>0.83</v>
      </c>
      <c r="MG38" s="3">
        <v>0.87</v>
      </c>
      <c r="MH38" s="3">
        <v>0.76</v>
      </c>
      <c r="MI38" s="3">
        <v>0.45</v>
      </c>
      <c r="MJ38" s="3">
        <v>0.3</v>
      </c>
      <c r="MK38" s="3">
        <v>0.19</v>
      </c>
      <c r="ML38" s="3">
        <v>0.41</v>
      </c>
      <c r="MM38" s="3">
        <v>0.56000000000000005</v>
      </c>
      <c r="MN38" s="3">
        <v>0.53</v>
      </c>
      <c r="MO38" s="3">
        <v>0.81</v>
      </c>
      <c r="MP38" s="3">
        <v>0.74</v>
      </c>
      <c r="MQ38" s="3">
        <v>0.73</v>
      </c>
      <c r="MR38" s="3">
        <v>0.82</v>
      </c>
      <c r="MS38" s="3">
        <v>0.82</v>
      </c>
      <c r="MT38" s="3">
        <v>0.56999999999999995</v>
      </c>
      <c r="MU38" s="3">
        <v>0.73</v>
      </c>
      <c r="MV38" s="3">
        <v>0.81</v>
      </c>
      <c r="MW38" s="3">
        <v>0.8</v>
      </c>
      <c r="MX38" s="3">
        <v>0.8</v>
      </c>
      <c r="MY38" s="3">
        <v>0.72</v>
      </c>
      <c r="MZ38" s="3">
        <v>0.81</v>
      </c>
      <c r="NA38" s="3">
        <v>0.75</v>
      </c>
      <c r="NB38" s="3">
        <v>0.92</v>
      </c>
      <c r="NC38" s="3">
        <v>0.65</v>
      </c>
      <c r="ND38" s="3">
        <v>0.91</v>
      </c>
      <c r="NE38" s="3">
        <v>0.76</v>
      </c>
      <c r="NF38" s="3">
        <v>0.85</v>
      </c>
      <c r="NG38" s="3">
        <v>0.79</v>
      </c>
      <c r="NH38" s="3">
        <v>0.6</v>
      </c>
      <c r="NI38" s="3">
        <v>0.79</v>
      </c>
      <c r="NJ38" s="3">
        <v>0.84</v>
      </c>
      <c r="NK38" s="3">
        <v>0.62</v>
      </c>
      <c r="NL38" s="3">
        <v>0.52</v>
      </c>
      <c r="NM38" s="3">
        <v>0.55000000000000004</v>
      </c>
      <c r="NN38" s="3">
        <v>0.71</v>
      </c>
      <c r="NO38" s="3">
        <v>0.36</v>
      </c>
      <c r="NP38" s="3">
        <v>0.76</v>
      </c>
      <c r="NQ38" s="3">
        <v>0.69</v>
      </c>
      <c r="NR38" s="3">
        <v>0.78</v>
      </c>
      <c r="NS38" s="3">
        <v>0.74</v>
      </c>
      <c r="NT38" s="3">
        <v>0.86</v>
      </c>
      <c r="NU38" s="3">
        <v>0.65</v>
      </c>
      <c r="NV38" s="3">
        <v>0.72</v>
      </c>
      <c r="NW38" s="3">
        <v>0.69</v>
      </c>
      <c r="NX38" s="3">
        <v>0.65</v>
      </c>
      <c r="NY38" s="3">
        <v>0.4</v>
      </c>
      <c r="NZ38" s="3">
        <v>0.45</v>
      </c>
      <c r="OA38" s="3">
        <v>0.76</v>
      </c>
      <c r="OB38" s="3">
        <v>0.28999999999999998</v>
      </c>
      <c r="OC38" s="3">
        <v>0.48</v>
      </c>
      <c r="OD38" s="3">
        <v>0.65</v>
      </c>
      <c r="OE38" s="3">
        <v>0.66</v>
      </c>
      <c r="OF38" s="3">
        <v>0.92</v>
      </c>
      <c r="OG38" s="3">
        <v>0.67</v>
      </c>
      <c r="OH38" s="3">
        <v>0.39</v>
      </c>
      <c r="OI38" s="3">
        <v>0.88</v>
      </c>
      <c r="OJ38" s="3">
        <v>0.83</v>
      </c>
      <c r="OK38" s="3">
        <v>0.71</v>
      </c>
      <c r="OL38" s="3">
        <v>0.83</v>
      </c>
      <c r="OM38" s="3">
        <v>0.81</v>
      </c>
      <c r="ON38" s="3">
        <v>0.77</v>
      </c>
      <c r="OO38" s="3">
        <v>0.84</v>
      </c>
      <c r="OP38" s="3">
        <v>0.54</v>
      </c>
      <c r="OQ38" s="3">
        <v>0.19</v>
      </c>
      <c r="OR38" s="3">
        <v>0.35</v>
      </c>
      <c r="OS38" s="3">
        <v>0.63</v>
      </c>
      <c r="OT38" s="3">
        <v>0.25</v>
      </c>
      <c r="OU38" s="3">
        <v>0.75</v>
      </c>
      <c r="OV38" s="3">
        <v>0.56000000000000005</v>
      </c>
      <c r="OW38" s="3">
        <v>0.77</v>
      </c>
      <c r="OX38" s="3">
        <v>0.78</v>
      </c>
      <c r="OY38" s="3">
        <v>0.59</v>
      </c>
      <c r="OZ38" s="3">
        <v>0.66</v>
      </c>
      <c r="PA38" s="3">
        <v>0.85</v>
      </c>
      <c r="PB38" s="3">
        <v>0.75</v>
      </c>
      <c r="PC38" s="3">
        <v>0.34</v>
      </c>
      <c r="PD38" s="3">
        <v>0.47</v>
      </c>
      <c r="PE38" s="3">
        <v>0.48</v>
      </c>
      <c r="PF38" s="3">
        <v>0.62</v>
      </c>
      <c r="PG38" s="3">
        <v>0.21</v>
      </c>
      <c r="PH38" s="3">
        <v>0.78</v>
      </c>
      <c r="PI38" s="3">
        <v>0.61</v>
      </c>
      <c r="PJ38" s="3">
        <v>0.55000000000000004</v>
      </c>
      <c r="PK38" s="3">
        <v>0.25</v>
      </c>
      <c r="PL38" s="3">
        <v>0.68</v>
      </c>
      <c r="PM38" s="3">
        <v>0.66</v>
      </c>
      <c r="PN38" s="3">
        <v>0.27</v>
      </c>
      <c r="PO38" s="3">
        <v>0.18</v>
      </c>
      <c r="PP38" s="3">
        <v>0.21</v>
      </c>
      <c r="PQ38" s="3">
        <v>0.24</v>
      </c>
      <c r="PR38" s="3">
        <v>0.02</v>
      </c>
      <c r="PS38" s="3">
        <v>0.12</v>
      </c>
      <c r="PT38" s="3">
        <v>0.21</v>
      </c>
      <c r="PU38" s="3">
        <v>0.33</v>
      </c>
      <c r="PV38" s="3">
        <v>0.43</v>
      </c>
      <c r="PW38" s="3">
        <v>0.54</v>
      </c>
      <c r="PX38" s="3">
        <v>0.53</v>
      </c>
      <c r="PY38" s="3">
        <v>0.72</v>
      </c>
      <c r="PZ38" s="3">
        <v>0.67</v>
      </c>
      <c r="QA38" s="3">
        <v>0.76</v>
      </c>
      <c r="QB38" s="3">
        <v>0.76</v>
      </c>
      <c r="QC38" s="3">
        <v>0.74</v>
      </c>
      <c r="QD38" s="3">
        <v>0.66</v>
      </c>
      <c r="QE38" s="3">
        <v>0.51</v>
      </c>
      <c r="QF38" s="3">
        <v>0.52</v>
      </c>
      <c r="QG38" s="3">
        <v>0.69</v>
      </c>
      <c r="QH38" s="3">
        <v>0.61</v>
      </c>
      <c r="QI38" s="3">
        <v>0.68</v>
      </c>
      <c r="QJ38" s="3">
        <v>0.87</v>
      </c>
      <c r="QK38" s="3">
        <v>0.6</v>
      </c>
      <c r="QL38" s="3">
        <v>0.9</v>
      </c>
      <c r="QM38" s="3">
        <v>0.73</v>
      </c>
      <c r="QN38" s="3">
        <v>0.8</v>
      </c>
      <c r="QO38" s="3">
        <v>0.84</v>
      </c>
      <c r="QP38" s="3">
        <v>0.78</v>
      </c>
      <c r="QQ38" s="3">
        <v>0.79</v>
      </c>
      <c r="QR38" s="3">
        <v>0.76</v>
      </c>
      <c r="QS38" s="3">
        <v>0.7</v>
      </c>
      <c r="QT38" s="3">
        <v>0.5</v>
      </c>
      <c r="QU38" s="3">
        <v>0.52</v>
      </c>
      <c r="QV38" s="3">
        <v>0.55000000000000004</v>
      </c>
      <c r="QW38" s="3">
        <v>0.38</v>
      </c>
      <c r="QX38" s="3">
        <v>0.24</v>
      </c>
      <c r="QY38" s="3">
        <v>0.3</v>
      </c>
      <c r="QZ38" s="3">
        <v>0.42</v>
      </c>
      <c r="RA38" s="3">
        <v>0.51</v>
      </c>
      <c r="RB38" s="3">
        <v>0.4</v>
      </c>
      <c r="RC38" s="3">
        <v>0.6</v>
      </c>
      <c r="RD38" s="3">
        <v>0.56000000000000005</v>
      </c>
      <c r="RE38" s="3">
        <v>0.23</v>
      </c>
      <c r="RF38" s="3">
        <v>0.37</v>
      </c>
      <c r="RG38" s="3">
        <v>0.53</v>
      </c>
      <c r="RH38" s="3">
        <v>0.41</v>
      </c>
      <c r="RI38" s="3">
        <v>0.69</v>
      </c>
      <c r="RJ38" s="3">
        <v>0.66</v>
      </c>
      <c r="RK38" s="3">
        <v>0.56000000000000005</v>
      </c>
      <c r="RL38" s="3">
        <v>0.62</v>
      </c>
      <c r="RM38" s="3">
        <v>0.48</v>
      </c>
      <c r="RN38" s="3">
        <v>0.22</v>
      </c>
      <c r="RO38" s="3">
        <v>0.6</v>
      </c>
      <c r="RP38" s="3">
        <v>0.23</v>
      </c>
      <c r="RQ38" s="3">
        <v>0.33</v>
      </c>
      <c r="RR38" s="3">
        <v>0.1</v>
      </c>
      <c r="RS38" s="3">
        <v>0.43</v>
      </c>
      <c r="RT38" s="3">
        <v>0.57999999999999996</v>
      </c>
      <c r="RU38" s="3">
        <v>0.5</v>
      </c>
      <c r="RV38" s="3">
        <v>0.62</v>
      </c>
      <c r="RW38" s="3">
        <v>0.7</v>
      </c>
      <c r="RX38" s="3">
        <v>0.74</v>
      </c>
      <c r="RY38" s="3">
        <v>0.68</v>
      </c>
      <c r="RZ38" s="3">
        <v>0.28000000000000003</v>
      </c>
      <c r="SA38" s="3">
        <v>0.12</v>
      </c>
      <c r="SB38" s="3">
        <v>0.66</v>
      </c>
      <c r="SC38" s="3">
        <v>0.55000000000000004</v>
      </c>
      <c r="SD38" s="3">
        <v>0.53</v>
      </c>
      <c r="SE38" s="3">
        <v>0.62</v>
      </c>
      <c r="SF38" s="3">
        <v>0.64</v>
      </c>
      <c r="SG38" s="3">
        <v>0.62</v>
      </c>
      <c r="SH38" s="3">
        <v>0.78</v>
      </c>
      <c r="SI38" s="3">
        <v>0.8</v>
      </c>
      <c r="SJ38" s="3">
        <v>0.89</v>
      </c>
      <c r="SK38" s="3">
        <v>0.94</v>
      </c>
      <c r="SL38" s="3">
        <v>0.9</v>
      </c>
      <c r="SM38" s="3">
        <v>0.91</v>
      </c>
      <c r="SN38" s="3">
        <v>0.78</v>
      </c>
      <c r="SO38" s="3">
        <v>0.67</v>
      </c>
      <c r="SP38" s="3">
        <v>0.5</v>
      </c>
      <c r="SQ38" s="3">
        <v>0.52</v>
      </c>
      <c r="SR38" s="3">
        <v>0.45</v>
      </c>
      <c r="SS38" s="3">
        <v>0.35</v>
      </c>
      <c r="ST38" s="3">
        <v>0.41</v>
      </c>
      <c r="SU38" s="3">
        <v>0.53</v>
      </c>
      <c r="SV38" s="3">
        <v>0.56000000000000005</v>
      </c>
      <c r="SW38" s="3">
        <v>0.42</v>
      </c>
      <c r="SX38" s="3">
        <v>0.38</v>
      </c>
      <c r="SY38" s="3">
        <v>0.26</v>
      </c>
      <c r="SZ38" s="3">
        <v>0.22</v>
      </c>
      <c r="TA38" s="3">
        <v>0.48</v>
      </c>
      <c r="TB38" s="3">
        <v>0.3</v>
      </c>
      <c r="TC38" s="3">
        <v>0.3</v>
      </c>
      <c r="TD38" s="3">
        <v>0.27</v>
      </c>
      <c r="TE38" s="3">
        <v>0.45</v>
      </c>
      <c r="TF38" s="3">
        <v>0.43</v>
      </c>
      <c r="TG38" s="3">
        <v>0.43</v>
      </c>
      <c r="TH38" s="3">
        <v>0.74</v>
      </c>
      <c r="TI38" s="3">
        <v>0.64</v>
      </c>
      <c r="TJ38" s="3">
        <v>0.7</v>
      </c>
      <c r="TK38" s="3">
        <v>0.59</v>
      </c>
      <c r="TL38" s="3">
        <v>0.41</v>
      </c>
      <c r="TM38" s="3">
        <v>0.61</v>
      </c>
      <c r="TN38" s="3">
        <v>0.86</v>
      </c>
      <c r="TO38" s="3">
        <v>0.72</v>
      </c>
      <c r="TP38" s="3">
        <v>0.86</v>
      </c>
      <c r="TQ38" s="3">
        <v>0.93</v>
      </c>
      <c r="TR38" s="3">
        <v>0.7</v>
      </c>
      <c r="TS38" s="3">
        <v>0.59</v>
      </c>
      <c r="TT38" s="3">
        <v>0.33</v>
      </c>
      <c r="TU38" s="3">
        <v>0.26</v>
      </c>
      <c r="TV38" s="3">
        <v>0.34</v>
      </c>
      <c r="TW38" s="3">
        <v>0.25</v>
      </c>
      <c r="TX38" s="3">
        <v>0.11</v>
      </c>
      <c r="TY38" s="3">
        <v>0.42</v>
      </c>
      <c r="TZ38" s="3">
        <v>0.48</v>
      </c>
      <c r="UA38" s="3">
        <v>0.69</v>
      </c>
      <c r="UB38" s="3">
        <v>0.71</v>
      </c>
      <c r="UC38" s="3">
        <v>0.62</v>
      </c>
      <c r="UD38" s="3">
        <v>0.73</v>
      </c>
      <c r="UE38" s="3">
        <v>0.76</v>
      </c>
      <c r="UF38" s="3">
        <v>0.61</v>
      </c>
      <c r="UG38" s="3">
        <v>0.86</v>
      </c>
      <c r="UH38" s="3">
        <v>0.6</v>
      </c>
      <c r="UI38" s="3">
        <v>0.83</v>
      </c>
      <c r="UJ38" s="3">
        <v>0.36</v>
      </c>
      <c r="UK38" s="3">
        <v>0.82</v>
      </c>
      <c r="UL38" s="3">
        <v>0.59</v>
      </c>
      <c r="UM38" s="3">
        <v>0.61</v>
      </c>
      <c r="UN38" s="3">
        <v>0.85</v>
      </c>
      <c r="UO38" s="3">
        <v>0.84</v>
      </c>
      <c r="UP38" s="3">
        <v>0.42</v>
      </c>
      <c r="UQ38" s="3">
        <v>0.43</v>
      </c>
      <c r="UR38" s="3">
        <v>0.72</v>
      </c>
      <c r="US38" s="3">
        <v>0.68</v>
      </c>
      <c r="UT38" s="3">
        <v>0.46</v>
      </c>
      <c r="UU38" s="3">
        <v>0.59</v>
      </c>
      <c r="UV38" s="3">
        <v>0.45</v>
      </c>
      <c r="UW38" s="3">
        <v>0.37</v>
      </c>
      <c r="UX38" s="3">
        <v>0.64</v>
      </c>
      <c r="UY38" s="3">
        <v>0.28000000000000003</v>
      </c>
      <c r="UZ38" s="3">
        <v>0.49</v>
      </c>
      <c r="VA38" s="3">
        <v>0.34</v>
      </c>
      <c r="VB38" s="3">
        <v>0.12</v>
      </c>
      <c r="VC38" s="3">
        <v>0.69</v>
      </c>
      <c r="VD38" s="3">
        <v>0.43</v>
      </c>
      <c r="VE38" s="3">
        <v>0.81</v>
      </c>
      <c r="VF38" s="3">
        <v>0.67</v>
      </c>
      <c r="VG38" s="3">
        <v>0.82</v>
      </c>
      <c r="VH38" s="3">
        <v>0.56999999999999995</v>
      </c>
      <c r="VI38" s="3">
        <v>0.46</v>
      </c>
      <c r="VJ38" s="3">
        <v>0.6</v>
      </c>
      <c r="VK38" s="3">
        <v>0.85</v>
      </c>
      <c r="VL38" s="3">
        <v>0.41</v>
      </c>
      <c r="VM38" s="3">
        <v>0.28000000000000003</v>
      </c>
      <c r="VN38" s="3">
        <v>0.45</v>
      </c>
      <c r="VO38" s="3">
        <v>0.21</v>
      </c>
      <c r="VP38" s="3">
        <v>0.37</v>
      </c>
      <c r="VQ38" s="3">
        <v>0.16</v>
      </c>
      <c r="VR38" s="3">
        <v>0.17</v>
      </c>
      <c r="VS38" s="3">
        <v>0.04</v>
      </c>
      <c r="VT38" s="3">
        <v>0.09</v>
      </c>
      <c r="VU38" s="3">
        <v>0.21</v>
      </c>
      <c r="VV38" s="3">
        <v>0.22</v>
      </c>
      <c r="VW38" s="3">
        <v>0.33</v>
      </c>
      <c r="VX38" s="3">
        <v>0.34</v>
      </c>
      <c r="VY38" s="3">
        <v>0.3</v>
      </c>
      <c r="VZ38" s="3">
        <v>0.72</v>
      </c>
      <c r="WA38" s="3">
        <v>0.44</v>
      </c>
      <c r="WB38" s="3">
        <v>0.79</v>
      </c>
      <c r="WC38" s="3">
        <v>0.66</v>
      </c>
      <c r="WD38" s="3">
        <v>0.12</v>
      </c>
      <c r="WE38" s="3">
        <v>0.57999999999999996</v>
      </c>
      <c r="WF38" s="3">
        <v>0.28999999999999998</v>
      </c>
      <c r="WG38" s="3">
        <v>0.48</v>
      </c>
      <c r="WH38" s="3">
        <v>0.25</v>
      </c>
      <c r="WI38" s="3">
        <v>-1</v>
      </c>
      <c r="WJ38" s="3">
        <v>-1</v>
      </c>
      <c r="WK38" s="3">
        <v>-1</v>
      </c>
      <c r="WL38" s="3">
        <v>-1</v>
      </c>
      <c r="WM38" s="3">
        <v>-1</v>
      </c>
      <c r="WN38" s="3">
        <v>-1</v>
      </c>
      <c r="WO38" s="3">
        <v>-1</v>
      </c>
      <c r="WP38" s="3">
        <v>-1</v>
      </c>
      <c r="WQ38" s="3">
        <v>-1</v>
      </c>
      <c r="WR38" s="3">
        <v>-1</v>
      </c>
      <c r="WS38" s="3">
        <v>-1</v>
      </c>
      <c r="WT38" s="3">
        <v>-1</v>
      </c>
      <c r="WU38" s="3">
        <v>-1</v>
      </c>
      <c r="WV38" s="3">
        <v>-1</v>
      </c>
      <c r="WW38" s="3">
        <v>0.83</v>
      </c>
      <c r="WX38" s="3">
        <v>0.87</v>
      </c>
      <c r="WY38" s="3">
        <v>0.88</v>
      </c>
      <c r="WZ38" s="3">
        <v>0.87</v>
      </c>
      <c r="XA38" s="3">
        <v>0.78</v>
      </c>
      <c r="XB38" s="3">
        <v>0.72</v>
      </c>
      <c r="XC38" s="3">
        <v>0.67</v>
      </c>
      <c r="XD38" s="3">
        <v>0.4</v>
      </c>
      <c r="XE38" s="3">
        <v>0.3</v>
      </c>
      <c r="XF38" s="3">
        <v>0.56000000000000005</v>
      </c>
      <c r="XG38" s="3">
        <v>0.57999999999999996</v>
      </c>
      <c r="XH38" s="3">
        <v>0.35</v>
      </c>
      <c r="XI38" s="3">
        <v>0.66</v>
      </c>
      <c r="XJ38" s="3">
        <v>0.73</v>
      </c>
      <c r="XK38" s="3">
        <v>0.56999999999999995</v>
      </c>
      <c r="XL38" s="3">
        <v>0.11</v>
      </c>
      <c r="XM38" s="3">
        <v>0.17</v>
      </c>
      <c r="XN38" s="3">
        <v>0.42</v>
      </c>
      <c r="XO38" s="3">
        <v>0.64</v>
      </c>
      <c r="XP38" s="3">
        <v>0.46</v>
      </c>
      <c r="XQ38" s="3">
        <v>0.41</v>
      </c>
      <c r="XR38" s="3">
        <v>0.22</v>
      </c>
      <c r="XS38" s="3">
        <v>0.43</v>
      </c>
      <c r="XT38" s="3">
        <v>0.28000000000000003</v>
      </c>
      <c r="XU38" s="3">
        <v>0.25</v>
      </c>
      <c r="XV38" s="3">
        <v>0.32</v>
      </c>
      <c r="XW38" s="3">
        <v>0.36</v>
      </c>
      <c r="XX38" s="3">
        <v>0.61</v>
      </c>
      <c r="XY38" s="3">
        <v>0.62</v>
      </c>
      <c r="XZ38" s="3">
        <v>0.6</v>
      </c>
      <c r="YA38" s="3">
        <v>0.46</v>
      </c>
      <c r="YB38" s="3">
        <v>0.48</v>
      </c>
      <c r="YC38" s="3">
        <v>0.68</v>
      </c>
      <c r="YD38" s="3">
        <v>0.62</v>
      </c>
      <c r="YE38" s="3">
        <v>0.61</v>
      </c>
      <c r="YF38" s="3">
        <v>0.73</v>
      </c>
      <c r="YG38" s="3">
        <v>0.52</v>
      </c>
      <c r="YH38" s="3">
        <v>0.55000000000000004</v>
      </c>
      <c r="YI38" s="3">
        <v>0.31</v>
      </c>
      <c r="YJ38" s="3">
        <v>0.33</v>
      </c>
      <c r="YK38" s="3">
        <v>0.46</v>
      </c>
      <c r="YL38" s="3">
        <v>0.53</v>
      </c>
      <c r="YM38" s="3">
        <v>0.35</v>
      </c>
      <c r="YN38" s="3">
        <v>0.2</v>
      </c>
      <c r="YO38" s="3">
        <v>-1</v>
      </c>
      <c r="YP38" s="3">
        <v>-1</v>
      </c>
      <c r="YQ38" s="3">
        <v>-1</v>
      </c>
      <c r="YR38" s="3">
        <v>-1</v>
      </c>
      <c r="YS38" s="3">
        <v>-1</v>
      </c>
      <c r="YT38" s="3">
        <v>-1</v>
      </c>
      <c r="YU38" s="3">
        <v>-1</v>
      </c>
      <c r="YV38" s="3">
        <v>-1</v>
      </c>
      <c r="YW38" s="3">
        <v>-1</v>
      </c>
      <c r="YX38" s="3">
        <v>-1</v>
      </c>
      <c r="YY38" s="3">
        <v>-1</v>
      </c>
      <c r="YZ38" s="3">
        <v>-1</v>
      </c>
      <c r="ZA38" s="3">
        <v>0.1</v>
      </c>
      <c r="ZB38" s="3">
        <v>0.13</v>
      </c>
      <c r="ZC38" s="3">
        <v>0.15</v>
      </c>
      <c r="ZD38" s="3">
        <v>0.37</v>
      </c>
      <c r="ZE38" s="3">
        <v>0.18</v>
      </c>
      <c r="ZF38" s="3">
        <v>0.09</v>
      </c>
      <c r="ZG38" s="3">
        <v>0.28999999999999998</v>
      </c>
      <c r="ZH38" s="3">
        <v>0.53</v>
      </c>
      <c r="ZI38" s="3">
        <v>0.5</v>
      </c>
      <c r="ZJ38" s="3">
        <v>0.42</v>
      </c>
      <c r="ZK38" s="3">
        <v>0.7</v>
      </c>
      <c r="ZL38" s="3">
        <v>0.66</v>
      </c>
      <c r="ZM38" s="3">
        <v>0.46</v>
      </c>
      <c r="ZN38" s="3">
        <v>0.46</v>
      </c>
      <c r="ZO38" s="3">
        <v>0.52</v>
      </c>
      <c r="ZP38" s="3">
        <v>0.51</v>
      </c>
      <c r="ZQ38" s="3">
        <v>0.49</v>
      </c>
      <c r="ZR38" s="3">
        <v>0.28999999999999998</v>
      </c>
      <c r="ZS38" s="3">
        <v>0.56999999999999995</v>
      </c>
      <c r="ZT38" s="3">
        <v>0.28999999999999998</v>
      </c>
      <c r="ZU38" s="3">
        <v>0.46</v>
      </c>
      <c r="ZV38" s="3">
        <v>0.27</v>
      </c>
      <c r="ZW38" s="3">
        <v>0.13</v>
      </c>
      <c r="ZX38" s="3">
        <v>0.49</v>
      </c>
      <c r="ZY38" s="3">
        <v>0.18</v>
      </c>
      <c r="ZZ38" s="3">
        <v>0.71</v>
      </c>
      <c r="AAA38" s="3">
        <v>0.57999999999999996</v>
      </c>
      <c r="AAB38" s="3">
        <v>0.4</v>
      </c>
      <c r="AAC38" s="3">
        <v>0.48</v>
      </c>
      <c r="AAD38" s="3">
        <v>0.62</v>
      </c>
      <c r="AAE38" s="3">
        <v>0.35</v>
      </c>
      <c r="AAF38" s="3">
        <v>0.4</v>
      </c>
      <c r="AAG38" s="3">
        <v>0.41</v>
      </c>
      <c r="AAH38" s="3">
        <v>0.32</v>
      </c>
      <c r="AAI38" s="3">
        <v>0.68</v>
      </c>
      <c r="AAJ38" s="3">
        <v>0.67</v>
      </c>
      <c r="AAK38" s="3">
        <v>0.77</v>
      </c>
      <c r="AAL38" s="3">
        <v>0.65</v>
      </c>
      <c r="AAM38" s="3">
        <v>0.75</v>
      </c>
      <c r="AAN38" s="3">
        <v>0.7</v>
      </c>
      <c r="AAO38" s="3">
        <v>0.71</v>
      </c>
      <c r="AAP38" s="3">
        <v>0.65</v>
      </c>
      <c r="AAQ38" s="3">
        <v>0.9</v>
      </c>
      <c r="AAR38" s="3">
        <v>0.92</v>
      </c>
      <c r="AAS38" s="3">
        <v>0.92</v>
      </c>
      <c r="AAT38" s="3">
        <v>0.92</v>
      </c>
      <c r="AAU38" s="3">
        <v>0.89</v>
      </c>
      <c r="AAV38" s="3">
        <v>0.75</v>
      </c>
      <c r="AAW38" s="3">
        <v>0.87</v>
      </c>
      <c r="AAX38" s="3">
        <v>0.51</v>
      </c>
      <c r="AAY38" s="3">
        <v>0.75</v>
      </c>
      <c r="AAZ38" s="3">
        <v>0.74</v>
      </c>
      <c r="ABA38" s="3">
        <v>0.8</v>
      </c>
      <c r="ABB38" s="3">
        <v>0.67</v>
      </c>
      <c r="ABC38" s="3">
        <v>0.78</v>
      </c>
      <c r="ABD38" s="3">
        <v>0.77</v>
      </c>
      <c r="ABE38" s="3">
        <v>0.92</v>
      </c>
      <c r="ABF38" s="3">
        <v>0.91</v>
      </c>
      <c r="ABG38" s="3">
        <v>0.87</v>
      </c>
      <c r="ABH38" s="3">
        <v>0.84</v>
      </c>
      <c r="ABI38" s="3">
        <v>0.47</v>
      </c>
      <c r="ABJ38" s="3">
        <v>0.46</v>
      </c>
      <c r="ABK38" s="3">
        <v>0.62</v>
      </c>
      <c r="ABL38" s="3">
        <v>0.76</v>
      </c>
      <c r="ABM38" s="3">
        <v>0.47</v>
      </c>
      <c r="ABN38" s="3">
        <v>0.63</v>
      </c>
      <c r="ABO38" s="3">
        <v>0.7</v>
      </c>
      <c r="ABP38" s="3">
        <v>0.53</v>
      </c>
      <c r="ABQ38" s="3">
        <v>0.62</v>
      </c>
      <c r="ABR38" s="3">
        <v>0.73</v>
      </c>
      <c r="ABS38" s="3">
        <v>0.6</v>
      </c>
      <c r="ABT38" s="3">
        <v>0.2</v>
      </c>
      <c r="ABU38" s="3">
        <v>0.74</v>
      </c>
      <c r="ABV38" s="3">
        <v>0.72</v>
      </c>
      <c r="ABW38" s="3">
        <v>0.63</v>
      </c>
      <c r="ABX38" s="3">
        <v>0.59</v>
      </c>
      <c r="ABY38" s="3">
        <v>0.76</v>
      </c>
      <c r="ABZ38" s="3">
        <v>0.63</v>
      </c>
      <c r="ACA38" s="3">
        <v>0.7</v>
      </c>
      <c r="ACB38" s="3">
        <v>0.65</v>
      </c>
      <c r="ACC38" s="3">
        <v>0.6</v>
      </c>
      <c r="ACD38" s="3">
        <v>0.65</v>
      </c>
      <c r="ACE38" s="3">
        <v>0.61</v>
      </c>
      <c r="ACF38" s="3">
        <v>0.49</v>
      </c>
      <c r="ACG38" s="3">
        <v>0.45</v>
      </c>
      <c r="ACH38" s="3">
        <v>0.75</v>
      </c>
      <c r="ACI38" s="3">
        <v>0.49</v>
      </c>
      <c r="ACJ38" s="3">
        <v>0.64</v>
      </c>
      <c r="ACK38" s="3">
        <v>0.4</v>
      </c>
      <c r="ACL38" s="3">
        <v>0.74</v>
      </c>
      <c r="ACM38" s="3">
        <v>0.66</v>
      </c>
      <c r="ACN38" s="3">
        <v>0.56999999999999995</v>
      </c>
      <c r="ACO38" s="3">
        <v>0.74</v>
      </c>
      <c r="ACP38" s="3">
        <v>0.79</v>
      </c>
      <c r="ACQ38" s="3">
        <v>0.62</v>
      </c>
      <c r="ACR38" s="3">
        <v>0.68</v>
      </c>
      <c r="ACS38" s="3">
        <v>0.57999999999999996</v>
      </c>
      <c r="ACT38" s="3">
        <v>0.62</v>
      </c>
      <c r="ACU38" s="3">
        <v>0.46</v>
      </c>
      <c r="ACV38" s="15">
        <v>0.36</v>
      </c>
      <c r="ACW38" s="3">
        <v>0.4</v>
      </c>
      <c r="ACX38" s="3">
        <v>0.5</v>
      </c>
      <c r="ACY38" s="3">
        <v>0.89</v>
      </c>
      <c r="ACZ38" s="3">
        <v>0.44</v>
      </c>
      <c r="ADA38" s="3">
        <v>0.62</v>
      </c>
      <c r="ADB38" s="3">
        <v>0.45</v>
      </c>
      <c r="ADC38" s="3">
        <v>0.92</v>
      </c>
      <c r="ADD38" s="3">
        <v>0.44</v>
      </c>
      <c r="ADE38" s="3">
        <v>0.95</v>
      </c>
      <c r="ADF38" s="3">
        <v>0.64</v>
      </c>
      <c r="ADG38" s="3">
        <v>0.61</v>
      </c>
      <c r="ADH38" s="3">
        <v>0.93</v>
      </c>
      <c r="ADI38" s="3">
        <v>0.87</v>
      </c>
      <c r="ADJ38" s="3">
        <v>0.95</v>
      </c>
      <c r="ADK38" s="3">
        <v>0.83</v>
      </c>
      <c r="ADL38" s="3">
        <v>0.56999999999999995</v>
      </c>
      <c r="ADM38" s="3">
        <v>0.81</v>
      </c>
      <c r="ADN38" s="16">
        <v>0.86</v>
      </c>
      <c r="ADO38" s="3">
        <v>0.63</v>
      </c>
      <c r="ADP38" s="3">
        <v>0.37</v>
      </c>
      <c r="ADQ38" s="3">
        <v>0.55000000000000004</v>
      </c>
      <c r="ADR38" s="3">
        <v>0.26</v>
      </c>
      <c r="ADS38" s="3">
        <v>0.41</v>
      </c>
      <c r="ADT38" s="3">
        <v>0.66</v>
      </c>
      <c r="ADU38" s="3">
        <v>0.62</v>
      </c>
      <c r="ADV38" s="3">
        <v>0.57999999999999996</v>
      </c>
      <c r="ADW38" s="3">
        <v>0.76</v>
      </c>
      <c r="ADX38" s="3">
        <v>0.43</v>
      </c>
      <c r="ADY38" s="3">
        <v>0.4</v>
      </c>
      <c r="ADZ38" s="3">
        <v>0.62</v>
      </c>
      <c r="AEA38" s="3">
        <v>0.54</v>
      </c>
      <c r="AEB38" s="3">
        <v>0.39</v>
      </c>
      <c r="AEC38" s="3">
        <v>0.5</v>
      </c>
      <c r="AED38" s="3">
        <v>0.67</v>
      </c>
      <c r="AEE38" s="3">
        <v>0.73</v>
      </c>
      <c r="AEF38" s="3">
        <v>0.36</v>
      </c>
      <c r="AEG38" s="3">
        <v>0.56999999999999995</v>
      </c>
      <c r="AEH38" s="3">
        <v>0.67</v>
      </c>
      <c r="AEI38" s="3">
        <v>0.53</v>
      </c>
      <c r="AEJ38" s="3">
        <v>0.89</v>
      </c>
      <c r="AEK38" s="3">
        <v>0.72</v>
      </c>
      <c r="AEL38" s="3">
        <v>0.88</v>
      </c>
      <c r="AEM38" s="3">
        <v>0.81</v>
      </c>
      <c r="AEN38" s="3">
        <v>0.8</v>
      </c>
      <c r="AEO38" s="3">
        <v>0.95</v>
      </c>
      <c r="AEP38" s="3">
        <v>0.7</v>
      </c>
      <c r="AEQ38" s="3">
        <v>0.79</v>
      </c>
      <c r="AER38" s="3">
        <v>0.54</v>
      </c>
      <c r="AES38" s="3">
        <v>0.65</v>
      </c>
      <c r="AET38" s="3">
        <v>0.49</v>
      </c>
      <c r="AEU38" s="3">
        <v>0.27</v>
      </c>
      <c r="AEV38" s="3">
        <v>0.47</v>
      </c>
      <c r="AEW38" s="3">
        <v>0.51</v>
      </c>
      <c r="AEX38" s="3">
        <v>0.14000000000000001</v>
      </c>
      <c r="AEY38" s="3">
        <v>0.25</v>
      </c>
      <c r="AEZ38" s="3">
        <v>0.4</v>
      </c>
      <c r="AFA38" s="3">
        <v>0.31</v>
      </c>
      <c r="AFB38" s="3">
        <v>0.48</v>
      </c>
      <c r="AFC38" s="3">
        <v>0.6</v>
      </c>
      <c r="AFD38" s="3">
        <v>0.51</v>
      </c>
      <c r="AFE38" s="3">
        <v>0.8</v>
      </c>
      <c r="AFF38" s="3">
        <v>0.82</v>
      </c>
      <c r="AFG38" s="3">
        <v>0.37</v>
      </c>
      <c r="AFH38" s="3">
        <v>0.55000000000000004</v>
      </c>
      <c r="AFI38" s="3">
        <v>0.86</v>
      </c>
      <c r="AFJ38" s="3">
        <v>0.69</v>
      </c>
      <c r="AFK38" s="3">
        <v>0.52</v>
      </c>
      <c r="AFL38" s="3">
        <v>0.78</v>
      </c>
      <c r="AFM38" s="3">
        <v>0.59</v>
      </c>
      <c r="AFN38" s="3">
        <v>0.9</v>
      </c>
      <c r="AFO38" s="3">
        <v>0.89</v>
      </c>
      <c r="AFP38" s="3">
        <v>0.94</v>
      </c>
      <c r="AFQ38" s="3">
        <v>0.92</v>
      </c>
      <c r="AFR38" s="3">
        <v>0.9</v>
      </c>
      <c r="AFS38" s="3">
        <v>0.89</v>
      </c>
      <c r="AFT38" s="3">
        <v>0.74</v>
      </c>
      <c r="AFU38" s="3">
        <v>0.75</v>
      </c>
      <c r="AFV38" s="3">
        <v>0.8</v>
      </c>
      <c r="AFW38" s="3">
        <v>0.73</v>
      </c>
      <c r="AFX38" s="3">
        <v>0.71</v>
      </c>
      <c r="AFY38" s="3">
        <v>0.5</v>
      </c>
      <c r="AFZ38" s="3">
        <v>0.71</v>
      </c>
      <c r="AGA38" s="3">
        <v>0.3</v>
      </c>
      <c r="AGB38" s="3">
        <v>0.35</v>
      </c>
      <c r="AGC38" s="3">
        <v>0.62</v>
      </c>
      <c r="AGD38" s="3">
        <v>0.42</v>
      </c>
      <c r="AGE38" s="3">
        <v>0.66</v>
      </c>
      <c r="AGF38" s="3">
        <v>0.09</v>
      </c>
      <c r="AGG38" s="3">
        <v>0.61</v>
      </c>
      <c r="AGH38" s="3">
        <v>0.81</v>
      </c>
      <c r="AGI38" s="3">
        <v>0.75</v>
      </c>
      <c r="AGJ38" s="3">
        <v>7.0000000000000007E-2</v>
      </c>
      <c r="AGK38" s="3">
        <v>0.73</v>
      </c>
      <c r="AGL38" s="3">
        <v>0.9</v>
      </c>
      <c r="AGM38" s="3">
        <v>0.59</v>
      </c>
      <c r="AGN38" s="3">
        <v>0.44</v>
      </c>
      <c r="AGO38" s="3">
        <v>0.8</v>
      </c>
      <c r="AGP38" s="3">
        <v>0.85</v>
      </c>
      <c r="AGQ38" s="3">
        <v>0.69</v>
      </c>
      <c r="AGR38" s="3">
        <v>0.5</v>
      </c>
      <c r="AGS38" s="3">
        <v>0.54</v>
      </c>
      <c r="AGT38" s="3">
        <v>0.36</v>
      </c>
      <c r="AGU38" s="3">
        <v>0.44</v>
      </c>
      <c r="AGV38" s="3">
        <v>0.39</v>
      </c>
      <c r="AGW38" s="3">
        <v>0.45</v>
      </c>
      <c r="AGX38" s="3">
        <v>0.38</v>
      </c>
      <c r="AGY38" s="3">
        <v>0.1</v>
      </c>
      <c r="AGZ38" s="3">
        <v>0.46</v>
      </c>
      <c r="AHA38" s="3">
        <v>0.17</v>
      </c>
      <c r="AHB38" s="3">
        <v>0.88</v>
      </c>
      <c r="AHC38" s="3">
        <v>0.48</v>
      </c>
      <c r="AHD38" s="3">
        <v>0.26</v>
      </c>
      <c r="AHE38" s="3">
        <v>0.46</v>
      </c>
      <c r="AHF38" s="3">
        <v>0.67</v>
      </c>
      <c r="AHG38" s="3">
        <v>7.0000000000000007E-2</v>
      </c>
      <c r="AHH38" s="3">
        <v>0.79</v>
      </c>
      <c r="AHI38" s="3">
        <v>0.74</v>
      </c>
      <c r="AHJ38" s="3">
        <v>0.51</v>
      </c>
      <c r="AHK38" s="3">
        <v>0.68</v>
      </c>
      <c r="AHL38" s="3">
        <v>0.82</v>
      </c>
      <c r="AHM38" s="3">
        <v>0.83</v>
      </c>
      <c r="AHN38" s="3">
        <v>0.76</v>
      </c>
      <c r="AHO38" s="3">
        <v>0.73</v>
      </c>
      <c r="AHP38" s="3">
        <v>0.7</v>
      </c>
      <c r="AHQ38" s="3">
        <v>0.27</v>
      </c>
      <c r="AHR38" s="3">
        <v>0.1</v>
      </c>
      <c r="AHS38" s="3">
        <v>0.47</v>
      </c>
      <c r="AHT38" s="3">
        <v>0.45</v>
      </c>
      <c r="AHU38" s="3">
        <v>0.51</v>
      </c>
      <c r="AHV38" s="3">
        <v>0.21</v>
      </c>
      <c r="AHW38" s="3">
        <v>0.33</v>
      </c>
      <c r="AHX38" s="3">
        <v>0.43</v>
      </c>
      <c r="AHY38" s="3">
        <v>0.52</v>
      </c>
      <c r="AHZ38" s="3">
        <v>0.28999999999999998</v>
      </c>
      <c r="AIA38" s="3">
        <v>0.44</v>
      </c>
      <c r="AIB38" s="3">
        <v>0.62</v>
      </c>
      <c r="AIC38" s="3">
        <v>0.32</v>
      </c>
      <c r="AID38" s="3">
        <v>0.24</v>
      </c>
      <c r="AIE38" s="3">
        <v>0.54</v>
      </c>
      <c r="AIF38" s="3">
        <v>0.66</v>
      </c>
      <c r="AIG38" s="3">
        <v>0.14000000000000001</v>
      </c>
      <c r="AIH38" s="3">
        <v>0.21</v>
      </c>
      <c r="AII38" s="3">
        <v>0.73</v>
      </c>
      <c r="AIJ38" s="3">
        <v>0.36</v>
      </c>
      <c r="AIK38" s="3">
        <v>0.2</v>
      </c>
      <c r="AIL38" s="3">
        <v>0.6</v>
      </c>
      <c r="AIM38" s="3">
        <v>0.5</v>
      </c>
      <c r="AIN38" s="3">
        <v>0.13</v>
      </c>
      <c r="AIO38" s="3">
        <v>0.34</v>
      </c>
      <c r="AIP38" s="3">
        <v>0.68</v>
      </c>
      <c r="AIQ38" s="3">
        <v>0.36</v>
      </c>
      <c r="AIR38" s="3">
        <v>0.12</v>
      </c>
      <c r="AIS38" s="3">
        <v>0.34</v>
      </c>
      <c r="AIT38" s="3">
        <v>0.36</v>
      </c>
      <c r="AIU38" s="3">
        <v>0.45</v>
      </c>
      <c r="AIV38" s="3">
        <v>0.66</v>
      </c>
      <c r="AIW38" s="3">
        <v>0.81</v>
      </c>
      <c r="AIX38" s="3">
        <v>0.45</v>
      </c>
      <c r="AIY38" s="3">
        <v>0.78</v>
      </c>
      <c r="AIZ38" s="3">
        <v>0.85</v>
      </c>
      <c r="AJA38" s="3">
        <v>0.64</v>
      </c>
      <c r="AJB38" s="3">
        <v>0.54</v>
      </c>
      <c r="AJC38" s="3">
        <v>0.8</v>
      </c>
      <c r="AJD38" s="3">
        <v>0.9</v>
      </c>
      <c r="AJE38" s="3">
        <v>0.72</v>
      </c>
      <c r="AJF38" s="3">
        <v>0.75</v>
      </c>
      <c r="AJG38" s="3">
        <v>0.9</v>
      </c>
      <c r="AJH38" s="3">
        <v>0.89</v>
      </c>
      <c r="AJI38" s="3">
        <v>0.78</v>
      </c>
      <c r="AJJ38" s="3">
        <v>0.74</v>
      </c>
      <c r="AJK38" s="3">
        <v>0.88</v>
      </c>
      <c r="AJL38" s="3">
        <v>0.81</v>
      </c>
      <c r="AJM38" s="3">
        <v>0.9</v>
      </c>
      <c r="AJN38" s="3">
        <v>0.69</v>
      </c>
      <c r="AJO38" s="3">
        <v>0.65</v>
      </c>
      <c r="AJP38" s="3">
        <v>0.88</v>
      </c>
      <c r="AJQ38" s="3">
        <v>0.73</v>
      </c>
      <c r="AJR38" s="3">
        <v>0.63</v>
      </c>
      <c r="AJS38" s="3">
        <v>0.73</v>
      </c>
      <c r="AJT38" s="3">
        <v>0.67</v>
      </c>
      <c r="AJU38" s="3">
        <v>0.79</v>
      </c>
      <c r="AJV38" s="3">
        <v>0.7</v>
      </c>
      <c r="AJW38" s="3">
        <v>0.76</v>
      </c>
      <c r="AJX38" s="3">
        <v>0.72</v>
      </c>
      <c r="AJY38" s="3">
        <v>0.88</v>
      </c>
      <c r="AJZ38" s="3">
        <v>0.9</v>
      </c>
      <c r="AKA38" s="3">
        <v>0.41</v>
      </c>
      <c r="AKB38" s="3">
        <v>0.87</v>
      </c>
      <c r="AKC38" s="3">
        <v>0.8</v>
      </c>
      <c r="AKD38" s="3">
        <v>0.86</v>
      </c>
      <c r="AKE38" s="3">
        <v>0.72</v>
      </c>
      <c r="AKF38" s="3">
        <v>0.55000000000000004</v>
      </c>
      <c r="AKG38" s="3">
        <v>0.72</v>
      </c>
      <c r="AKH38" s="3">
        <v>0.56999999999999995</v>
      </c>
      <c r="AKI38" s="3">
        <v>0.72</v>
      </c>
      <c r="AKJ38" s="3">
        <v>0.77</v>
      </c>
      <c r="AKK38" s="3">
        <v>0.4</v>
      </c>
      <c r="AKL38" s="3">
        <v>0.7</v>
      </c>
      <c r="AKM38" s="3">
        <v>0.76</v>
      </c>
      <c r="AKN38" s="3">
        <v>0.7</v>
      </c>
      <c r="AKO38" s="3">
        <v>0.24</v>
      </c>
      <c r="AKP38" s="3">
        <v>0.65</v>
      </c>
      <c r="AKQ38" s="3">
        <v>0.7</v>
      </c>
      <c r="AKR38" s="3">
        <v>0.43</v>
      </c>
      <c r="AKS38" s="3">
        <v>0.31</v>
      </c>
      <c r="AKT38" s="3">
        <v>0.33</v>
      </c>
      <c r="AKU38" s="3">
        <v>0.56000000000000005</v>
      </c>
      <c r="AKV38" s="3">
        <v>0.32</v>
      </c>
      <c r="AKW38" s="3">
        <v>0.55000000000000004</v>
      </c>
      <c r="AKX38" s="3">
        <v>0.73</v>
      </c>
      <c r="AKY38" s="3">
        <v>0.57999999999999996</v>
      </c>
      <c r="AKZ38" s="3">
        <v>0.49</v>
      </c>
      <c r="ALA38" s="3">
        <v>0.65</v>
      </c>
      <c r="ALB38" s="3">
        <v>0.77</v>
      </c>
      <c r="ALC38" s="3">
        <v>0.62</v>
      </c>
      <c r="ALD38" s="3">
        <v>0.57999999999999996</v>
      </c>
      <c r="ALE38" s="3">
        <v>0.62</v>
      </c>
      <c r="ALF38" s="3">
        <v>0.77</v>
      </c>
      <c r="ALG38" s="3">
        <v>0.75</v>
      </c>
      <c r="ALH38" s="3">
        <v>0.5</v>
      </c>
      <c r="ALI38" s="3">
        <v>0.52</v>
      </c>
      <c r="ALJ38" s="3">
        <v>0.71</v>
      </c>
      <c r="ALK38" s="3">
        <v>0.64</v>
      </c>
      <c r="ALL38" s="3">
        <v>0.72</v>
      </c>
      <c r="ALM38" s="3">
        <v>0.82</v>
      </c>
      <c r="ALN38" s="3">
        <v>0.82</v>
      </c>
      <c r="ALO38" s="3">
        <v>0.52</v>
      </c>
      <c r="ALP38" s="3">
        <v>0.75</v>
      </c>
      <c r="ALQ38" s="3">
        <v>0.69</v>
      </c>
      <c r="ALR38" s="3">
        <v>0.74</v>
      </c>
      <c r="ALS38" s="3">
        <v>0.68</v>
      </c>
      <c r="ALT38" s="3">
        <v>0.85</v>
      </c>
      <c r="ALU38" s="3">
        <v>0.72</v>
      </c>
      <c r="ALV38" s="3">
        <v>0.4</v>
      </c>
      <c r="ALW38" s="3">
        <v>0.79</v>
      </c>
      <c r="ALX38" s="3">
        <v>0.89</v>
      </c>
      <c r="ALY38" s="3">
        <v>0.63</v>
      </c>
      <c r="ALZ38" s="3">
        <v>0.72</v>
      </c>
      <c r="AMA38" s="3">
        <v>0.85</v>
      </c>
      <c r="AMB38" s="3">
        <v>0.79</v>
      </c>
      <c r="AMC38" s="3">
        <v>0.47</v>
      </c>
      <c r="AMD38" s="3">
        <v>0.72</v>
      </c>
      <c r="AME38" s="3">
        <v>0.73</v>
      </c>
      <c r="AMF38" s="3">
        <v>0.24</v>
      </c>
      <c r="AMG38" s="3">
        <v>0.55000000000000004</v>
      </c>
      <c r="AMH38" s="3">
        <v>0.71</v>
      </c>
      <c r="AMI38" s="3">
        <v>0.78</v>
      </c>
      <c r="AMJ38" s="3">
        <v>0.85</v>
      </c>
      <c r="AMK38" s="3">
        <v>0.82</v>
      </c>
      <c r="AML38" s="3">
        <v>0.96</v>
      </c>
      <c r="AMM38" s="3">
        <v>0.88</v>
      </c>
      <c r="AMN38" s="3">
        <v>0.75</v>
      </c>
      <c r="AMO38" s="3">
        <v>0.51</v>
      </c>
      <c r="AMP38" s="3">
        <v>0.73</v>
      </c>
      <c r="AMQ38" s="3">
        <v>0.46</v>
      </c>
      <c r="AMR38" s="3">
        <v>0.62</v>
      </c>
      <c r="AMS38" s="3">
        <v>0.83</v>
      </c>
      <c r="AMT38" s="3">
        <v>0.68</v>
      </c>
      <c r="AMU38" s="3">
        <v>0.93</v>
      </c>
      <c r="AMV38" s="3">
        <v>0.49</v>
      </c>
      <c r="AMW38" s="3">
        <v>0.71</v>
      </c>
      <c r="AMX38" s="3">
        <v>0.86</v>
      </c>
      <c r="AMY38" s="3">
        <v>0.38</v>
      </c>
      <c r="AMZ38" s="3">
        <v>0.9</v>
      </c>
      <c r="ANA38" s="3">
        <v>0.65</v>
      </c>
      <c r="ANB38" s="3">
        <v>0.57999999999999996</v>
      </c>
      <c r="ANC38" s="3">
        <v>0.59</v>
      </c>
      <c r="AND38" s="3">
        <v>0.65</v>
      </c>
      <c r="ANE38" s="3">
        <v>0.85</v>
      </c>
      <c r="ANF38" s="3">
        <v>0.9</v>
      </c>
      <c r="ANG38" s="3">
        <v>0.44</v>
      </c>
      <c r="ANH38" s="3">
        <v>0.49</v>
      </c>
      <c r="ANI38" s="3">
        <v>0.48</v>
      </c>
      <c r="ANJ38" s="3">
        <v>0.61</v>
      </c>
      <c r="ANK38" s="3">
        <v>0.67</v>
      </c>
      <c r="ANL38" s="3">
        <v>0.39</v>
      </c>
      <c r="ANM38" s="3">
        <v>0.44</v>
      </c>
      <c r="ANN38" s="3">
        <v>0.28999999999999998</v>
      </c>
      <c r="ANO38" s="3">
        <v>0.67</v>
      </c>
      <c r="ANP38" s="3">
        <v>0.62</v>
      </c>
      <c r="ANQ38" s="3">
        <v>0.77</v>
      </c>
      <c r="ANR38" s="3">
        <v>0.32</v>
      </c>
      <c r="ANS38" s="3">
        <v>0.05</v>
      </c>
      <c r="ANT38" s="3">
        <v>0.11</v>
      </c>
      <c r="ANU38" s="3">
        <v>0.06</v>
      </c>
      <c r="ANV38" s="3">
        <v>0.09</v>
      </c>
      <c r="ANW38" s="3">
        <v>0.31</v>
      </c>
      <c r="ANX38" s="3">
        <v>0.14000000000000001</v>
      </c>
      <c r="ANY38" s="3">
        <v>0.48</v>
      </c>
      <c r="ANZ38" s="3">
        <v>0.53</v>
      </c>
      <c r="AOA38" s="3">
        <v>0.68</v>
      </c>
      <c r="AOB38" s="3">
        <v>0.56999999999999995</v>
      </c>
      <c r="AOC38" s="3">
        <v>0.48</v>
      </c>
      <c r="AOD38" s="3">
        <v>0.13</v>
      </c>
      <c r="AOE38" s="3">
        <v>0.44</v>
      </c>
      <c r="AOF38" s="3">
        <v>0.28000000000000003</v>
      </c>
      <c r="AOG38" s="3">
        <v>0.05</v>
      </c>
      <c r="AOH38" s="3">
        <v>0.33</v>
      </c>
      <c r="AOI38" s="3">
        <v>0.23</v>
      </c>
      <c r="AOJ38" s="3">
        <v>0.69</v>
      </c>
      <c r="AOK38" s="3">
        <v>0.81</v>
      </c>
      <c r="AOL38" s="3">
        <v>0.69</v>
      </c>
      <c r="AOM38" s="3">
        <v>0.77</v>
      </c>
      <c r="AON38" s="3">
        <v>0.85</v>
      </c>
      <c r="AOO38" s="3">
        <v>0.8</v>
      </c>
      <c r="AOP38" s="3">
        <v>0.74</v>
      </c>
      <c r="AOQ38" s="3">
        <v>0.57999999999999996</v>
      </c>
      <c r="AOR38" s="3">
        <v>0.38</v>
      </c>
      <c r="AOS38" s="3">
        <v>0.28000000000000003</v>
      </c>
      <c r="AOT38" s="3">
        <v>0.1</v>
      </c>
      <c r="AOU38" s="3">
        <v>0.06</v>
      </c>
      <c r="AOV38" s="3">
        <v>0.1</v>
      </c>
      <c r="AOW38" s="3">
        <v>0.33</v>
      </c>
      <c r="AOX38" s="3">
        <v>0.62</v>
      </c>
      <c r="AOY38" s="3">
        <v>0.51</v>
      </c>
      <c r="AOZ38" s="3">
        <v>0.56999999999999995</v>
      </c>
      <c r="APA38" s="3">
        <v>0.69</v>
      </c>
      <c r="APB38" s="3">
        <v>0.82</v>
      </c>
      <c r="APC38" s="3">
        <v>0.84</v>
      </c>
      <c r="APD38" s="3">
        <v>0.77</v>
      </c>
      <c r="APE38" s="3">
        <v>0.68</v>
      </c>
      <c r="APF38" s="3">
        <v>0.55000000000000004</v>
      </c>
      <c r="APG38" s="3">
        <v>0.55000000000000004</v>
      </c>
      <c r="APH38" s="3">
        <v>0.64</v>
      </c>
      <c r="API38" s="3">
        <v>0.61</v>
      </c>
      <c r="APJ38" s="3">
        <v>0.64</v>
      </c>
      <c r="APK38" s="3">
        <v>0.56000000000000005</v>
      </c>
      <c r="APL38" s="3">
        <v>0.69</v>
      </c>
      <c r="APM38" s="3">
        <v>0.73</v>
      </c>
      <c r="APN38" s="3">
        <v>0.8</v>
      </c>
      <c r="APO38" s="3">
        <v>0.57999999999999996</v>
      </c>
      <c r="APP38" s="3">
        <v>0.59</v>
      </c>
      <c r="APQ38" s="3">
        <v>0.86</v>
      </c>
      <c r="APR38" s="3">
        <v>0.69</v>
      </c>
      <c r="APS38" s="3">
        <v>0.66</v>
      </c>
      <c r="APT38" s="3">
        <v>0.36</v>
      </c>
      <c r="APU38" s="3">
        <v>0.28000000000000003</v>
      </c>
      <c r="APV38" s="3">
        <v>0.25</v>
      </c>
      <c r="APW38" s="3">
        <v>0.09</v>
      </c>
      <c r="APX38" s="3">
        <v>0.14000000000000001</v>
      </c>
      <c r="APY38" s="3">
        <v>0.39</v>
      </c>
      <c r="APZ38" s="3">
        <v>0.46</v>
      </c>
      <c r="AQA38" s="3">
        <v>0.34</v>
      </c>
      <c r="AQB38" s="3">
        <v>0.52</v>
      </c>
      <c r="AQC38" s="3">
        <v>0.42</v>
      </c>
      <c r="AQD38" s="3">
        <v>0.35</v>
      </c>
      <c r="AQE38" s="3">
        <v>0.52</v>
      </c>
      <c r="AQF38" s="3">
        <v>0.5</v>
      </c>
      <c r="AQG38" s="3">
        <v>0.67</v>
      </c>
      <c r="AQH38" s="3">
        <v>0.76</v>
      </c>
      <c r="AQI38" s="3">
        <v>0.64</v>
      </c>
      <c r="AQJ38" s="3">
        <v>0.69</v>
      </c>
      <c r="AQK38" s="3">
        <v>0.78</v>
      </c>
      <c r="AQL38" s="3">
        <v>0.47</v>
      </c>
      <c r="AQM38" s="3">
        <v>0.41</v>
      </c>
      <c r="AQN38" s="3">
        <v>0.49</v>
      </c>
      <c r="AQO38" s="3">
        <v>0.47</v>
      </c>
      <c r="AQP38" s="3">
        <v>0.21</v>
      </c>
      <c r="AQQ38" s="3">
        <v>0.17</v>
      </c>
      <c r="AQR38" s="3">
        <v>0.41</v>
      </c>
      <c r="AQS38" s="3">
        <v>0.31</v>
      </c>
      <c r="AQT38" s="3">
        <v>0.11</v>
      </c>
      <c r="AQU38" s="3">
        <v>0.17</v>
      </c>
      <c r="AQV38" s="3">
        <v>0.28000000000000003</v>
      </c>
      <c r="AQW38" s="3">
        <v>0.1</v>
      </c>
      <c r="AQX38" s="3">
        <v>0.11</v>
      </c>
      <c r="AQY38" s="3">
        <v>0.28000000000000003</v>
      </c>
      <c r="AQZ38" s="3">
        <v>0.24</v>
      </c>
      <c r="ARA38" s="3">
        <v>0.15</v>
      </c>
      <c r="ARB38" s="3">
        <v>0.05</v>
      </c>
      <c r="ARC38" s="3">
        <v>0.25</v>
      </c>
      <c r="ARD38" s="3">
        <v>0.15</v>
      </c>
      <c r="ARE38" s="3">
        <v>0.06</v>
      </c>
      <c r="ARF38" s="8">
        <v>0.11</v>
      </c>
    </row>
    <row r="39" spans="1:1150" x14ac:dyDescent="0.2">
      <c r="A39" s="1" t="s">
        <v>1186</v>
      </c>
      <c r="B39" s="7">
        <v>0.27</v>
      </c>
      <c r="C39" s="3">
        <v>0.35</v>
      </c>
      <c r="D39" s="3">
        <v>0.45</v>
      </c>
      <c r="E39" s="3">
        <v>0.41</v>
      </c>
      <c r="F39" s="3">
        <v>0.72</v>
      </c>
      <c r="G39" s="3">
        <v>0.41</v>
      </c>
      <c r="H39" s="3">
        <v>0.34</v>
      </c>
      <c r="I39" s="3">
        <v>0.66</v>
      </c>
      <c r="J39" s="3">
        <v>0.43</v>
      </c>
      <c r="K39" s="3">
        <v>0.46</v>
      </c>
      <c r="L39" s="3">
        <v>0.64</v>
      </c>
      <c r="M39" s="3">
        <v>0.5</v>
      </c>
      <c r="N39" s="3">
        <v>0.64</v>
      </c>
      <c r="O39" s="3">
        <v>0.56999999999999995</v>
      </c>
      <c r="P39" s="3">
        <v>0.54</v>
      </c>
      <c r="Q39" s="3">
        <v>0.45</v>
      </c>
      <c r="R39" s="3">
        <v>0.46</v>
      </c>
      <c r="S39" s="3">
        <v>0.27</v>
      </c>
      <c r="T39" s="3">
        <v>0.52</v>
      </c>
      <c r="U39" s="3">
        <v>0.62</v>
      </c>
      <c r="V39" s="3">
        <v>0.72</v>
      </c>
      <c r="W39" s="3">
        <v>0.09</v>
      </c>
      <c r="X39" s="3">
        <v>0.66</v>
      </c>
      <c r="Y39" s="3">
        <v>0.68</v>
      </c>
      <c r="Z39" s="3">
        <v>0.76</v>
      </c>
      <c r="AA39" s="3">
        <v>0.81</v>
      </c>
      <c r="AB39" s="3">
        <v>0.85</v>
      </c>
      <c r="AC39" s="3">
        <v>0.82</v>
      </c>
      <c r="AD39" s="3">
        <v>0.89</v>
      </c>
      <c r="AE39" s="3">
        <v>0.74</v>
      </c>
      <c r="AF39" s="3">
        <v>0.78</v>
      </c>
      <c r="AG39" s="3">
        <v>0.42</v>
      </c>
      <c r="AH39" s="3">
        <v>0.33</v>
      </c>
      <c r="AI39" s="3">
        <v>0.54</v>
      </c>
      <c r="AJ39" s="3">
        <v>0.53</v>
      </c>
      <c r="AK39" s="3">
        <v>0.74</v>
      </c>
      <c r="AL39" s="3">
        <v>0.67</v>
      </c>
      <c r="AM39" s="3">
        <v>0.76</v>
      </c>
      <c r="AN39" s="3">
        <v>0.63</v>
      </c>
      <c r="AO39" s="3">
        <v>0.78</v>
      </c>
      <c r="AP39" s="3">
        <v>0.71</v>
      </c>
      <c r="AQ39" s="3">
        <v>0.62</v>
      </c>
      <c r="AR39" s="3">
        <v>0.36</v>
      </c>
      <c r="AS39" s="3">
        <v>0.66</v>
      </c>
      <c r="AT39" s="3">
        <v>0.68</v>
      </c>
      <c r="AU39" s="3">
        <v>0.53</v>
      </c>
      <c r="AV39" s="3">
        <v>0.52</v>
      </c>
      <c r="AW39" s="3">
        <v>0.28999999999999998</v>
      </c>
      <c r="AX39" s="3">
        <v>0.39</v>
      </c>
      <c r="AY39" s="3">
        <v>0.54</v>
      </c>
      <c r="AZ39" s="3">
        <v>0.65</v>
      </c>
      <c r="BA39" s="3">
        <v>0.72</v>
      </c>
      <c r="BB39" s="3">
        <v>0.81</v>
      </c>
      <c r="BC39" s="3">
        <v>0.65</v>
      </c>
      <c r="BD39" s="3">
        <v>0.72</v>
      </c>
      <c r="BE39" s="3">
        <v>0.56999999999999995</v>
      </c>
      <c r="BF39" s="3">
        <v>-1</v>
      </c>
      <c r="BG39" s="3">
        <v>-1</v>
      </c>
      <c r="BH39" s="3">
        <v>-1</v>
      </c>
      <c r="BI39" s="3">
        <v>-1</v>
      </c>
      <c r="BJ39" s="3">
        <v>-1</v>
      </c>
      <c r="BK39" s="3">
        <v>-1</v>
      </c>
      <c r="BL39" s="3">
        <v>-1</v>
      </c>
      <c r="BM39" s="3">
        <v>0.46</v>
      </c>
      <c r="BN39" s="3">
        <v>0.68</v>
      </c>
      <c r="BO39" s="3">
        <v>0.71</v>
      </c>
      <c r="BP39" s="3">
        <v>0.64</v>
      </c>
      <c r="BQ39" s="3">
        <v>0.48</v>
      </c>
      <c r="BR39" s="3">
        <v>0.61</v>
      </c>
      <c r="BS39" s="3">
        <v>0.42</v>
      </c>
      <c r="BT39" s="3">
        <v>0.38</v>
      </c>
      <c r="BU39" s="3">
        <v>0.24</v>
      </c>
      <c r="BV39" s="3">
        <v>0.44</v>
      </c>
      <c r="BW39" s="3">
        <v>0.33</v>
      </c>
      <c r="BX39" s="3">
        <v>0.42</v>
      </c>
      <c r="BY39" s="3">
        <v>0.56000000000000005</v>
      </c>
      <c r="BZ39" s="3">
        <v>0.28999999999999998</v>
      </c>
      <c r="CA39" s="3">
        <v>0.11</v>
      </c>
      <c r="CB39" s="3">
        <v>0.46</v>
      </c>
      <c r="CC39" s="3">
        <v>0.39</v>
      </c>
      <c r="CD39" s="3">
        <v>0.43</v>
      </c>
      <c r="CE39" s="3">
        <v>0.7</v>
      </c>
      <c r="CF39" s="3">
        <v>0.56999999999999995</v>
      </c>
      <c r="CG39" s="3">
        <v>0.69</v>
      </c>
      <c r="CH39" s="3">
        <v>0.81</v>
      </c>
      <c r="CI39" s="3">
        <v>0.91</v>
      </c>
      <c r="CJ39" s="3">
        <v>0.8</v>
      </c>
      <c r="CK39" s="3">
        <v>0.75</v>
      </c>
      <c r="CL39" s="3">
        <v>0.87</v>
      </c>
      <c r="CM39" s="3">
        <v>0.76</v>
      </c>
      <c r="CN39" s="3">
        <v>0.72</v>
      </c>
      <c r="CO39" s="3">
        <v>0.44</v>
      </c>
      <c r="CP39" s="3">
        <v>0.72</v>
      </c>
      <c r="CQ39" s="3">
        <v>0.35</v>
      </c>
      <c r="CR39" s="3">
        <v>0.57999999999999996</v>
      </c>
      <c r="CS39" s="3">
        <v>0.63</v>
      </c>
      <c r="CT39" s="3">
        <v>0.38</v>
      </c>
      <c r="CU39" s="3">
        <v>0.39</v>
      </c>
      <c r="CV39" s="3">
        <v>0.66</v>
      </c>
      <c r="CW39" s="3">
        <v>0.78</v>
      </c>
      <c r="CX39" s="3">
        <v>0.87</v>
      </c>
      <c r="CY39" s="3">
        <v>0.78</v>
      </c>
      <c r="CZ39" s="3">
        <v>0.2</v>
      </c>
      <c r="DA39" s="3">
        <v>0.73</v>
      </c>
      <c r="DB39" s="3">
        <v>0.43</v>
      </c>
      <c r="DC39" s="3">
        <v>0.79</v>
      </c>
      <c r="DD39" s="3">
        <v>0.64</v>
      </c>
      <c r="DE39" s="3">
        <v>0.9</v>
      </c>
      <c r="DF39" s="3">
        <v>0.89</v>
      </c>
      <c r="DG39" s="3">
        <v>0.88</v>
      </c>
      <c r="DH39" s="3">
        <v>0.86</v>
      </c>
      <c r="DI39" s="3">
        <v>0.88</v>
      </c>
      <c r="DJ39" s="3">
        <v>0.92</v>
      </c>
      <c r="DK39" s="3">
        <v>0.85</v>
      </c>
      <c r="DL39" s="3">
        <v>0.82</v>
      </c>
      <c r="DM39" s="3">
        <v>0.73</v>
      </c>
      <c r="DN39" s="3">
        <v>0.76</v>
      </c>
      <c r="DO39" s="3">
        <v>0.63</v>
      </c>
      <c r="DP39" s="3">
        <v>0.8</v>
      </c>
      <c r="DQ39" s="3">
        <v>0.27</v>
      </c>
      <c r="DR39" s="3">
        <v>0.44</v>
      </c>
      <c r="DS39" s="3">
        <v>0.35</v>
      </c>
      <c r="DT39" s="3">
        <v>0.31</v>
      </c>
      <c r="DU39" s="3">
        <v>0.46</v>
      </c>
      <c r="DV39" s="3">
        <v>0.46</v>
      </c>
      <c r="DW39" s="3">
        <v>0.36</v>
      </c>
      <c r="DX39" s="3">
        <v>0.59</v>
      </c>
      <c r="DY39" s="3">
        <v>0.6</v>
      </c>
      <c r="DZ39" s="3">
        <v>0.38</v>
      </c>
      <c r="EA39" s="3">
        <v>0.54</v>
      </c>
      <c r="EB39" s="3">
        <v>0.53</v>
      </c>
      <c r="EC39" s="3">
        <v>0.81</v>
      </c>
      <c r="ED39" s="3">
        <v>0.51</v>
      </c>
      <c r="EE39" s="3">
        <v>0.27</v>
      </c>
      <c r="EF39" s="3">
        <v>0.09</v>
      </c>
      <c r="EG39" s="3">
        <v>0.1</v>
      </c>
      <c r="EH39" s="3">
        <v>0.49</v>
      </c>
      <c r="EI39" s="3">
        <v>0.41</v>
      </c>
      <c r="EJ39" s="3">
        <v>0.8</v>
      </c>
      <c r="EK39" s="3">
        <v>0.64</v>
      </c>
      <c r="EL39" s="3">
        <v>0.74</v>
      </c>
      <c r="EM39" s="3">
        <v>0.47</v>
      </c>
      <c r="EN39" s="3">
        <v>0.5</v>
      </c>
      <c r="EO39" s="3">
        <v>0.73</v>
      </c>
      <c r="EP39" s="3">
        <v>0.28999999999999998</v>
      </c>
      <c r="EQ39" s="3">
        <v>0.38</v>
      </c>
      <c r="ER39" s="3">
        <v>0.42</v>
      </c>
      <c r="ES39" s="3">
        <v>0.2</v>
      </c>
      <c r="ET39" s="3">
        <v>0.28999999999999998</v>
      </c>
      <c r="EU39" s="3">
        <v>0.55000000000000004</v>
      </c>
      <c r="EV39" s="3">
        <v>0.52</v>
      </c>
      <c r="EW39" s="3">
        <v>0.8</v>
      </c>
      <c r="EX39" s="3">
        <v>0.69</v>
      </c>
      <c r="EY39" s="3">
        <v>0.84</v>
      </c>
      <c r="EZ39" s="3">
        <v>0.89</v>
      </c>
      <c r="FA39" s="3">
        <v>0.74</v>
      </c>
      <c r="FB39" s="3">
        <v>0.9</v>
      </c>
      <c r="FC39" s="3">
        <v>0.84</v>
      </c>
      <c r="FD39" s="3">
        <v>0.85</v>
      </c>
      <c r="FE39" s="3">
        <v>0.71</v>
      </c>
      <c r="FF39" s="3">
        <v>0.8</v>
      </c>
      <c r="FG39" s="3">
        <v>0.9</v>
      </c>
      <c r="FH39" s="3">
        <v>0.85</v>
      </c>
      <c r="FI39" s="3">
        <v>0.92</v>
      </c>
      <c r="FJ39" s="3">
        <v>0.87</v>
      </c>
      <c r="FK39" s="3">
        <v>0.93</v>
      </c>
      <c r="FL39" s="3">
        <v>0.8</v>
      </c>
      <c r="FM39" s="3">
        <v>0.79</v>
      </c>
      <c r="FN39" s="3">
        <v>0.77</v>
      </c>
      <c r="FO39" s="3">
        <v>0.75</v>
      </c>
      <c r="FP39" s="3">
        <v>0.52</v>
      </c>
      <c r="FQ39" s="3">
        <v>0.55000000000000004</v>
      </c>
      <c r="FR39" s="3">
        <v>0.69</v>
      </c>
      <c r="FS39" s="3">
        <v>0.44</v>
      </c>
      <c r="FT39" s="3">
        <v>0.48</v>
      </c>
      <c r="FU39" s="3">
        <v>0.53</v>
      </c>
      <c r="FV39" s="3">
        <v>0.59</v>
      </c>
      <c r="FW39" s="3">
        <v>0.57999999999999996</v>
      </c>
      <c r="FX39" s="3">
        <v>0.5</v>
      </c>
      <c r="FY39" s="3">
        <v>0.38</v>
      </c>
      <c r="FZ39" s="3">
        <v>0.73</v>
      </c>
      <c r="GA39" s="3">
        <v>0.88</v>
      </c>
      <c r="GB39" s="3">
        <v>0.74</v>
      </c>
      <c r="GC39" s="3">
        <v>0.79</v>
      </c>
      <c r="GD39" s="3">
        <v>0.69</v>
      </c>
      <c r="GE39" s="3">
        <v>0.6</v>
      </c>
      <c r="GF39" s="3">
        <v>0.85</v>
      </c>
      <c r="GG39" s="3">
        <v>0.69</v>
      </c>
      <c r="GH39" s="3">
        <v>0.86</v>
      </c>
      <c r="GI39" s="3">
        <v>0.66</v>
      </c>
      <c r="GJ39" s="3">
        <v>0.76</v>
      </c>
      <c r="GK39" s="3">
        <v>0.39</v>
      </c>
      <c r="GL39" s="3">
        <v>0.48</v>
      </c>
      <c r="GM39" s="3">
        <v>0.46</v>
      </c>
      <c r="GN39" s="3">
        <v>0.48</v>
      </c>
      <c r="GO39" s="3">
        <v>0.24</v>
      </c>
      <c r="GP39" s="3">
        <v>0.48</v>
      </c>
      <c r="GQ39" s="3">
        <v>0.3</v>
      </c>
      <c r="GR39" s="3">
        <v>0.56999999999999995</v>
      </c>
      <c r="GS39" s="3">
        <v>0.55000000000000004</v>
      </c>
      <c r="GT39" s="3">
        <v>0.81</v>
      </c>
      <c r="GU39" s="3">
        <v>0.64</v>
      </c>
      <c r="GV39" s="3">
        <v>0.69</v>
      </c>
      <c r="GW39" s="3">
        <v>0.64</v>
      </c>
      <c r="GX39" s="3">
        <v>0.62</v>
      </c>
      <c r="GY39" s="3">
        <v>0.66</v>
      </c>
      <c r="GZ39" s="3">
        <v>0.81</v>
      </c>
      <c r="HA39" s="3">
        <v>0.42</v>
      </c>
      <c r="HB39" s="3">
        <v>0.66</v>
      </c>
      <c r="HC39" s="3">
        <v>0.46</v>
      </c>
      <c r="HD39" s="3">
        <v>0.72</v>
      </c>
      <c r="HE39" s="3">
        <v>0.8</v>
      </c>
      <c r="HF39" s="3">
        <v>0.74</v>
      </c>
      <c r="HG39" s="3">
        <v>0.9</v>
      </c>
      <c r="HH39" s="3">
        <v>0.82</v>
      </c>
      <c r="HI39" s="3">
        <v>0.88</v>
      </c>
      <c r="HJ39" s="3">
        <v>0.85</v>
      </c>
      <c r="HK39" s="3">
        <v>0.7</v>
      </c>
      <c r="HL39" s="3">
        <v>0.45</v>
      </c>
      <c r="HM39" s="3">
        <v>0.78</v>
      </c>
      <c r="HN39" s="3">
        <v>0.77</v>
      </c>
      <c r="HO39" s="3">
        <v>0.68</v>
      </c>
      <c r="HP39" s="3">
        <v>0.4</v>
      </c>
      <c r="HQ39" s="3">
        <v>0.44</v>
      </c>
      <c r="HR39" s="3">
        <v>0.44</v>
      </c>
      <c r="HS39" s="3">
        <v>0.51</v>
      </c>
      <c r="HT39" s="3">
        <v>0.63</v>
      </c>
      <c r="HU39" s="3">
        <v>0.46</v>
      </c>
      <c r="HV39" s="3">
        <v>0.6</v>
      </c>
      <c r="HW39" s="3">
        <v>0.77</v>
      </c>
      <c r="HX39" s="3">
        <v>0.74</v>
      </c>
      <c r="HY39" s="3">
        <v>-1</v>
      </c>
      <c r="HZ39" s="3">
        <v>-1</v>
      </c>
      <c r="IA39" s="3">
        <v>-1</v>
      </c>
      <c r="IB39" s="3">
        <v>-1</v>
      </c>
      <c r="IC39" s="3">
        <v>-1</v>
      </c>
      <c r="ID39" s="3">
        <v>-1</v>
      </c>
      <c r="IE39" s="3">
        <v>-1</v>
      </c>
      <c r="IF39" s="3">
        <v>-1</v>
      </c>
      <c r="IG39" s="3">
        <v>-1</v>
      </c>
      <c r="IH39" s="3">
        <v>0.3</v>
      </c>
      <c r="II39" s="3">
        <v>0.32</v>
      </c>
      <c r="IJ39" s="3">
        <v>0.32</v>
      </c>
      <c r="IK39" s="3">
        <v>0.3</v>
      </c>
      <c r="IL39" s="3">
        <v>0.51</v>
      </c>
      <c r="IM39" s="3">
        <v>0.6</v>
      </c>
      <c r="IN39" s="3">
        <v>0.62</v>
      </c>
      <c r="IO39" s="3">
        <v>0.72</v>
      </c>
      <c r="IP39" s="3">
        <v>0.71</v>
      </c>
      <c r="IQ39" s="3">
        <v>0.61</v>
      </c>
      <c r="IR39" s="3">
        <v>0.67</v>
      </c>
      <c r="IS39" s="3">
        <v>0.65</v>
      </c>
      <c r="IT39" s="3">
        <v>0.43</v>
      </c>
      <c r="IU39" s="3">
        <v>0.41</v>
      </c>
      <c r="IV39" s="3">
        <v>0.22</v>
      </c>
      <c r="IW39" s="3">
        <v>0.47</v>
      </c>
      <c r="IX39" s="3">
        <v>0.49</v>
      </c>
      <c r="IY39" s="3">
        <v>0.51</v>
      </c>
      <c r="IZ39" s="3">
        <v>0.55000000000000004</v>
      </c>
      <c r="JA39" s="3">
        <v>0.64</v>
      </c>
      <c r="JB39" s="3">
        <v>0.41</v>
      </c>
      <c r="JC39" s="3">
        <v>0.59</v>
      </c>
      <c r="JD39" s="3">
        <v>0.56000000000000005</v>
      </c>
      <c r="JE39" s="3">
        <v>0.5</v>
      </c>
      <c r="JF39" s="3">
        <v>0.24</v>
      </c>
      <c r="JG39" s="3">
        <v>0.41</v>
      </c>
      <c r="JH39" s="3">
        <v>0.14000000000000001</v>
      </c>
      <c r="JI39" s="3">
        <v>0.18</v>
      </c>
      <c r="JJ39" s="3">
        <v>0.2</v>
      </c>
      <c r="JK39" s="3">
        <v>0.31</v>
      </c>
      <c r="JL39" s="3">
        <v>0.54</v>
      </c>
      <c r="JM39" s="3">
        <v>0.47</v>
      </c>
      <c r="JN39" s="3">
        <v>0.41</v>
      </c>
      <c r="JO39" s="3">
        <v>0.6</v>
      </c>
      <c r="JP39" s="3">
        <v>0.68</v>
      </c>
      <c r="JQ39" s="3">
        <v>0.6</v>
      </c>
      <c r="JR39" s="3">
        <v>0.46</v>
      </c>
      <c r="JS39" s="3">
        <v>0.37</v>
      </c>
      <c r="JT39" s="3">
        <v>0.69</v>
      </c>
      <c r="JU39" s="3">
        <v>0.73</v>
      </c>
      <c r="JV39" s="3">
        <v>0.81</v>
      </c>
      <c r="JW39" s="3">
        <v>0.72</v>
      </c>
      <c r="JX39" s="3">
        <v>0.28000000000000003</v>
      </c>
      <c r="JY39" s="3">
        <v>0.31</v>
      </c>
      <c r="JZ39" s="3">
        <v>0.42</v>
      </c>
      <c r="KA39" s="3">
        <v>0.37</v>
      </c>
      <c r="KB39" s="3">
        <v>0.28999999999999998</v>
      </c>
      <c r="KC39" s="3">
        <v>0.38</v>
      </c>
      <c r="KD39" s="3">
        <v>0.73</v>
      </c>
      <c r="KE39" s="3">
        <v>0.78</v>
      </c>
      <c r="KF39" s="3">
        <v>0.73</v>
      </c>
      <c r="KG39" s="3">
        <v>0.4</v>
      </c>
      <c r="KH39" s="3">
        <v>0.45</v>
      </c>
      <c r="KI39" s="3">
        <v>0.14000000000000001</v>
      </c>
      <c r="KJ39" s="3">
        <v>0.32</v>
      </c>
      <c r="KK39" s="3">
        <v>0.19</v>
      </c>
      <c r="KL39" s="3">
        <v>0.22</v>
      </c>
      <c r="KM39" s="3">
        <v>0.38</v>
      </c>
      <c r="KN39" s="3">
        <v>0.48</v>
      </c>
      <c r="KO39" s="3">
        <v>0.68</v>
      </c>
      <c r="KP39" s="3">
        <v>0.62</v>
      </c>
      <c r="KQ39" s="3">
        <v>0.87</v>
      </c>
      <c r="KR39" s="3">
        <v>0.83</v>
      </c>
      <c r="KS39" s="3">
        <v>0.95</v>
      </c>
      <c r="KT39" s="3">
        <v>0.9</v>
      </c>
      <c r="KU39" s="3">
        <v>0.89</v>
      </c>
      <c r="KV39" s="3">
        <v>0.71</v>
      </c>
      <c r="KW39" s="3">
        <v>0.7</v>
      </c>
      <c r="KX39" s="3">
        <v>0.73</v>
      </c>
      <c r="KY39" s="3">
        <v>0.35</v>
      </c>
      <c r="KZ39" s="3">
        <v>0.38</v>
      </c>
      <c r="LA39" s="3">
        <v>0.52</v>
      </c>
      <c r="LB39" s="3">
        <v>0.46</v>
      </c>
      <c r="LC39" s="3">
        <v>0.65</v>
      </c>
      <c r="LD39" s="3">
        <v>0.56000000000000005</v>
      </c>
      <c r="LE39" s="3">
        <v>0.5</v>
      </c>
      <c r="LF39" s="3">
        <v>0.64</v>
      </c>
      <c r="LG39" s="3">
        <v>0.39</v>
      </c>
      <c r="LH39" s="3">
        <v>0.28999999999999998</v>
      </c>
      <c r="LI39" s="3">
        <v>0.25</v>
      </c>
      <c r="LJ39" s="3">
        <v>0.27</v>
      </c>
      <c r="LK39" s="3">
        <v>0.59</v>
      </c>
      <c r="LL39" s="3">
        <v>0.6</v>
      </c>
      <c r="LM39" s="3">
        <v>0.61</v>
      </c>
      <c r="LN39" s="3">
        <v>0.8</v>
      </c>
      <c r="LO39" s="3">
        <v>0.64</v>
      </c>
      <c r="LP39" s="3">
        <v>0.51</v>
      </c>
      <c r="LQ39" s="3">
        <v>0.62</v>
      </c>
      <c r="LR39" s="3">
        <v>0.84</v>
      </c>
      <c r="LS39" s="3">
        <v>0.77</v>
      </c>
      <c r="LT39" s="3">
        <v>0.64</v>
      </c>
      <c r="LU39" s="3">
        <v>0.6</v>
      </c>
      <c r="LV39" s="3">
        <v>0.65</v>
      </c>
      <c r="LW39" s="3">
        <v>0.65</v>
      </c>
      <c r="LX39" s="3">
        <v>0.73</v>
      </c>
      <c r="LY39" s="3">
        <v>0.49</v>
      </c>
      <c r="LZ39" s="3">
        <v>0.64</v>
      </c>
      <c r="MA39" s="3">
        <v>0.83</v>
      </c>
      <c r="MB39" s="3">
        <v>0.8</v>
      </c>
      <c r="MC39" s="3">
        <v>0.83</v>
      </c>
      <c r="MD39" s="3">
        <v>0.85</v>
      </c>
      <c r="ME39" s="3">
        <v>0.91</v>
      </c>
      <c r="MF39" s="3">
        <v>0.83</v>
      </c>
      <c r="MG39" s="3">
        <v>0.86</v>
      </c>
      <c r="MH39" s="3">
        <v>0.73</v>
      </c>
      <c r="MI39" s="3">
        <v>0.45</v>
      </c>
      <c r="MJ39" s="3">
        <v>0.3</v>
      </c>
      <c r="MK39" s="3">
        <v>0.17</v>
      </c>
      <c r="ML39" s="3">
        <v>0.35</v>
      </c>
      <c r="MM39" s="3">
        <v>0.49</v>
      </c>
      <c r="MN39" s="3">
        <v>0.49</v>
      </c>
      <c r="MO39" s="3">
        <v>0.83</v>
      </c>
      <c r="MP39" s="3">
        <v>0.79</v>
      </c>
      <c r="MQ39" s="3">
        <v>0.65</v>
      </c>
      <c r="MR39" s="3">
        <v>0.79</v>
      </c>
      <c r="MS39" s="3">
        <v>0.84</v>
      </c>
      <c r="MT39" s="3">
        <v>0.56000000000000005</v>
      </c>
      <c r="MU39" s="3">
        <v>0.72</v>
      </c>
      <c r="MV39" s="3">
        <v>0.78</v>
      </c>
      <c r="MW39" s="3">
        <v>0.84</v>
      </c>
      <c r="MX39" s="3">
        <v>0.84</v>
      </c>
      <c r="MY39" s="3">
        <v>0.83</v>
      </c>
      <c r="MZ39" s="3">
        <v>0.78</v>
      </c>
      <c r="NA39" s="3">
        <v>0.8</v>
      </c>
      <c r="NB39" s="3">
        <v>0.87</v>
      </c>
      <c r="NC39" s="3">
        <v>0.7</v>
      </c>
      <c r="ND39" s="3">
        <v>0.87</v>
      </c>
      <c r="NE39" s="3">
        <v>0.73</v>
      </c>
      <c r="NF39" s="3">
        <v>0.79</v>
      </c>
      <c r="NG39" s="3">
        <v>0.72</v>
      </c>
      <c r="NH39" s="3">
        <v>0.69</v>
      </c>
      <c r="NI39" s="3">
        <v>0.63</v>
      </c>
      <c r="NJ39" s="3">
        <v>0.85</v>
      </c>
      <c r="NK39" s="3">
        <v>0.63</v>
      </c>
      <c r="NL39" s="3">
        <v>0.51</v>
      </c>
      <c r="NM39" s="3">
        <v>0.55000000000000004</v>
      </c>
      <c r="NN39" s="3">
        <v>0.7</v>
      </c>
      <c r="NO39" s="3">
        <v>0.39</v>
      </c>
      <c r="NP39" s="3">
        <v>0.75</v>
      </c>
      <c r="NQ39" s="3">
        <v>0.7</v>
      </c>
      <c r="NR39" s="3">
        <v>0.78</v>
      </c>
      <c r="NS39" s="3">
        <v>0.73</v>
      </c>
      <c r="NT39" s="3">
        <v>0.87</v>
      </c>
      <c r="NU39" s="3">
        <v>0.66</v>
      </c>
      <c r="NV39" s="3">
        <v>0.72</v>
      </c>
      <c r="NW39" s="3">
        <v>0.68</v>
      </c>
      <c r="NX39" s="3">
        <v>0.65</v>
      </c>
      <c r="NY39" s="3">
        <v>0.45</v>
      </c>
      <c r="NZ39" s="3">
        <v>0.45</v>
      </c>
      <c r="OA39" s="3">
        <v>0.74</v>
      </c>
      <c r="OB39" s="3">
        <v>0.19</v>
      </c>
      <c r="OC39" s="3">
        <v>0.43</v>
      </c>
      <c r="OD39" s="3">
        <v>0.59</v>
      </c>
      <c r="OE39" s="3">
        <v>0.63</v>
      </c>
      <c r="OF39" s="3">
        <v>0.91</v>
      </c>
      <c r="OG39" s="3">
        <v>0.69</v>
      </c>
      <c r="OH39" s="3">
        <v>0.37</v>
      </c>
      <c r="OI39" s="3">
        <v>0.85</v>
      </c>
      <c r="OJ39" s="3">
        <v>0.75</v>
      </c>
      <c r="OK39" s="3">
        <v>0.66</v>
      </c>
      <c r="OL39" s="3">
        <v>0.81</v>
      </c>
      <c r="OM39" s="3">
        <v>0.82</v>
      </c>
      <c r="ON39" s="3">
        <v>0.74</v>
      </c>
      <c r="OO39" s="3">
        <v>0.84</v>
      </c>
      <c r="OP39" s="3">
        <v>0.55000000000000004</v>
      </c>
      <c r="OQ39" s="3">
        <v>0.13</v>
      </c>
      <c r="OR39" s="3">
        <v>0.32</v>
      </c>
      <c r="OS39" s="3">
        <v>0.68</v>
      </c>
      <c r="OT39" s="3">
        <v>0.35</v>
      </c>
      <c r="OU39" s="3">
        <v>0.75</v>
      </c>
      <c r="OV39" s="3">
        <v>0.49</v>
      </c>
      <c r="OW39" s="3">
        <v>0.71</v>
      </c>
      <c r="OX39" s="3">
        <v>0.81</v>
      </c>
      <c r="OY39" s="3">
        <v>0.66</v>
      </c>
      <c r="OZ39" s="3">
        <v>0.73</v>
      </c>
      <c r="PA39" s="3">
        <v>0.8</v>
      </c>
      <c r="PB39" s="3">
        <v>0.67</v>
      </c>
      <c r="PC39" s="3">
        <v>0.3</v>
      </c>
      <c r="PD39" s="3">
        <v>0.46</v>
      </c>
      <c r="PE39" s="3">
        <v>0.45</v>
      </c>
      <c r="PF39" s="3">
        <v>0.57999999999999996</v>
      </c>
      <c r="PG39" s="3">
        <v>0.15</v>
      </c>
      <c r="PH39" s="3">
        <v>0.85</v>
      </c>
      <c r="PI39" s="3">
        <v>0.8</v>
      </c>
      <c r="PJ39" s="3">
        <v>0.63</v>
      </c>
      <c r="PK39" s="3">
        <v>0.45</v>
      </c>
      <c r="PL39" s="3">
        <v>0.77</v>
      </c>
      <c r="PM39" s="3">
        <v>0.72</v>
      </c>
      <c r="PN39" s="3">
        <v>0.35</v>
      </c>
      <c r="PO39" s="3">
        <v>0.28000000000000003</v>
      </c>
      <c r="PP39" s="3">
        <v>0.23</v>
      </c>
      <c r="PQ39" s="3">
        <v>0.26</v>
      </c>
      <c r="PR39" s="3">
        <v>0.03</v>
      </c>
      <c r="PS39" s="3">
        <v>0.12</v>
      </c>
      <c r="PT39" s="3">
        <v>0.28999999999999998</v>
      </c>
      <c r="PU39" s="3">
        <v>0.4</v>
      </c>
      <c r="PV39" s="3">
        <v>0.44</v>
      </c>
      <c r="PW39" s="3">
        <v>0.57999999999999996</v>
      </c>
      <c r="PX39" s="3">
        <v>0.56000000000000005</v>
      </c>
      <c r="PY39" s="3">
        <v>0.74</v>
      </c>
      <c r="PZ39" s="3">
        <v>0.73</v>
      </c>
      <c r="QA39" s="3">
        <v>0.72</v>
      </c>
      <c r="QB39" s="3">
        <v>0.75</v>
      </c>
      <c r="QC39" s="3">
        <v>0.73</v>
      </c>
      <c r="QD39" s="3">
        <v>0.67</v>
      </c>
      <c r="QE39" s="3">
        <v>0.52</v>
      </c>
      <c r="QF39" s="3">
        <v>0.53</v>
      </c>
      <c r="QG39" s="3">
        <v>0.71</v>
      </c>
      <c r="QH39" s="3">
        <v>0.62</v>
      </c>
      <c r="QI39" s="3">
        <v>0.65</v>
      </c>
      <c r="QJ39" s="3">
        <v>0.88</v>
      </c>
      <c r="QK39" s="3">
        <v>0.64</v>
      </c>
      <c r="QL39" s="3">
        <v>0.9</v>
      </c>
      <c r="QM39" s="3">
        <v>0.74</v>
      </c>
      <c r="QN39" s="3">
        <v>0.81</v>
      </c>
      <c r="QO39" s="3">
        <v>0.85</v>
      </c>
      <c r="QP39" s="3">
        <v>0.79</v>
      </c>
      <c r="QQ39" s="3">
        <v>0.79</v>
      </c>
      <c r="QR39" s="3">
        <v>0.76</v>
      </c>
      <c r="QS39" s="3">
        <v>0.71</v>
      </c>
      <c r="QT39" s="3">
        <v>0.48</v>
      </c>
      <c r="QU39" s="3">
        <v>0.53</v>
      </c>
      <c r="QV39" s="3">
        <v>0.56999999999999995</v>
      </c>
      <c r="QW39" s="3">
        <v>0.4</v>
      </c>
      <c r="QX39" s="3">
        <v>0.26</v>
      </c>
      <c r="QY39" s="3">
        <v>0.32</v>
      </c>
      <c r="QZ39" s="3">
        <v>0.4</v>
      </c>
      <c r="RA39" s="3">
        <v>0.53</v>
      </c>
      <c r="RB39" s="3">
        <v>0.43</v>
      </c>
      <c r="RC39" s="3">
        <v>0.56999999999999995</v>
      </c>
      <c r="RD39" s="3">
        <v>0.56999999999999995</v>
      </c>
      <c r="RE39" s="3">
        <v>0.25</v>
      </c>
      <c r="RF39" s="3">
        <v>0.36</v>
      </c>
      <c r="RG39" s="3">
        <v>0.47</v>
      </c>
      <c r="RH39" s="3">
        <v>0.49</v>
      </c>
      <c r="RI39" s="3">
        <v>0.68</v>
      </c>
      <c r="RJ39" s="3">
        <v>0.68</v>
      </c>
      <c r="RK39" s="3">
        <v>0.59</v>
      </c>
      <c r="RL39" s="3">
        <v>0.63</v>
      </c>
      <c r="RM39" s="3">
        <v>0.48</v>
      </c>
      <c r="RN39" s="3">
        <v>0.26</v>
      </c>
      <c r="RO39" s="3">
        <v>0.6</v>
      </c>
      <c r="RP39" s="3">
        <v>0.28000000000000003</v>
      </c>
      <c r="RQ39" s="3">
        <v>0.38</v>
      </c>
      <c r="RR39" s="3">
        <v>0.12</v>
      </c>
      <c r="RS39" s="3">
        <v>0.53</v>
      </c>
      <c r="RT39" s="3">
        <v>0.65</v>
      </c>
      <c r="RU39" s="3">
        <v>0.54</v>
      </c>
      <c r="RV39" s="3">
        <v>0.62</v>
      </c>
      <c r="RW39" s="3">
        <v>0.72</v>
      </c>
      <c r="RX39" s="3">
        <v>0.78</v>
      </c>
      <c r="RY39" s="3">
        <v>0.72</v>
      </c>
      <c r="RZ39" s="3">
        <v>0.35</v>
      </c>
      <c r="SA39" s="3">
        <v>0.2</v>
      </c>
      <c r="SB39" s="3">
        <v>0.67</v>
      </c>
      <c r="SC39" s="3">
        <v>0.59</v>
      </c>
      <c r="SD39" s="3">
        <v>0.56000000000000005</v>
      </c>
      <c r="SE39" s="3">
        <v>0.62</v>
      </c>
      <c r="SF39" s="3">
        <v>0.62</v>
      </c>
      <c r="SG39" s="3">
        <v>0.63</v>
      </c>
      <c r="SH39" s="3">
        <v>0.79</v>
      </c>
      <c r="SI39" s="3">
        <v>0.82</v>
      </c>
      <c r="SJ39" s="3">
        <v>0.89</v>
      </c>
      <c r="SK39" s="3">
        <v>0.94</v>
      </c>
      <c r="SL39" s="3">
        <v>0.9</v>
      </c>
      <c r="SM39" s="3">
        <v>0.91</v>
      </c>
      <c r="SN39" s="3">
        <v>0.8</v>
      </c>
      <c r="SO39" s="3">
        <v>0.75</v>
      </c>
      <c r="SP39" s="3">
        <v>0.53</v>
      </c>
      <c r="SQ39" s="3">
        <v>0.5</v>
      </c>
      <c r="SR39" s="3">
        <v>0.42</v>
      </c>
      <c r="SS39" s="3">
        <v>0.34</v>
      </c>
      <c r="ST39" s="3">
        <v>0.36</v>
      </c>
      <c r="SU39" s="3">
        <v>0.48</v>
      </c>
      <c r="SV39" s="3">
        <v>0.5</v>
      </c>
      <c r="SW39" s="3">
        <v>0.42</v>
      </c>
      <c r="SX39" s="3">
        <v>0.38</v>
      </c>
      <c r="SY39" s="3">
        <v>0.23</v>
      </c>
      <c r="SZ39" s="3">
        <v>0.19</v>
      </c>
      <c r="TA39" s="3">
        <v>0.45</v>
      </c>
      <c r="TB39" s="3">
        <v>0.28999999999999998</v>
      </c>
      <c r="TC39" s="3">
        <v>0.33</v>
      </c>
      <c r="TD39" s="3">
        <v>0.24</v>
      </c>
      <c r="TE39" s="3">
        <v>0.45</v>
      </c>
      <c r="TF39" s="3">
        <v>0.41</v>
      </c>
      <c r="TG39" s="3">
        <v>0.41</v>
      </c>
      <c r="TH39" s="3">
        <v>0.73</v>
      </c>
      <c r="TI39" s="3">
        <v>0.64</v>
      </c>
      <c r="TJ39" s="3">
        <v>0.69</v>
      </c>
      <c r="TK39" s="3">
        <v>0.62</v>
      </c>
      <c r="TL39" s="3">
        <v>0.32</v>
      </c>
      <c r="TM39" s="3">
        <v>0.59</v>
      </c>
      <c r="TN39" s="3">
        <v>0.86</v>
      </c>
      <c r="TO39" s="3">
        <v>0.77</v>
      </c>
      <c r="TP39" s="3">
        <v>0.87</v>
      </c>
      <c r="TQ39" s="3">
        <v>0.94</v>
      </c>
      <c r="TR39" s="3">
        <v>0.7</v>
      </c>
      <c r="TS39" s="3">
        <v>0.57999999999999996</v>
      </c>
      <c r="TT39" s="3">
        <v>0.36</v>
      </c>
      <c r="TU39" s="3">
        <v>0.26</v>
      </c>
      <c r="TV39" s="3">
        <v>0.38</v>
      </c>
      <c r="TW39" s="3">
        <v>0.23</v>
      </c>
      <c r="TX39" s="3">
        <v>0.13</v>
      </c>
      <c r="TY39" s="3">
        <v>0.41</v>
      </c>
      <c r="TZ39" s="3">
        <v>0.5</v>
      </c>
      <c r="UA39" s="3">
        <v>0.66</v>
      </c>
      <c r="UB39" s="3">
        <v>0.71</v>
      </c>
      <c r="UC39" s="3">
        <v>0.64</v>
      </c>
      <c r="UD39" s="3">
        <v>0.82</v>
      </c>
      <c r="UE39" s="3">
        <v>0.83</v>
      </c>
      <c r="UF39" s="3">
        <v>0.61</v>
      </c>
      <c r="UG39" s="3">
        <v>0.84</v>
      </c>
      <c r="UH39" s="3">
        <v>0.57999999999999996</v>
      </c>
      <c r="UI39" s="3">
        <v>0.84</v>
      </c>
      <c r="UJ39" s="3">
        <v>0.43</v>
      </c>
      <c r="UK39" s="3">
        <v>0.82</v>
      </c>
      <c r="UL39" s="3">
        <v>0.69</v>
      </c>
      <c r="UM39" s="3">
        <v>0.69</v>
      </c>
      <c r="UN39" s="3">
        <v>0.88</v>
      </c>
      <c r="UO39" s="3">
        <v>0.86</v>
      </c>
      <c r="UP39" s="3">
        <v>0.4</v>
      </c>
      <c r="UQ39" s="3">
        <v>0.47</v>
      </c>
      <c r="UR39" s="3">
        <v>0.69</v>
      </c>
      <c r="US39" s="3">
        <v>0.66</v>
      </c>
      <c r="UT39" s="3">
        <v>0.44</v>
      </c>
      <c r="UU39" s="3">
        <v>0.56000000000000005</v>
      </c>
      <c r="UV39" s="3">
        <v>0.4</v>
      </c>
      <c r="UW39" s="3">
        <v>0.35</v>
      </c>
      <c r="UX39" s="3">
        <v>0.62</v>
      </c>
      <c r="UY39" s="3">
        <v>0.32</v>
      </c>
      <c r="UZ39" s="3">
        <v>0.45</v>
      </c>
      <c r="VA39" s="3">
        <v>0.35</v>
      </c>
      <c r="VB39" s="3">
        <v>0.13</v>
      </c>
      <c r="VC39" s="3">
        <v>0.66</v>
      </c>
      <c r="VD39" s="3">
        <v>0.42</v>
      </c>
      <c r="VE39" s="3">
        <v>0.76</v>
      </c>
      <c r="VF39" s="3">
        <v>0.65</v>
      </c>
      <c r="VG39" s="3">
        <v>0.81</v>
      </c>
      <c r="VH39" s="3">
        <v>0.55000000000000004</v>
      </c>
      <c r="VI39" s="3">
        <v>0.48</v>
      </c>
      <c r="VJ39" s="3">
        <v>0.61</v>
      </c>
      <c r="VK39" s="3">
        <v>0.83</v>
      </c>
      <c r="VL39" s="3">
        <v>0.4</v>
      </c>
      <c r="VM39" s="3">
        <v>0.28999999999999998</v>
      </c>
      <c r="VN39" s="3">
        <v>0.44</v>
      </c>
      <c r="VO39" s="3">
        <v>0.17</v>
      </c>
      <c r="VP39" s="3">
        <v>0.34</v>
      </c>
      <c r="VQ39" s="3">
        <v>0.14000000000000001</v>
      </c>
      <c r="VR39" s="3">
        <v>0.16</v>
      </c>
      <c r="VS39" s="3">
        <v>0.04</v>
      </c>
      <c r="VT39" s="3">
        <v>0.08</v>
      </c>
      <c r="VU39" s="3">
        <v>0.22</v>
      </c>
      <c r="VV39" s="3">
        <v>0.24</v>
      </c>
      <c r="VW39" s="3">
        <v>0.32</v>
      </c>
      <c r="VX39" s="3">
        <v>0.33</v>
      </c>
      <c r="VY39" s="3">
        <v>0.3</v>
      </c>
      <c r="VZ39" s="3">
        <v>0.7</v>
      </c>
      <c r="WA39" s="3">
        <v>0.45</v>
      </c>
      <c r="WB39" s="3">
        <v>0.78</v>
      </c>
      <c r="WC39" s="3">
        <v>0.68</v>
      </c>
      <c r="WD39" s="3">
        <v>0.16</v>
      </c>
      <c r="WE39" s="3">
        <v>0.61</v>
      </c>
      <c r="WF39" s="3">
        <v>0.28000000000000003</v>
      </c>
      <c r="WG39" s="3">
        <v>0.49</v>
      </c>
      <c r="WH39" s="3">
        <v>0.23</v>
      </c>
      <c r="WI39" s="3">
        <v>-1</v>
      </c>
      <c r="WJ39" s="3">
        <v>-1</v>
      </c>
      <c r="WK39" s="3">
        <v>-1</v>
      </c>
      <c r="WL39" s="3">
        <v>-1</v>
      </c>
      <c r="WM39" s="3">
        <v>-1</v>
      </c>
      <c r="WN39" s="3">
        <v>-1</v>
      </c>
      <c r="WO39" s="3">
        <v>-1</v>
      </c>
      <c r="WP39" s="3">
        <v>-1</v>
      </c>
      <c r="WQ39" s="3">
        <v>-1</v>
      </c>
      <c r="WR39" s="3">
        <v>-1</v>
      </c>
      <c r="WS39" s="3">
        <v>-1</v>
      </c>
      <c r="WT39" s="3">
        <v>-1</v>
      </c>
      <c r="WU39" s="3">
        <v>-1</v>
      </c>
      <c r="WV39" s="3">
        <v>-1</v>
      </c>
      <c r="WW39" s="3">
        <v>0.81</v>
      </c>
      <c r="WX39" s="3">
        <v>0.86</v>
      </c>
      <c r="WY39" s="3">
        <v>0.86</v>
      </c>
      <c r="WZ39" s="3">
        <v>0.87</v>
      </c>
      <c r="XA39" s="3">
        <v>0.76</v>
      </c>
      <c r="XB39" s="3">
        <v>0.7</v>
      </c>
      <c r="XC39" s="3">
        <v>0.65</v>
      </c>
      <c r="XD39" s="3">
        <v>0.38</v>
      </c>
      <c r="XE39" s="3">
        <v>0.25</v>
      </c>
      <c r="XF39" s="3">
        <v>0.52</v>
      </c>
      <c r="XG39" s="3">
        <v>0.56999999999999995</v>
      </c>
      <c r="XH39" s="3">
        <v>0.38</v>
      </c>
      <c r="XI39" s="3">
        <v>0.67</v>
      </c>
      <c r="XJ39" s="3">
        <v>0.74</v>
      </c>
      <c r="XK39" s="3">
        <v>0.64</v>
      </c>
      <c r="XL39" s="3">
        <v>0.18</v>
      </c>
      <c r="XM39" s="3">
        <v>0.15</v>
      </c>
      <c r="XN39" s="3">
        <v>0.42</v>
      </c>
      <c r="XO39" s="3">
        <v>0.61</v>
      </c>
      <c r="XP39" s="3">
        <v>0.42</v>
      </c>
      <c r="XQ39" s="3">
        <v>0.36</v>
      </c>
      <c r="XR39" s="3">
        <v>0.2</v>
      </c>
      <c r="XS39" s="3">
        <v>0.46</v>
      </c>
      <c r="XT39" s="3">
        <v>0.22</v>
      </c>
      <c r="XU39" s="3">
        <v>0.2</v>
      </c>
      <c r="XV39" s="3">
        <v>0.27</v>
      </c>
      <c r="XW39" s="3">
        <v>0.34</v>
      </c>
      <c r="XX39" s="3">
        <v>0.57999999999999996</v>
      </c>
      <c r="XY39" s="3">
        <v>0.61</v>
      </c>
      <c r="XZ39" s="3">
        <v>0.6</v>
      </c>
      <c r="YA39" s="3">
        <v>0.44</v>
      </c>
      <c r="YB39" s="3">
        <v>0.47</v>
      </c>
      <c r="YC39" s="3">
        <v>0.72</v>
      </c>
      <c r="YD39" s="3">
        <v>0.61</v>
      </c>
      <c r="YE39" s="3">
        <v>0.63</v>
      </c>
      <c r="YF39" s="3">
        <v>0.75</v>
      </c>
      <c r="YG39" s="3">
        <v>0.51</v>
      </c>
      <c r="YH39" s="3">
        <v>0.57999999999999996</v>
      </c>
      <c r="YI39" s="3">
        <v>0.26</v>
      </c>
      <c r="YJ39" s="3">
        <v>0.31</v>
      </c>
      <c r="YK39" s="3">
        <v>0.43</v>
      </c>
      <c r="YL39" s="3">
        <v>0.52</v>
      </c>
      <c r="YM39" s="3">
        <v>0.31</v>
      </c>
      <c r="YN39" s="3">
        <v>0.16</v>
      </c>
      <c r="YO39" s="3">
        <v>-1</v>
      </c>
      <c r="YP39" s="3">
        <v>-1</v>
      </c>
      <c r="YQ39" s="3">
        <v>-1</v>
      </c>
      <c r="YR39" s="3">
        <v>-1</v>
      </c>
      <c r="YS39" s="3">
        <v>-1</v>
      </c>
      <c r="YT39" s="3">
        <v>-1</v>
      </c>
      <c r="YU39" s="3">
        <v>-1</v>
      </c>
      <c r="YV39" s="3">
        <v>-1</v>
      </c>
      <c r="YW39" s="3">
        <v>-1</v>
      </c>
      <c r="YX39" s="3">
        <v>-1</v>
      </c>
      <c r="YY39" s="3">
        <v>-1</v>
      </c>
      <c r="YZ39" s="3">
        <v>-1</v>
      </c>
      <c r="ZA39" s="3">
        <v>7.0000000000000007E-2</v>
      </c>
      <c r="ZB39" s="3">
        <v>0.11</v>
      </c>
      <c r="ZC39" s="3">
        <v>0.13</v>
      </c>
      <c r="ZD39" s="3">
        <v>0.33</v>
      </c>
      <c r="ZE39" s="3">
        <v>0.17</v>
      </c>
      <c r="ZF39" s="3">
        <v>0.08</v>
      </c>
      <c r="ZG39" s="3">
        <v>0.26</v>
      </c>
      <c r="ZH39" s="3">
        <v>0.54</v>
      </c>
      <c r="ZI39" s="3">
        <v>0.46</v>
      </c>
      <c r="ZJ39" s="3">
        <v>0.43</v>
      </c>
      <c r="ZK39" s="3">
        <v>0.7</v>
      </c>
      <c r="ZL39" s="3">
        <v>0.66</v>
      </c>
      <c r="ZM39" s="3">
        <v>0.47</v>
      </c>
      <c r="ZN39" s="3">
        <v>0.45</v>
      </c>
      <c r="ZO39" s="3">
        <v>0.54</v>
      </c>
      <c r="ZP39" s="3">
        <v>0.56999999999999995</v>
      </c>
      <c r="ZQ39" s="3">
        <v>0.5</v>
      </c>
      <c r="ZR39" s="3">
        <v>0.34</v>
      </c>
      <c r="ZS39" s="3">
        <v>0.61</v>
      </c>
      <c r="ZT39" s="3">
        <v>0.35</v>
      </c>
      <c r="ZU39" s="3">
        <v>0.46</v>
      </c>
      <c r="ZV39" s="3">
        <v>0.27</v>
      </c>
      <c r="ZW39" s="3">
        <v>0.15</v>
      </c>
      <c r="ZX39" s="3">
        <v>0.47</v>
      </c>
      <c r="ZY39" s="3">
        <v>0.22</v>
      </c>
      <c r="ZZ39" s="3">
        <v>0.71</v>
      </c>
      <c r="AAA39" s="3">
        <v>0.55000000000000004</v>
      </c>
      <c r="AAB39" s="3">
        <v>0.38</v>
      </c>
      <c r="AAC39" s="3">
        <v>0.37</v>
      </c>
      <c r="AAD39" s="3">
        <v>0.56999999999999995</v>
      </c>
      <c r="AAE39" s="3">
        <v>0.33</v>
      </c>
      <c r="AAF39" s="3">
        <v>0.36</v>
      </c>
      <c r="AAG39" s="3">
        <v>0.43</v>
      </c>
      <c r="AAH39" s="3">
        <v>0.37</v>
      </c>
      <c r="AAI39" s="3">
        <v>0.67</v>
      </c>
      <c r="AAJ39" s="3">
        <v>0.67</v>
      </c>
      <c r="AAK39" s="3">
        <v>0.74</v>
      </c>
      <c r="AAL39" s="3">
        <v>0.63</v>
      </c>
      <c r="AAM39" s="3">
        <v>0.73</v>
      </c>
      <c r="AAN39" s="3">
        <v>0.73</v>
      </c>
      <c r="AAO39" s="3">
        <v>0.69</v>
      </c>
      <c r="AAP39" s="3">
        <v>0.6</v>
      </c>
      <c r="AAQ39" s="3">
        <v>0.89</v>
      </c>
      <c r="AAR39" s="3">
        <v>0.9</v>
      </c>
      <c r="AAS39" s="3">
        <v>0.94</v>
      </c>
      <c r="AAT39" s="3">
        <v>0.91</v>
      </c>
      <c r="AAU39" s="3">
        <v>0.78</v>
      </c>
      <c r="AAV39" s="3">
        <v>0.71</v>
      </c>
      <c r="AAW39" s="3">
        <v>0.6</v>
      </c>
      <c r="AAX39" s="3">
        <v>0.57999999999999996</v>
      </c>
      <c r="AAY39" s="3">
        <v>0.71</v>
      </c>
      <c r="AAZ39" s="3">
        <v>0.75</v>
      </c>
      <c r="ABA39" s="3">
        <v>0.73</v>
      </c>
      <c r="ABB39" s="3">
        <v>0.64</v>
      </c>
      <c r="ABC39" s="3">
        <v>0.78</v>
      </c>
      <c r="ABD39" s="3">
        <v>0.67</v>
      </c>
      <c r="ABE39" s="3">
        <v>0.85</v>
      </c>
      <c r="ABF39" s="3">
        <v>0.9</v>
      </c>
      <c r="ABG39" s="3">
        <v>0.84</v>
      </c>
      <c r="ABH39" s="3">
        <v>0.86</v>
      </c>
      <c r="ABI39" s="3">
        <v>0.56999999999999995</v>
      </c>
      <c r="ABJ39" s="3">
        <v>0.57999999999999996</v>
      </c>
      <c r="ABK39" s="3">
        <v>0.73</v>
      </c>
      <c r="ABL39" s="3">
        <v>0.83</v>
      </c>
      <c r="ABM39" s="3">
        <v>0.61</v>
      </c>
      <c r="ABN39" s="3">
        <v>0.68</v>
      </c>
      <c r="ABO39" s="3">
        <v>0.67</v>
      </c>
      <c r="ABP39" s="3">
        <v>0.7</v>
      </c>
      <c r="ABQ39" s="3">
        <v>0.76</v>
      </c>
      <c r="ABR39" s="3">
        <v>0.88</v>
      </c>
      <c r="ABS39" s="3">
        <v>0.81</v>
      </c>
      <c r="ABT39" s="3">
        <v>0.18</v>
      </c>
      <c r="ABU39" s="3">
        <v>0.88</v>
      </c>
      <c r="ABV39" s="3">
        <v>0.8</v>
      </c>
      <c r="ABW39" s="3">
        <v>0.78</v>
      </c>
      <c r="ABX39" s="3">
        <v>0.79</v>
      </c>
      <c r="ABY39" s="3">
        <v>0.92</v>
      </c>
      <c r="ABZ39" s="3">
        <v>0.71</v>
      </c>
      <c r="ACA39" s="3">
        <v>0.69</v>
      </c>
      <c r="ACB39" s="3">
        <v>0.78</v>
      </c>
      <c r="ACC39" s="3">
        <v>0.72</v>
      </c>
      <c r="ACD39" s="3">
        <v>0.63</v>
      </c>
      <c r="ACE39" s="3">
        <v>0.56999999999999995</v>
      </c>
      <c r="ACF39" s="3">
        <v>0.56999999999999995</v>
      </c>
      <c r="ACG39" s="3">
        <v>0.42</v>
      </c>
      <c r="ACH39" s="3">
        <v>0.73</v>
      </c>
      <c r="ACI39" s="3">
        <v>0.41</v>
      </c>
      <c r="ACJ39" s="3">
        <v>0.56000000000000005</v>
      </c>
      <c r="ACK39" s="3">
        <v>0.33</v>
      </c>
      <c r="ACL39" s="3">
        <v>0.73</v>
      </c>
      <c r="ACM39" s="3">
        <v>0.64</v>
      </c>
      <c r="ACN39" s="3">
        <v>0.53</v>
      </c>
      <c r="ACO39" s="3">
        <v>0.69</v>
      </c>
      <c r="ACP39" s="3">
        <v>0.78</v>
      </c>
      <c r="ACQ39" s="3">
        <v>0.62</v>
      </c>
      <c r="ACR39" s="3">
        <v>0.73</v>
      </c>
      <c r="ACS39" s="3">
        <v>0.62</v>
      </c>
      <c r="ACT39" s="3">
        <v>0.65</v>
      </c>
      <c r="ACU39" s="3">
        <v>0.54</v>
      </c>
      <c r="ACV39" s="15">
        <v>0.46</v>
      </c>
      <c r="ACW39" s="3">
        <v>0.54</v>
      </c>
      <c r="ACX39" s="3">
        <v>0.5</v>
      </c>
      <c r="ACY39" s="3">
        <v>0.77</v>
      </c>
      <c r="ACZ39" s="3">
        <v>0.41</v>
      </c>
      <c r="ADA39" s="3">
        <v>0.5</v>
      </c>
      <c r="ADB39" s="3">
        <v>0.36</v>
      </c>
      <c r="ADC39" s="3">
        <v>0.73</v>
      </c>
      <c r="ADD39" s="3">
        <v>0.35</v>
      </c>
      <c r="ADE39" s="3">
        <v>0.8</v>
      </c>
      <c r="ADF39" s="3">
        <v>0.41</v>
      </c>
      <c r="ADG39" s="3">
        <v>0.41</v>
      </c>
      <c r="ADH39" s="3">
        <v>0.88</v>
      </c>
      <c r="ADI39" s="3">
        <v>0.76</v>
      </c>
      <c r="ADJ39" s="3">
        <v>0.91</v>
      </c>
      <c r="ADK39" s="3">
        <v>0.63</v>
      </c>
      <c r="ADL39" s="3">
        <v>0.51</v>
      </c>
      <c r="ADM39" s="3">
        <v>0.81</v>
      </c>
      <c r="ADN39" s="16">
        <v>0.78</v>
      </c>
      <c r="ADO39" s="3">
        <v>0.5</v>
      </c>
      <c r="ADP39" s="3">
        <v>0.3</v>
      </c>
      <c r="ADQ39" s="3">
        <v>0.39</v>
      </c>
      <c r="ADR39" s="3">
        <v>0.16</v>
      </c>
      <c r="ADS39" s="3">
        <v>0.37</v>
      </c>
      <c r="ADT39" s="3">
        <v>0.52</v>
      </c>
      <c r="ADU39" s="3">
        <v>0.52</v>
      </c>
      <c r="ADV39" s="3">
        <v>0.48</v>
      </c>
      <c r="ADW39" s="3">
        <v>0.7</v>
      </c>
      <c r="ADX39" s="3">
        <v>0.4</v>
      </c>
      <c r="ADY39" s="3">
        <v>0.35</v>
      </c>
      <c r="ADZ39" s="3">
        <v>0.61</v>
      </c>
      <c r="AEA39" s="3">
        <v>0.54</v>
      </c>
      <c r="AEB39" s="3">
        <v>0.36</v>
      </c>
      <c r="AEC39" s="3">
        <v>0.48</v>
      </c>
      <c r="AED39" s="3">
        <v>0.66</v>
      </c>
      <c r="AEE39" s="3">
        <v>0.72</v>
      </c>
      <c r="AEF39" s="3">
        <v>0.4</v>
      </c>
      <c r="AEG39" s="3">
        <v>0.52</v>
      </c>
      <c r="AEH39" s="3">
        <v>0.69</v>
      </c>
      <c r="AEI39" s="3">
        <v>0.55000000000000004</v>
      </c>
      <c r="AEJ39" s="3">
        <v>0.89</v>
      </c>
      <c r="AEK39" s="3">
        <v>0.73</v>
      </c>
      <c r="AEL39" s="3">
        <v>0.85</v>
      </c>
      <c r="AEM39" s="3">
        <v>0.78</v>
      </c>
      <c r="AEN39" s="3">
        <v>0.69</v>
      </c>
      <c r="AEO39" s="3">
        <v>0.87</v>
      </c>
      <c r="AEP39" s="3">
        <v>0.4</v>
      </c>
      <c r="AEQ39" s="3">
        <v>0.53</v>
      </c>
      <c r="AER39" s="3">
        <v>0.33</v>
      </c>
      <c r="AES39" s="3">
        <v>0.77</v>
      </c>
      <c r="AET39" s="3">
        <v>0.45</v>
      </c>
      <c r="AEU39" s="3">
        <v>0.17</v>
      </c>
      <c r="AEV39" s="3">
        <v>0.3</v>
      </c>
      <c r="AEW39" s="3">
        <v>0.42</v>
      </c>
      <c r="AEX39" s="3">
        <v>7.0000000000000007E-2</v>
      </c>
      <c r="AEY39" s="3">
        <v>0.31</v>
      </c>
      <c r="AEZ39" s="3">
        <v>0.47</v>
      </c>
      <c r="AFA39" s="3">
        <v>0.32</v>
      </c>
      <c r="AFB39" s="3">
        <v>0.69</v>
      </c>
      <c r="AFC39" s="3">
        <v>0.6</v>
      </c>
      <c r="AFD39" s="3">
        <v>0.64</v>
      </c>
      <c r="AFE39" s="3">
        <v>0.84</v>
      </c>
      <c r="AFF39" s="3">
        <v>0.84</v>
      </c>
      <c r="AFG39" s="3">
        <v>0.24</v>
      </c>
      <c r="AFH39" s="3">
        <v>0.56000000000000005</v>
      </c>
      <c r="AFI39" s="3">
        <v>0.79</v>
      </c>
      <c r="AFJ39" s="3">
        <v>0.32</v>
      </c>
      <c r="AFK39" s="3">
        <v>0.46</v>
      </c>
      <c r="AFL39" s="3">
        <v>0.66</v>
      </c>
      <c r="AFM39" s="3">
        <v>0.26</v>
      </c>
      <c r="AFN39" s="3">
        <v>0.88</v>
      </c>
      <c r="AFO39" s="3">
        <v>0.89</v>
      </c>
      <c r="AFP39" s="3">
        <v>0.9</v>
      </c>
      <c r="AFQ39" s="3">
        <v>0.88</v>
      </c>
      <c r="AFR39" s="3">
        <v>0.9</v>
      </c>
      <c r="AFS39" s="3">
        <v>0.9</v>
      </c>
      <c r="AFT39" s="3">
        <v>0.78</v>
      </c>
      <c r="AFU39" s="3">
        <v>0.78</v>
      </c>
      <c r="AFV39" s="3">
        <v>0.73</v>
      </c>
      <c r="AFW39" s="3">
        <v>0.64</v>
      </c>
      <c r="AFX39" s="3">
        <v>0.6</v>
      </c>
      <c r="AFY39" s="3">
        <v>0.42</v>
      </c>
      <c r="AFZ39" s="3">
        <v>0.67</v>
      </c>
      <c r="AGA39" s="3">
        <v>0.32</v>
      </c>
      <c r="AGB39" s="3">
        <v>0.32</v>
      </c>
      <c r="AGC39" s="3">
        <v>0.59</v>
      </c>
      <c r="AGD39" s="3">
        <v>0.4</v>
      </c>
      <c r="AGE39" s="3">
        <v>0.54</v>
      </c>
      <c r="AGF39" s="3">
        <v>0.11</v>
      </c>
      <c r="AGG39" s="3">
        <v>0.68</v>
      </c>
      <c r="AGH39" s="3">
        <v>0.85</v>
      </c>
      <c r="AGI39" s="3">
        <v>0.62</v>
      </c>
      <c r="AGJ39" s="3">
        <v>0.06</v>
      </c>
      <c r="AGK39" s="3">
        <v>0.8</v>
      </c>
      <c r="AGL39" s="3">
        <v>0.86</v>
      </c>
      <c r="AGM39" s="3">
        <v>0.27</v>
      </c>
      <c r="AGN39" s="3">
        <v>0.47</v>
      </c>
      <c r="AGO39" s="3">
        <v>0.83</v>
      </c>
      <c r="AGP39" s="3">
        <v>0.9</v>
      </c>
      <c r="AGQ39" s="3">
        <v>0.87</v>
      </c>
      <c r="AGR39" s="3">
        <v>0.69</v>
      </c>
      <c r="AGS39" s="3">
        <v>0.83</v>
      </c>
      <c r="AGT39" s="3">
        <v>0.82</v>
      </c>
      <c r="AGU39" s="3">
        <v>0.61</v>
      </c>
      <c r="AGV39" s="3">
        <v>0.76</v>
      </c>
      <c r="AGW39" s="3">
        <v>0.56000000000000005</v>
      </c>
      <c r="AGX39" s="3">
        <v>0.66</v>
      </c>
      <c r="AGY39" s="3">
        <v>0.25</v>
      </c>
      <c r="AGZ39" s="3">
        <v>0.81</v>
      </c>
      <c r="AHA39" s="3">
        <v>0.61</v>
      </c>
      <c r="AHB39" s="3">
        <v>0.9</v>
      </c>
      <c r="AHC39" s="3">
        <v>0.64</v>
      </c>
      <c r="AHD39" s="3">
        <v>0.85</v>
      </c>
      <c r="AHE39" s="3">
        <v>0.75</v>
      </c>
      <c r="AHF39" s="3">
        <v>0.56999999999999995</v>
      </c>
      <c r="AHG39" s="3">
        <v>0.42</v>
      </c>
      <c r="AHH39" s="3">
        <v>0.89</v>
      </c>
      <c r="AHI39" s="3">
        <v>0.79</v>
      </c>
      <c r="AHJ39" s="3">
        <v>0.48</v>
      </c>
      <c r="AHK39" s="3">
        <v>0.78</v>
      </c>
      <c r="AHL39" s="3">
        <v>0.83</v>
      </c>
      <c r="AHM39" s="3">
        <v>0.84</v>
      </c>
      <c r="AHN39" s="3">
        <v>0.75</v>
      </c>
      <c r="AHO39" s="3">
        <v>0.72</v>
      </c>
      <c r="AHP39" s="3">
        <v>0.83</v>
      </c>
      <c r="AHQ39" s="3">
        <v>0.63</v>
      </c>
      <c r="AHR39" s="3">
        <v>0.8</v>
      </c>
      <c r="AHS39" s="3">
        <v>0.53</v>
      </c>
      <c r="AHT39" s="3">
        <v>0.49</v>
      </c>
      <c r="AHU39" s="3">
        <v>0.64</v>
      </c>
      <c r="AHV39" s="3">
        <v>0.43</v>
      </c>
      <c r="AHW39" s="3">
        <v>0.34</v>
      </c>
      <c r="AHX39" s="3">
        <v>0.5</v>
      </c>
      <c r="AHY39" s="3">
        <v>0.52</v>
      </c>
      <c r="AHZ39" s="3">
        <v>0.43</v>
      </c>
      <c r="AIA39" s="3">
        <v>0.44</v>
      </c>
      <c r="AIB39" s="3">
        <v>0.49</v>
      </c>
      <c r="AIC39" s="3">
        <v>0.19</v>
      </c>
      <c r="AID39" s="3">
        <v>0.22</v>
      </c>
      <c r="AIE39" s="3">
        <v>0.49</v>
      </c>
      <c r="AIF39" s="3">
        <v>0.59</v>
      </c>
      <c r="AIG39" s="3">
        <v>0.11</v>
      </c>
      <c r="AIH39" s="3">
        <v>0.24</v>
      </c>
      <c r="AII39" s="3">
        <v>0.73</v>
      </c>
      <c r="AIJ39" s="3">
        <v>0.32</v>
      </c>
      <c r="AIK39" s="3">
        <v>0.23</v>
      </c>
      <c r="AIL39" s="3">
        <v>0.61</v>
      </c>
      <c r="AIM39" s="3">
        <v>0.47</v>
      </c>
      <c r="AIN39" s="3">
        <v>0.12</v>
      </c>
      <c r="AIO39" s="3">
        <v>0.37</v>
      </c>
      <c r="AIP39" s="3">
        <v>0.68</v>
      </c>
      <c r="AIQ39" s="3">
        <v>0.34</v>
      </c>
      <c r="AIR39" s="3">
        <v>0.11</v>
      </c>
      <c r="AIS39" s="3">
        <v>0.32</v>
      </c>
      <c r="AIT39" s="3">
        <v>0.35</v>
      </c>
      <c r="AIU39" s="3">
        <v>0.46</v>
      </c>
      <c r="AIV39" s="3">
        <v>0.65</v>
      </c>
      <c r="AIW39" s="3">
        <v>0.8</v>
      </c>
      <c r="AIX39" s="3">
        <v>0.46</v>
      </c>
      <c r="AIY39" s="3">
        <v>0.8</v>
      </c>
      <c r="AIZ39" s="3">
        <v>0.85</v>
      </c>
      <c r="AJA39" s="3">
        <v>0.69</v>
      </c>
      <c r="AJB39" s="3">
        <v>0.56999999999999995</v>
      </c>
      <c r="AJC39" s="3">
        <v>0.78</v>
      </c>
      <c r="AJD39" s="3">
        <v>0.89</v>
      </c>
      <c r="AJE39" s="3">
        <v>0.74</v>
      </c>
      <c r="AJF39" s="3">
        <v>0.77</v>
      </c>
      <c r="AJG39" s="3">
        <v>0.89</v>
      </c>
      <c r="AJH39" s="3">
        <v>0.87</v>
      </c>
      <c r="AJI39" s="3">
        <v>0.82</v>
      </c>
      <c r="AJJ39" s="3">
        <v>0.72</v>
      </c>
      <c r="AJK39" s="3">
        <v>0.86</v>
      </c>
      <c r="AJL39" s="3">
        <v>0.75</v>
      </c>
      <c r="AJM39" s="3">
        <v>0.89</v>
      </c>
      <c r="AJN39" s="3">
        <v>0.64</v>
      </c>
      <c r="AJO39" s="3">
        <v>0.66</v>
      </c>
      <c r="AJP39" s="3">
        <v>0.85</v>
      </c>
      <c r="AJQ39" s="3">
        <v>0.69</v>
      </c>
      <c r="AJR39" s="3">
        <v>0.57999999999999996</v>
      </c>
      <c r="AJS39" s="3">
        <v>0.83</v>
      </c>
      <c r="AJT39" s="3">
        <v>0.73</v>
      </c>
      <c r="AJU39" s="3">
        <v>0.8</v>
      </c>
      <c r="AJV39" s="3">
        <v>0.71</v>
      </c>
      <c r="AJW39" s="3">
        <v>0.77</v>
      </c>
      <c r="AJX39" s="3">
        <v>0.63</v>
      </c>
      <c r="AJY39" s="3">
        <v>0.86</v>
      </c>
      <c r="AJZ39" s="3">
        <v>0.91</v>
      </c>
      <c r="AKA39" s="3">
        <v>0.57999999999999996</v>
      </c>
      <c r="AKB39" s="3">
        <v>0.89</v>
      </c>
      <c r="AKC39" s="3">
        <v>0.78</v>
      </c>
      <c r="AKD39" s="3">
        <v>0.77</v>
      </c>
      <c r="AKE39" s="3">
        <v>0.71</v>
      </c>
      <c r="AKF39" s="3">
        <v>0.54</v>
      </c>
      <c r="AKG39" s="3">
        <v>0.81</v>
      </c>
      <c r="AKH39" s="3">
        <v>0.79</v>
      </c>
      <c r="AKI39" s="3">
        <v>0.62</v>
      </c>
      <c r="AKJ39" s="3">
        <v>0.85</v>
      </c>
      <c r="AKK39" s="3">
        <v>0.53</v>
      </c>
      <c r="AKL39" s="3">
        <v>0.85</v>
      </c>
      <c r="AKM39" s="3">
        <v>0.81</v>
      </c>
      <c r="AKN39" s="3">
        <v>0.74</v>
      </c>
      <c r="AKO39" s="3">
        <v>0.23</v>
      </c>
      <c r="AKP39" s="3">
        <v>0.72</v>
      </c>
      <c r="AKQ39" s="3">
        <v>0.65</v>
      </c>
      <c r="AKR39" s="3">
        <v>0.36</v>
      </c>
      <c r="AKS39" s="3">
        <v>0.24</v>
      </c>
      <c r="AKT39" s="3">
        <v>0.31</v>
      </c>
      <c r="AKU39" s="3">
        <v>0.57999999999999996</v>
      </c>
      <c r="AKV39" s="3">
        <v>0.34</v>
      </c>
      <c r="AKW39" s="3">
        <v>0.54</v>
      </c>
      <c r="AKX39" s="3">
        <v>0.75</v>
      </c>
      <c r="AKY39" s="3">
        <v>0.59</v>
      </c>
      <c r="AKZ39" s="3">
        <v>0.43</v>
      </c>
      <c r="ALA39" s="3">
        <v>0.67</v>
      </c>
      <c r="ALB39" s="3">
        <v>0.76</v>
      </c>
      <c r="ALC39" s="3">
        <v>0.57999999999999996</v>
      </c>
      <c r="ALD39" s="3">
        <v>0.54</v>
      </c>
      <c r="ALE39" s="3">
        <v>0.71</v>
      </c>
      <c r="ALF39" s="3">
        <v>0.76</v>
      </c>
      <c r="ALG39" s="3">
        <v>0.69</v>
      </c>
      <c r="ALH39" s="3">
        <v>0.55000000000000004</v>
      </c>
      <c r="ALI39" s="3">
        <v>0.54</v>
      </c>
      <c r="ALJ39" s="3">
        <v>0.69</v>
      </c>
      <c r="ALK39" s="3">
        <v>0.59</v>
      </c>
      <c r="ALL39" s="3">
        <v>0.77</v>
      </c>
      <c r="ALM39" s="3">
        <v>0.86</v>
      </c>
      <c r="ALN39" s="3">
        <v>0.8</v>
      </c>
      <c r="ALO39" s="3">
        <v>0.49</v>
      </c>
      <c r="ALP39" s="3">
        <v>0.77</v>
      </c>
      <c r="ALQ39" s="3">
        <v>0.68</v>
      </c>
      <c r="ALR39" s="3">
        <v>0.71</v>
      </c>
      <c r="ALS39" s="3">
        <v>0.62</v>
      </c>
      <c r="ALT39" s="3">
        <v>0.87</v>
      </c>
      <c r="ALU39" s="3">
        <v>0.66</v>
      </c>
      <c r="ALV39" s="3">
        <v>0.4</v>
      </c>
      <c r="ALW39" s="3">
        <v>0.74</v>
      </c>
      <c r="ALX39" s="3">
        <v>0.84</v>
      </c>
      <c r="ALY39" s="3">
        <v>0.57999999999999996</v>
      </c>
      <c r="ALZ39" s="3">
        <v>0.65</v>
      </c>
      <c r="AMA39" s="3">
        <v>0.83</v>
      </c>
      <c r="AMB39" s="3">
        <v>0.8</v>
      </c>
      <c r="AMC39" s="3">
        <v>0.44</v>
      </c>
      <c r="AMD39" s="3">
        <v>0.81</v>
      </c>
      <c r="AME39" s="3">
        <v>0.73</v>
      </c>
      <c r="AMF39" s="3">
        <v>0.46</v>
      </c>
      <c r="AMG39" s="3">
        <v>0.61</v>
      </c>
      <c r="AMH39" s="3">
        <v>0.84</v>
      </c>
      <c r="AMI39" s="3">
        <v>0.84</v>
      </c>
      <c r="AMJ39" s="3">
        <v>0.9</v>
      </c>
      <c r="AMK39" s="3">
        <v>0.82</v>
      </c>
      <c r="AML39" s="3">
        <v>0.96</v>
      </c>
      <c r="AMM39" s="3">
        <v>0.93</v>
      </c>
      <c r="AMN39" s="3">
        <v>0.79</v>
      </c>
      <c r="AMO39" s="3">
        <v>0.5</v>
      </c>
      <c r="AMP39" s="3">
        <v>0.74</v>
      </c>
      <c r="AMQ39" s="3">
        <v>0.47</v>
      </c>
      <c r="AMR39" s="3">
        <v>0.63</v>
      </c>
      <c r="AMS39" s="3">
        <v>0.84</v>
      </c>
      <c r="AMT39" s="3">
        <v>0.68</v>
      </c>
      <c r="AMU39" s="3">
        <v>0.93</v>
      </c>
      <c r="AMV39" s="3">
        <v>0.49</v>
      </c>
      <c r="AMW39" s="3">
        <v>0.75</v>
      </c>
      <c r="AMX39" s="3">
        <v>0.89</v>
      </c>
      <c r="AMY39" s="3">
        <v>0.39</v>
      </c>
      <c r="AMZ39" s="3">
        <v>0.91</v>
      </c>
      <c r="ANA39" s="3">
        <v>0.62</v>
      </c>
      <c r="ANB39" s="3">
        <v>0.57999999999999996</v>
      </c>
      <c r="ANC39" s="3">
        <v>0.59</v>
      </c>
      <c r="AND39" s="3">
        <v>0.67</v>
      </c>
      <c r="ANE39" s="3">
        <v>0.79</v>
      </c>
      <c r="ANF39" s="3">
        <v>0.89</v>
      </c>
      <c r="ANG39" s="3">
        <v>0.44</v>
      </c>
      <c r="ANH39" s="3">
        <v>0.44</v>
      </c>
      <c r="ANI39" s="3">
        <v>0.47</v>
      </c>
      <c r="ANJ39" s="3">
        <v>0.62</v>
      </c>
      <c r="ANK39" s="3">
        <v>0.7</v>
      </c>
      <c r="ANL39" s="3">
        <v>0.42</v>
      </c>
      <c r="ANM39" s="3">
        <v>0.46</v>
      </c>
      <c r="ANN39" s="3">
        <v>0.31</v>
      </c>
      <c r="ANO39" s="3">
        <v>0.66</v>
      </c>
      <c r="ANP39" s="3">
        <v>0.63</v>
      </c>
      <c r="ANQ39" s="3">
        <v>0.76</v>
      </c>
      <c r="ANR39" s="3">
        <v>0.32</v>
      </c>
      <c r="ANS39" s="3">
        <v>0.05</v>
      </c>
      <c r="ANT39" s="3">
        <v>0.11</v>
      </c>
      <c r="ANU39" s="3">
        <v>7.0000000000000007E-2</v>
      </c>
      <c r="ANV39" s="3">
        <v>0.12</v>
      </c>
      <c r="ANW39" s="3">
        <v>0.35</v>
      </c>
      <c r="ANX39" s="3">
        <v>0.16</v>
      </c>
      <c r="ANY39" s="3">
        <v>0.47</v>
      </c>
      <c r="ANZ39" s="3">
        <v>0.56999999999999995</v>
      </c>
      <c r="AOA39" s="3">
        <v>0.66</v>
      </c>
      <c r="AOB39" s="3">
        <v>0.57999999999999996</v>
      </c>
      <c r="AOC39" s="3">
        <v>0.48</v>
      </c>
      <c r="AOD39" s="3">
        <v>0.15</v>
      </c>
      <c r="AOE39" s="3">
        <v>0.38</v>
      </c>
      <c r="AOF39" s="3">
        <v>0.33</v>
      </c>
      <c r="AOG39" s="3">
        <v>0.06</v>
      </c>
      <c r="AOH39" s="3">
        <v>0.36</v>
      </c>
      <c r="AOI39" s="3">
        <v>0.22</v>
      </c>
      <c r="AOJ39" s="3">
        <v>0.61</v>
      </c>
      <c r="AOK39" s="3">
        <v>0.76</v>
      </c>
      <c r="AOL39" s="3">
        <v>0.64</v>
      </c>
      <c r="AOM39" s="3">
        <v>0.73</v>
      </c>
      <c r="AON39" s="3">
        <v>0.84</v>
      </c>
      <c r="AOO39" s="3">
        <v>0.81</v>
      </c>
      <c r="AOP39" s="3">
        <v>0.77</v>
      </c>
      <c r="AOQ39" s="3">
        <v>0.61</v>
      </c>
      <c r="AOR39" s="3">
        <v>0.38</v>
      </c>
      <c r="AOS39" s="3">
        <v>0.28000000000000003</v>
      </c>
      <c r="AOT39" s="3">
        <v>0.1</v>
      </c>
      <c r="AOU39" s="3">
        <v>0.08</v>
      </c>
      <c r="AOV39" s="3">
        <v>0.09</v>
      </c>
      <c r="AOW39" s="3">
        <v>0.35</v>
      </c>
      <c r="AOX39" s="3">
        <v>0.65</v>
      </c>
      <c r="AOY39" s="3">
        <v>0.47</v>
      </c>
      <c r="AOZ39" s="3">
        <v>0.6</v>
      </c>
      <c r="APA39" s="3">
        <v>0.67</v>
      </c>
      <c r="APB39" s="3">
        <v>0.83</v>
      </c>
      <c r="APC39" s="3">
        <v>0.86</v>
      </c>
      <c r="APD39" s="3">
        <v>0.8</v>
      </c>
      <c r="APE39" s="3">
        <v>0.67</v>
      </c>
      <c r="APF39" s="3">
        <v>0.55000000000000004</v>
      </c>
      <c r="APG39" s="3">
        <v>0.6</v>
      </c>
      <c r="APH39" s="3">
        <v>0.68</v>
      </c>
      <c r="API39" s="3">
        <v>0.66</v>
      </c>
      <c r="APJ39" s="3">
        <v>0.67</v>
      </c>
      <c r="APK39" s="3">
        <v>0.59</v>
      </c>
      <c r="APL39" s="3">
        <v>0.64</v>
      </c>
      <c r="APM39" s="3">
        <v>0.65</v>
      </c>
      <c r="APN39" s="3">
        <v>0.78</v>
      </c>
      <c r="APO39" s="3">
        <v>0.6</v>
      </c>
      <c r="APP39" s="3">
        <v>0.59</v>
      </c>
      <c r="APQ39" s="3">
        <v>0.79</v>
      </c>
      <c r="APR39" s="3">
        <v>0.62</v>
      </c>
      <c r="APS39" s="3">
        <v>0.64</v>
      </c>
      <c r="APT39" s="3">
        <v>0.39</v>
      </c>
      <c r="APU39" s="3">
        <v>0.24</v>
      </c>
      <c r="APV39" s="3">
        <v>0.28000000000000003</v>
      </c>
      <c r="APW39" s="3">
        <v>0.09</v>
      </c>
      <c r="APX39" s="3">
        <v>0.14000000000000001</v>
      </c>
      <c r="APY39" s="3">
        <v>0.4</v>
      </c>
      <c r="APZ39" s="3">
        <v>0.47</v>
      </c>
      <c r="AQA39" s="3">
        <v>0.3</v>
      </c>
      <c r="AQB39" s="3">
        <v>0.56999999999999995</v>
      </c>
      <c r="AQC39" s="3">
        <v>0.45</v>
      </c>
      <c r="AQD39" s="3">
        <v>0.35</v>
      </c>
      <c r="AQE39" s="3">
        <v>0.51</v>
      </c>
      <c r="AQF39" s="3">
        <v>0.45</v>
      </c>
      <c r="AQG39" s="3">
        <v>0.6</v>
      </c>
      <c r="AQH39" s="3">
        <v>0.74</v>
      </c>
      <c r="AQI39" s="3">
        <v>0.61</v>
      </c>
      <c r="AQJ39" s="3">
        <v>0.69</v>
      </c>
      <c r="AQK39" s="3">
        <v>0.79</v>
      </c>
      <c r="AQL39" s="3">
        <v>0.47</v>
      </c>
      <c r="AQM39" s="3">
        <v>0.38</v>
      </c>
      <c r="AQN39" s="3">
        <v>0.49</v>
      </c>
      <c r="AQO39" s="3">
        <v>0.5</v>
      </c>
      <c r="AQP39" s="3">
        <v>0.24</v>
      </c>
      <c r="AQQ39" s="3">
        <v>0.16</v>
      </c>
      <c r="AQR39" s="3">
        <v>0.42</v>
      </c>
      <c r="AQS39" s="3">
        <v>0.35</v>
      </c>
      <c r="AQT39" s="3">
        <v>0.1</v>
      </c>
      <c r="AQU39" s="3">
        <v>0.16</v>
      </c>
      <c r="AQV39" s="3">
        <v>0.37</v>
      </c>
      <c r="AQW39" s="3">
        <v>0.12</v>
      </c>
      <c r="AQX39" s="3">
        <v>0.1</v>
      </c>
      <c r="AQY39" s="3">
        <v>0.27</v>
      </c>
      <c r="AQZ39" s="3">
        <v>0.37</v>
      </c>
      <c r="ARA39" s="3">
        <v>0.17</v>
      </c>
      <c r="ARB39" s="3">
        <v>0.05</v>
      </c>
      <c r="ARC39" s="3">
        <v>0.33</v>
      </c>
      <c r="ARD39" s="3">
        <v>0.17</v>
      </c>
      <c r="ARE39" s="3">
        <v>0.05</v>
      </c>
      <c r="ARF39" s="8">
        <v>0.11</v>
      </c>
    </row>
    <row r="40" spans="1:1150" x14ac:dyDescent="0.2">
      <c r="A40" s="1" t="s">
        <v>1187</v>
      </c>
      <c r="B40" s="7">
        <v>0.28999999999999998</v>
      </c>
      <c r="C40" s="3">
        <v>0.39</v>
      </c>
      <c r="D40" s="3">
        <v>0.45</v>
      </c>
      <c r="E40" s="3">
        <v>0.4</v>
      </c>
      <c r="F40" s="3">
        <v>0.74</v>
      </c>
      <c r="G40" s="3">
        <v>0.41</v>
      </c>
      <c r="H40" s="3">
        <v>0.33</v>
      </c>
      <c r="I40" s="3">
        <v>0.67</v>
      </c>
      <c r="J40" s="3">
        <v>0.44</v>
      </c>
      <c r="K40" s="3">
        <v>0.47</v>
      </c>
      <c r="L40" s="3">
        <v>0.65</v>
      </c>
      <c r="M40" s="3">
        <v>0.52</v>
      </c>
      <c r="N40" s="3">
        <v>0.65</v>
      </c>
      <c r="O40" s="3">
        <v>0.56999999999999995</v>
      </c>
      <c r="P40" s="3">
        <v>0.49</v>
      </c>
      <c r="Q40" s="3">
        <v>0.43</v>
      </c>
      <c r="R40" s="3">
        <v>0.45</v>
      </c>
      <c r="S40" s="3">
        <v>0.24</v>
      </c>
      <c r="T40" s="3">
        <v>0.52</v>
      </c>
      <c r="U40" s="3">
        <v>0.62</v>
      </c>
      <c r="V40" s="3">
        <v>0.74</v>
      </c>
      <c r="W40" s="3">
        <v>0.06</v>
      </c>
      <c r="X40" s="3">
        <v>0.56999999999999995</v>
      </c>
      <c r="Y40" s="3">
        <v>0.68</v>
      </c>
      <c r="Z40" s="3">
        <v>0.77</v>
      </c>
      <c r="AA40" s="3">
        <v>0.67</v>
      </c>
      <c r="AB40" s="3">
        <v>0.85</v>
      </c>
      <c r="AC40" s="3">
        <v>0.8</v>
      </c>
      <c r="AD40" s="3">
        <v>0.88</v>
      </c>
      <c r="AE40" s="3">
        <v>0.73</v>
      </c>
      <c r="AF40" s="3">
        <v>0.78</v>
      </c>
      <c r="AG40" s="3">
        <v>0.45</v>
      </c>
      <c r="AH40" s="3">
        <v>0.34</v>
      </c>
      <c r="AI40" s="3">
        <v>0.55000000000000004</v>
      </c>
      <c r="AJ40" s="3">
        <v>0.54</v>
      </c>
      <c r="AK40" s="3">
        <v>0.77</v>
      </c>
      <c r="AL40" s="3">
        <v>0.76</v>
      </c>
      <c r="AM40" s="3">
        <v>0.82</v>
      </c>
      <c r="AN40" s="3">
        <v>0.71</v>
      </c>
      <c r="AO40" s="3">
        <v>0.81</v>
      </c>
      <c r="AP40" s="3">
        <v>0.73</v>
      </c>
      <c r="AQ40" s="3">
        <v>0.61</v>
      </c>
      <c r="AR40" s="3">
        <v>0.33</v>
      </c>
      <c r="AS40" s="3">
        <v>0.66</v>
      </c>
      <c r="AT40" s="3">
        <v>0.66</v>
      </c>
      <c r="AU40" s="3">
        <v>0.52</v>
      </c>
      <c r="AV40" s="3">
        <v>0.5</v>
      </c>
      <c r="AW40" s="3">
        <v>0.28999999999999998</v>
      </c>
      <c r="AX40" s="3">
        <v>0.36</v>
      </c>
      <c r="AY40" s="3">
        <v>0.55000000000000004</v>
      </c>
      <c r="AZ40" s="3">
        <v>0.65</v>
      </c>
      <c r="BA40" s="3">
        <v>0.74</v>
      </c>
      <c r="BB40" s="3">
        <v>0.81</v>
      </c>
      <c r="BC40" s="3">
        <v>0.67</v>
      </c>
      <c r="BD40" s="3">
        <v>0.73</v>
      </c>
      <c r="BE40" s="3">
        <v>0.61</v>
      </c>
      <c r="BF40" s="3">
        <v>-1</v>
      </c>
      <c r="BG40" s="3">
        <v>-1</v>
      </c>
      <c r="BH40" s="3">
        <v>-1</v>
      </c>
      <c r="BI40" s="3">
        <v>-1</v>
      </c>
      <c r="BJ40" s="3">
        <v>-1</v>
      </c>
      <c r="BK40" s="3">
        <v>-1</v>
      </c>
      <c r="BL40" s="3">
        <v>-1</v>
      </c>
      <c r="BM40" s="3">
        <v>0.49</v>
      </c>
      <c r="BN40" s="3">
        <v>0.72</v>
      </c>
      <c r="BO40" s="3">
        <v>0.7</v>
      </c>
      <c r="BP40" s="3">
        <v>0.63</v>
      </c>
      <c r="BQ40" s="3">
        <v>0.51</v>
      </c>
      <c r="BR40" s="3">
        <v>0.63</v>
      </c>
      <c r="BS40" s="3">
        <v>0.43</v>
      </c>
      <c r="BT40" s="3">
        <v>0.42</v>
      </c>
      <c r="BU40" s="3">
        <v>0.23</v>
      </c>
      <c r="BV40" s="3">
        <v>0.44</v>
      </c>
      <c r="BW40" s="3">
        <v>0.34</v>
      </c>
      <c r="BX40" s="3">
        <v>0.51</v>
      </c>
      <c r="BY40" s="3">
        <v>0.55000000000000004</v>
      </c>
      <c r="BZ40" s="3">
        <v>0.31</v>
      </c>
      <c r="CA40" s="3">
        <v>0.11</v>
      </c>
      <c r="CB40" s="3">
        <v>0.48</v>
      </c>
      <c r="CC40" s="3">
        <v>0.34</v>
      </c>
      <c r="CD40" s="3">
        <v>0.46</v>
      </c>
      <c r="CE40" s="3">
        <v>0.66</v>
      </c>
      <c r="CF40" s="3">
        <v>0.51</v>
      </c>
      <c r="CG40" s="3">
        <v>0.78</v>
      </c>
      <c r="CH40" s="3">
        <v>0.86</v>
      </c>
      <c r="CI40" s="3">
        <v>0.92</v>
      </c>
      <c r="CJ40" s="3">
        <v>0.81</v>
      </c>
      <c r="CK40" s="3">
        <v>0.71</v>
      </c>
      <c r="CL40" s="3">
        <v>0.85</v>
      </c>
      <c r="CM40" s="3">
        <v>0.64</v>
      </c>
      <c r="CN40" s="3">
        <v>0.69</v>
      </c>
      <c r="CO40" s="3">
        <v>0.37</v>
      </c>
      <c r="CP40" s="3">
        <v>0.64</v>
      </c>
      <c r="CQ40" s="3">
        <v>0.2</v>
      </c>
      <c r="CR40" s="3">
        <v>0.54</v>
      </c>
      <c r="CS40" s="3">
        <v>0.61</v>
      </c>
      <c r="CT40" s="3">
        <v>0.36</v>
      </c>
      <c r="CU40" s="3">
        <v>0.42</v>
      </c>
      <c r="CV40" s="3">
        <v>0.65</v>
      </c>
      <c r="CW40" s="3">
        <v>0.77</v>
      </c>
      <c r="CX40" s="3">
        <v>0.88</v>
      </c>
      <c r="CY40" s="3">
        <v>0.79</v>
      </c>
      <c r="CZ40" s="3">
        <v>0.15</v>
      </c>
      <c r="DA40" s="3">
        <v>0.69</v>
      </c>
      <c r="DB40" s="3">
        <v>0.42</v>
      </c>
      <c r="DC40" s="3">
        <v>0.74</v>
      </c>
      <c r="DD40" s="3">
        <v>0.63</v>
      </c>
      <c r="DE40" s="3">
        <v>0.89</v>
      </c>
      <c r="DF40" s="3">
        <v>0.87</v>
      </c>
      <c r="DG40" s="3">
        <v>0.88</v>
      </c>
      <c r="DH40" s="3">
        <v>0.85</v>
      </c>
      <c r="DI40" s="3">
        <v>0.86</v>
      </c>
      <c r="DJ40" s="3">
        <v>0.91</v>
      </c>
      <c r="DK40" s="3">
        <v>0.84</v>
      </c>
      <c r="DL40" s="3">
        <v>0.78</v>
      </c>
      <c r="DM40" s="3">
        <v>0.75</v>
      </c>
      <c r="DN40" s="3">
        <v>0.77</v>
      </c>
      <c r="DO40" s="3">
        <v>0.67</v>
      </c>
      <c r="DP40" s="3">
        <v>0.85</v>
      </c>
      <c r="DQ40" s="3">
        <v>0.32</v>
      </c>
      <c r="DR40" s="3">
        <v>0.49</v>
      </c>
      <c r="DS40" s="3">
        <v>0.35</v>
      </c>
      <c r="DT40" s="3">
        <v>0.35</v>
      </c>
      <c r="DU40" s="3">
        <v>0.46</v>
      </c>
      <c r="DV40" s="3">
        <v>0.49</v>
      </c>
      <c r="DW40" s="3">
        <v>0.35</v>
      </c>
      <c r="DX40" s="3">
        <v>0.6</v>
      </c>
      <c r="DY40" s="3">
        <v>0.61</v>
      </c>
      <c r="DZ40" s="3">
        <v>0.53</v>
      </c>
      <c r="EA40" s="3">
        <v>0.65</v>
      </c>
      <c r="EB40" s="3">
        <v>0.61</v>
      </c>
      <c r="EC40" s="3">
        <v>0.87</v>
      </c>
      <c r="ED40" s="3">
        <v>0.64</v>
      </c>
      <c r="EE40" s="3">
        <v>0.33</v>
      </c>
      <c r="EF40" s="3">
        <v>0.15</v>
      </c>
      <c r="EG40" s="3">
        <v>0.14000000000000001</v>
      </c>
      <c r="EH40" s="3">
        <v>0.66</v>
      </c>
      <c r="EI40" s="3">
        <v>0.47</v>
      </c>
      <c r="EJ40" s="3">
        <v>0.86</v>
      </c>
      <c r="EK40" s="3">
        <v>0.69</v>
      </c>
      <c r="EL40" s="3">
        <v>0.76</v>
      </c>
      <c r="EM40" s="3">
        <v>0.55000000000000004</v>
      </c>
      <c r="EN40" s="3">
        <v>0.56999999999999995</v>
      </c>
      <c r="EO40" s="3">
        <v>0.69</v>
      </c>
      <c r="EP40" s="3">
        <v>0.35</v>
      </c>
      <c r="EQ40" s="3">
        <v>0.31</v>
      </c>
      <c r="ER40" s="3">
        <v>0.44</v>
      </c>
      <c r="ES40" s="3">
        <v>0.25</v>
      </c>
      <c r="ET40" s="3">
        <v>0.31</v>
      </c>
      <c r="EU40" s="3">
        <v>0.56999999999999995</v>
      </c>
      <c r="EV40" s="3">
        <v>0.55000000000000004</v>
      </c>
      <c r="EW40" s="3">
        <v>0.83</v>
      </c>
      <c r="EX40" s="3">
        <v>0.68</v>
      </c>
      <c r="EY40" s="3">
        <v>0.87</v>
      </c>
      <c r="EZ40" s="3">
        <v>0.92</v>
      </c>
      <c r="FA40" s="3">
        <v>0.77</v>
      </c>
      <c r="FB40" s="3">
        <v>0.91</v>
      </c>
      <c r="FC40" s="3">
        <v>0.84</v>
      </c>
      <c r="FD40" s="3">
        <v>0.83</v>
      </c>
      <c r="FE40" s="3">
        <v>0.67</v>
      </c>
      <c r="FF40" s="3">
        <v>0.77</v>
      </c>
      <c r="FG40" s="3">
        <v>0.9</v>
      </c>
      <c r="FH40" s="3">
        <v>0.86</v>
      </c>
      <c r="FI40" s="3">
        <v>0.93</v>
      </c>
      <c r="FJ40" s="3">
        <v>0.89</v>
      </c>
      <c r="FK40" s="3">
        <v>0.94</v>
      </c>
      <c r="FL40" s="3">
        <v>0.89</v>
      </c>
      <c r="FM40" s="3">
        <v>0.84</v>
      </c>
      <c r="FN40" s="3">
        <v>0.83</v>
      </c>
      <c r="FO40" s="3">
        <v>0.75</v>
      </c>
      <c r="FP40" s="3">
        <v>0.56000000000000005</v>
      </c>
      <c r="FQ40" s="3">
        <v>0.54</v>
      </c>
      <c r="FR40" s="3">
        <v>0.77</v>
      </c>
      <c r="FS40" s="3">
        <v>0.52</v>
      </c>
      <c r="FT40" s="3">
        <v>0.5</v>
      </c>
      <c r="FU40" s="3">
        <v>0.5</v>
      </c>
      <c r="FV40" s="3">
        <v>0.61</v>
      </c>
      <c r="FW40" s="3">
        <v>0.52</v>
      </c>
      <c r="FX40" s="3">
        <v>0.54</v>
      </c>
      <c r="FY40" s="3">
        <v>0.34</v>
      </c>
      <c r="FZ40" s="3">
        <v>0.78</v>
      </c>
      <c r="GA40" s="3">
        <v>0.87</v>
      </c>
      <c r="GB40" s="3">
        <v>0.75</v>
      </c>
      <c r="GC40" s="3">
        <v>0.79</v>
      </c>
      <c r="GD40" s="3">
        <v>0.63</v>
      </c>
      <c r="GE40" s="3">
        <v>0.6</v>
      </c>
      <c r="GF40" s="3">
        <v>0.87</v>
      </c>
      <c r="GG40" s="3">
        <v>0.71</v>
      </c>
      <c r="GH40" s="3">
        <v>0.86</v>
      </c>
      <c r="GI40" s="3">
        <v>0.73</v>
      </c>
      <c r="GJ40" s="3">
        <v>0.76</v>
      </c>
      <c r="GK40" s="3">
        <v>0.41</v>
      </c>
      <c r="GL40" s="3">
        <v>0.51</v>
      </c>
      <c r="GM40" s="3">
        <v>0.51</v>
      </c>
      <c r="GN40" s="3">
        <v>0.49</v>
      </c>
      <c r="GO40" s="3">
        <v>0.34</v>
      </c>
      <c r="GP40" s="3">
        <v>0.49</v>
      </c>
      <c r="GQ40" s="3">
        <v>0.35</v>
      </c>
      <c r="GR40" s="3">
        <v>0.52</v>
      </c>
      <c r="GS40" s="3">
        <v>0.6</v>
      </c>
      <c r="GT40" s="3">
        <v>0.81</v>
      </c>
      <c r="GU40" s="3">
        <v>0.64</v>
      </c>
      <c r="GV40" s="3">
        <v>0.67</v>
      </c>
      <c r="GW40" s="3">
        <v>0.64</v>
      </c>
      <c r="GX40" s="3">
        <v>0.55000000000000004</v>
      </c>
      <c r="GY40" s="3">
        <v>0.62</v>
      </c>
      <c r="GZ40" s="3">
        <v>0.79</v>
      </c>
      <c r="HA40" s="3">
        <v>0.39</v>
      </c>
      <c r="HB40" s="3">
        <v>0.6</v>
      </c>
      <c r="HC40" s="3">
        <v>0.45</v>
      </c>
      <c r="HD40" s="3">
        <v>0.74</v>
      </c>
      <c r="HE40" s="3">
        <v>0.8</v>
      </c>
      <c r="HF40" s="3">
        <v>0.79</v>
      </c>
      <c r="HG40" s="3">
        <v>0.91</v>
      </c>
      <c r="HH40" s="3">
        <v>0.83</v>
      </c>
      <c r="HI40" s="3">
        <v>0.88</v>
      </c>
      <c r="HJ40" s="3">
        <v>0.86</v>
      </c>
      <c r="HK40" s="3">
        <v>0.72</v>
      </c>
      <c r="HL40" s="3">
        <v>0.49</v>
      </c>
      <c r="HM40" s="3">
        <v>0.76</v>
      </c>
      <c r="HN40" s="3">
        <v>0.74</v>
      </c>
      <c r="HO40" s="3">
        <v>0.74</v>
      </c>
      <c r="HP40" s="3">
        <v>0.44</v>
      </c>
      <c r="HQ40" s="3">
        <v>0.45</v>
      </c>
      <c r="HR40" s="3">
        <v>0.44</v>
      </c>
      <c r="HS40" s="3">
        <v>0.51</v>
      </c>
      <c r="HT40" s="3">
        <v>0.56000000000000005</v>
      </c>
      <c r="HU40" s="3">
        <v>0.44</v>
      </c>
      <c r="HV40" s="3">
        <v>0.6</v>
      </c>
      <c r="HW40" s="3">
        <v>0.8</v>
      </c>
      <c r="HX40" s="3">
        <v>0.79</v>
      </c>
      <c r="HY40" s="3">
        <v>-1</v>
      </c>
      <c r="HZ40" s="3">
        <v>-1</v>
      </c>
      <c r="IA40" s="3">
        <v>-1</v>
      </c>
      <c r="IB40" s="3">
        <v>-1</v>
      </c>
      <c r="IC40" s="3">
        <v>-1</v>
      </c>
      <c r="ID40" s="3">
        <v>-1</v>
      </c>
      <c r="IE40" s="3">
        <v>-1</v>
      </c>
      <c r="IF40" s="3">
        <v>-1</v>
      </c>
      <c r="IG40" s="3">
        <v>-1</v>
      </c>
      <c r="IH40" s="3">
        <v>0.34</v>
      </c>
      <c r="II40" s="3">
        <v>0.33</v>
      </c>
      <c r="IJ40" s="3">
        <v>0.31</v>
      </c>
      <c r="IK40" s="3">
        <v>0.3</v>
      </c>
      <c r="IL40" s="3">
        <v>0.6</v>
      </c>
      <c r="IM40" s="3">
        <v>0.59</v>
      </c>
      <c r="IN40" s="3">
        <v>0.64</v>
      </c>
      <c r="IO40" s="3">
        <v>0.8</v>
      </c>
      <c r="IP40" s="3">
        <v>0.77</v>
      </c>
      <c r="IQ40" s="3">
        <v>0.6</v>
      </c>
      <c r="IR40" s="3">
        <v>0.66</v>
      </c>
      <c r="IS40" s="3">
        <v>0.59</v>
      </c>
      <c r="IT40" s="3">
        <v>0.39</v>
      </c>
      <c r="IU40" s="3">
        <v>0.39</v>
      </c>
      <c r="IV40" s="3">
        <v>0.16</v>
      </c>
      <c r="IW40" s="3">
        <v>0.49</v>
      </c>
      <c r="IX40" s="3">
        <v>0.5</v>
      </c>
      <c r="IY40" s="3">
        <v>0.56999999999999995</v>
      </c>
      <c r="IZ40" s="3">
        <v>0.65</v>
      </c>
      <c r="JA40" s="3">
        <v>0.6</v>
      </c>
      <c r="JB40" s="3">
        <v>0.49</v>
      </c>
      <c r="JC40" s="3">
        <v>0.59</v>
      </c>
      <c r="JD40" s="3">
        <v>0.57999999999999996</v>
      </c>
      <c r="JE40" s="3">
        <v>0.5</v>
      </c>
      <c r="JF40" s="3">
        <v>0.3</v>
      </c>
      <c r="JG40" s="3">
        <v>0.43</v>
      </c>
      <c r="JH40" s="3">
        <v>0.16</v>
      </c>
      <c r="JI40" s="3">
        <v>0.14000000000000001</v>
      </c>
      <c r="JJ40" s="3">
        <v>0.2</v>
      </c>
      <c r="JK40" s="3">
        <v>0.28999999999999998</v>
      </c>
      <c r="JL40" s="3">
        <v>0.52</v>
      </c>
      <c r="JM40" s="3">
        <v>0.45</v>
      </c>
      <c r="JN40" s="3">
        <v>0.38</v>
      </c>
      <c r="JO40" s="3">
        <v>0.56999999999999995</v>
      </c>
      <c r="JP40" s="3">
        <v>0.63</v>
      </c>
      <c r="JQ40" s="3">
        <v>0.56000000000000005</v>
      </c>
      <c r="JR40" s="3">
        <v>0.41</v>
      </c>
      <c r="JS40" s="3">
        <v>0.32</v>
      </c>
      <c r="JT40" s="3">
        <v>0.78</v>
      </c>
      <c r="JU40" s="3">
        <v>0.75</v>
      </c>
      <c r="JV40" s="3">
        <v>0.87</v>
      </c>
      <c r="JW40" s="3">
        <v>0.86</v>
      </c>
      <c r="JX40" s="3">
        <v>0.34</v>
      </c>
      <c r="JY40" s="3">
        <v>0.39</v>
      </c>
      <c r="JZ40" s="3">
        <v>0.66</v>
      </c>
      <c r="KA40" s="3">
        <v>0.5</v>
      </c>
      <c r="KB40" s="3">
        <v>0.36</v>
      </c>
      <c r="KC40" s="3">
        <v>0.48</v>
      </c>
      <c r="KD40" s="3">
        <v>0.65</v>
      </c>
      <c r="KE40" s="3">
        <v>0.68</v>
      </c>
      <c r="KF40" s="3">
        <v>0.72</v>
      </c>
      <c r="KG40" s="3">
        <v>0.39</v>
      </c>
      <c r="KH40" s="3">
        <v>0.5</v>
      </c>
      <c r="KI40" s="3">
        <v>0.17</v>
      </c>
      <c r="KJ40" s="3">
        <v>0.26</v>
      </c>
      <c r="KK40" s="3">
        <v>0.22</v>
      </c>
      <c r="KL40" s="3">
        <v>0.25</v>
      </c>
      <c r="KM40" s="3">
        <v>0.42</v>
      </c>
      <c r="KN40" s="3">
        <v>0.42</v>
      </c>
      <c r="KO40" s="3">
        <v>0.68</v>
      </c>
      <c r="KP40" s="3">
        <v>0.74</v>
      </c>
      <c r="KQ40" s="3">
        <v>0.9</v>
      </c>
      <c r="KR40" s="3">
        <v>0.9</v>
      </c>
      <c r="KS40" s="3">
        <v>0.98</v>
      </c>
      <c r="KT40" s="3">
        <v>0.97</v>
      </c>
      <c r="KU40" s="3">
        <v>0.98</v>
      </c>
      <c r="KV40" s="3">
        <v>0.81</v>
      </c>
      <c r="KW40" s="3">
        <v>0.78</v>
      </c>
      <c r="KX40" s="3">
        <v>0.8</v>
      </c>
      <c r="KY40" s="3">
        <v>0.41</v>
      </c>
      <c r="KZ40" s="3">
        <v>0.44</v>
      </c>
      <c r="LA40" s="3">
        <v>0.57999999999999996</v>
      </c>
      <c r="LB40" s="3">
        <v>0.51</v>
      </c>
      <c r="LC40" s="3">
        <v>0.59</v>
      </c>
      <c r="LD40" s="3">
        <v>0.64</v>
      </c>
      <c r="LE40" s="3">
        <v>0.57999999999999996</v>
      </c>
      <c r="LF40" s="3">
        <v>0.79</v>
      </c>
      <c r="LG40" s="3">
        <v>0.49</v>
      </c>
      <c r="LH40" s="3">
        <v>0.3</v>
      </c>
      <c r="LI40" s="3">
        <v>0.33</v>
      </c>
      <c r="LJ40" s="3">
        <v>0.24</v>
      </c>
      <c r="LK40" s="3">
        <v>0.63</v>
      </c>
      <c r="LL40" s="3">
        <v>0.54</v>
      </c>
      <c r="LM40" s="3">
        <v>0.48</v>
      </c>
      <c r="LN40" s="3">
        <v>0.82</v>
      </c>
      <c r="LO40" s="3">
        <v>0.66</v>
      </c>
      <c r="LP40" s="3">
        <v>0.39</v>
      </c>
      <c r="LQ40" s="3">
        <v>0.56000000000000005</v>
      </c>
      <c r="LR40" s="3">
        <v>0.84</v>
      </c>
      <c r="LS40" s="3">
        <v>0.8</v>
      </c>
      <c r="LT40" s="3">
        <v>0.56999999999999995</v>
      </c>
      <c r="LU40" s="3">
        <v>0.61</v>
      </c>
      <c r="LV40" s="3">
        <v>0.63</v>
      </c>
      <c r="LW40" s="3">
        <v>0.64</v>
      </c>
      <c r="LX40" s="3">
        <v>0.6</v>
      </c>
      <c r="LY40" s="3">
        <v>0.42</v>
      </c>
      <c r="LZ40" s="3">
        <v>0.56999999999999995</v>
      </c>
      <c r="MA40" s="3">
        <v>0.78</v>
      </c>
      <c r="MB40" s="3">
        <v>0.8</v>
      </c>
      <c r="MC40" s="3">
        <v>0.66</v>
      </c>
      <c r="MD40" s="3">
        <v>0.69</v>
      </c>
      <c r="ME40" s="3">
        <v>0.71</v>
      </c>
      <c r="MF40" s="3">
        <v>0.67</v>
      </c>
      <c r="MG40" s="3">
        <v>0.67</v>
      </c>
      <c r="MH40" s="3">
        <v>0.56999999999999995</v>
      </c>
      <c r="MI40" s="3">
        <v>0.33</v>
      </c>
      <c r="MJ40" s="3">
        <v>0.32</v>
      </c>
      <c r="MK40" s="3">
        <v>0.15</v>
      </c>
      <c r="ML40" s="3">
        <v>0.44</v>
      </c>
      <c r="MM40" s="3">
        <v>0.56000000000000005</v>
      </c>
      <c r="MN40" s="3">
        <v>0.6</v>
      </c>
      <c r="MO40" s="3">
        <v>0.87</v>
      </c>
      <c r="MP40" s="3">
        <v>0.8</v>
      </c>
      <c r="MQ40" s="3">
        <v>0.68</v>
      </c>
      <c r="MR40" s="3">
        <v>0.77</v>
      </c>
      <c r="MS40" s="3">
        <v>0.82</v>
      </c>
      <c r="MT40" s="3">
        <v>0.56999999999999995</v>
      </c>
      <c r="MU40" s="3">
        <v>0.75</v>
      </c>
      <c r="MV40" s="3">
        <v>0.8</v>
      </c>
      <c r="MW40" s="3">
        <v>0.86</v>
      </c>
      <c r="MX40" s="3">
        <v>0.86</v>
      </c>
      <c r="MY40" s="3">
        <v>0.84</v>
      </c>
      <c r="MZ40" s="3">
        <v>0.81</v>
      </c>
      <c r="NA40" s="3">
        <v>0.84</v>
      </c>
      <c r="NB40" s="3">
        <v>0.89</v>
      </c>
      <c r="NC40" s="3">
        <v>0.64</v>
      </c>
      <c r="ND40" s="3">
        <v>0.89</v>
      </c>
      <c r="NE40" s="3">
        <v>0.73</v>
      </c>
      <c r="NF40" s="3">
        <v>0.52</v>
      </c>
      <c r="NG40" s="3">
        <v>0.51</v>
      </c>
      <c r="NH40" s="3">
        <v>0.65</v>
      </c>
      <c r="NI40" s="3">
        <v>0.56999999999999995</v>
      </c>
      <c r="NJ40" s="3">
        <v>0.51</v>
      </c>
      <c r="NK40" s="3">
        <v>0.66</v>
      </c>
      <c r="NL40" s="3">
        <v>0.65</v>
      </c>
      <c r="NM40" s="3">
        <v>0.5</v>
      </c>
      <c r="NN40" s="3">
        <v>0.56000000000000005</v>
      </c>
      <c r="NO40" s="3">
        <v>0.41</v>
      </c>
      <c r="NP40" s="3">
        <v>0.8</v>
      </c>
      <c r="NQ40" s="3">
        <v>0.83</v>
      </c>
      <c r="NR40" s="3">
        <v>0.79</v>
      </c>
      <c r="NS40" s="3">
        <v>0.59</v>
      </c>
      <c r="NT40" s="3">
        <v>0.73</v>
      </c>
      <c r="NU40" s="3">
        <v>0.52</v>
      </c>
      <c r="NV40" s="3">
        <v>0.32</v>
      </c>
      <c r="NW40" s="3">
        <v>0.52</v>
      </c>
      <c r="NX40" s="3">
        <v>0.49</v>
      </c>
      <c r="NY40" s="3">
        <v>0.43</v>
      </c>
      <c r="NZ40" s="3">
        <v>0.42</v>
      </c>
      <c r="OA40" s="3">
        <v>0.68</v>
      </c>
      <c r="OB40" s="3">
        <v>0.19</v>
      </c>
      <c r="OC40" s="3">
        <v>0.48</v>
      </c>
      <c r="OD40" s="3">
        <v>0.57999999999999996</v>
      </c>
      <c r="OE40" s="3">
        <v>0.73</v>
      </c>
      <c r="OF40" s="3">
        <v>0.92</v>
      </c>
      <c r="OG40" s="3">
        <v>0.72</v>
      </c>
      <c r="OH40" s="3">
        <v>0.38</v>
      </c>
      <c r="OI40" s="3">
        <v>0.89</v>
      </c>
      <c r="OJ40" s="3">
        <v>0.84</v>
      </c>
      <c r="OK40" s="3">
        <v>0.79</v>
      </c>
      <c r="OL40" s="3">
        <v>0.85</v>
      </c>
      <c r="OM40" s="3">
        <v>0.72</v>
      </c>
      <c r="ON40" s="3">
        <v>0.7</v>
      </c>
      <c r="OO40" s="3">
        <v>0.82</v>
      </c>
      <c r="OP40" s="3">
        <v>0.55000000000000004</v>
      </c>
      <c r="OQ40" s="3">
        <v>0.2</v>
      </c>
      <c r="OR40" s="3">
        <v>0.53</v>
      </c>
      <c r="OS40" s="3">
        <v>0.73</v>
      </c>
      <c r="OT40" s="3">
        <v>0.38</v>
      </c>
      <c r="OU40" s="3">
        <v>0.57999999999999996</v>
      </c>
      <c r="OV40" s="3">
        <v>0.64</v>
      </c>
      <c r="OW40" s="3">
        <v>0.54</v>
      </c>
      <c r="OX40" s="3">
        <v>0.85</v>
      </c>
      <c r="OY40" s="3">
        <v>0.76</v>
      </c>
      <c r="OZ40" s="3">
        <v>0.89</v>
      </c>
      <c r="PA40" s="3">
        <v>0.86</v>
      </c>
      <c r="PB40" s="3">
        <v>0.77</v>
      </c>
      <c r="PC40" s="3">
        <v>0.17</v>
      </c>
      <c r="PD40" s="3">
        <v>0.33</v>
      </c>
      <c r="PE40" s="3">
        <v>0.43</v>
      </c>
      <c r="PF40" s="3">
        <v>0.56999999999999995</v>
      </c>
      <c r="PG40" s="3">
        <v>0.14000000000000001</v>
      </c>
      <c r="PH40" s="3">
        <v>0.86</v>
      </c>
      <c r="PI40" s="3">
        <v>0.75</v>
      </c>
      <c r="PJ40" s="3">
        <v>0.72</v>
      </c>
      <c r="PK40" s="3">
        <v>0.47</v>
      </c>
      <c r="PL40" s="3">
        <v>0.79</v>
      </c>
      <c r="PM40" s="3">
        <v>0.75</v>
      </c>
      <c r="PN40" s="3">
        <v>0.37</v>
      </c>
      <c r="PO40" s="3">
        <v>0.33</v>
      </c>
      <c r="PP40" s="3">
        <v>0.26</v>
      </c>
      <c r="PQ40" s="3">
        <v>0.23</v>
      </c>
      <c r="PR40" s="3">
        <v>0.03</v>
      </c>
      <c r="PS40" s="3">
        <v>0.12</v>
      </c>
      <c r="PT40" s="3">
        <v>0.28999999999999998</v>
      </c>
      <c r="PU40" s="3">
        <v>0.32</v>
      </c>
      <c r="PV40" s="3">
        <v>0.42</v>
      </c>
      <c r="PW40" s="3">
        <v>0.53</v>
      </c>
      <c r="PX40" s="3">
        <v>0.49</v>
      </c>
      <c r="PY40" s="3">
        <v>0.67</v>
      </c>
      <c r="PZ40" s="3">
        <v>0.72</v>
      </c>
      <c r="QA40" s="3">
        <v>0.71</v>
      </c>
      <c r="QB40" s="3">
        <v>0.78</v>
      </c>
      <c r="QC40" s="3">
        <v>0.87</v>
      </c>
      <c r="QD40" s="3">
        <v>0.83</v>
      </c>
      <c r="QE40" s="3">
        <v>0.69</v>
      </c>
      <c r="QF40" s="3">
        <v>0.8</v>
      </c>
      <c r="QG40" s="3">
        <v>0.69</v>
      </c>
      <c r="QH40" s="3">
        <v>0.78</v>
      </c>
      <c r="QI40" s="3">
        <v>0.65</v>
      </c>
      <c r="QJ40" s="3">
        <v>0.56000000000000005</v>
      </c>
      <c r="QK40" s="3">
        <v>0.09</v>
      </c>
      <c r="QL40" s="3">
        <v>0.81</v>
      </c>
      <c r="QM40" s="3">
        <v>0.52</v>
      </c>
      <c r="QN40" s="3">
        <v>0.9</v>
      </c>
      <c r="QO40" s="3">
        <v>0.71</v>
      </c>
      <c r="QP40" s="3">
        <v>0.85</v>
      </c>
      <c r="QQ40" s="3">
        <v>0.74</v>
      </c>
      <c r="QR40" s="3">
        <v>0.82</v>
      </c>
      <c r="QS40" s="3">
        <v>0.8</v>
      </c>
      <c r="QT40" s="3">
        <v>0.66</v>
      </c>
      <c r="QU40" s="3">
        <v>0.65</v>
      </c>
      <c r="QV40" s="3">
        <v>0.67</v>
      </c>
      <c r="QW40" s="3">
        <v>0.47</v>
      </c>
      <c r="QX40" s="3">
        <v>0.39</v>
      </c>
      <c r="QY40" s="3">
        <v>0.44</v>
      </c>
      <c r="QZ40" s="3">
        <v>0.48</v>
      </c>
      <c r="RA40" s="3">
        <v>0.61</v>
      </c>
      <c r="RB40" s="3">
        <v>0.54</v>
      </c>
      <c r="RC40" s="3">
        <v>0.74</v>
      </c>
      <c r="RD40" s="3">
        <v>0.67</v>
      </c>
      <c r="RE40" s="3">
        <v>0.35</v>
      </c>
      <c r="RF40" s="3">
        <v>0.5</v>
      </c>
      <c r="RG40" s="3">
        <v>0.65</v>
      </c>
      <c r="RH40" s="3">
        <v>0.57999999999999996</v>
      </c>
      <c r="RI40" s="3">
        <v>0.75</v>
      </c>
      <c r="RJ40" s="3">
        <v>0.73</v>
      </c>
      <c r="RK40" s="3">
        <v>0.57999999999999996</v>
      </c>
      <c r="RL40" s="3">
        <v>0.6</v>
      </c>
      <c r="RM40" s="3">
        <v>0.45</v>
      </c>
      <c r="RN40" s="3">
        <v>0.18</v>
      </c>
      <c r="RO40" s="3">
        <v>0.56000000000000005</v>
      </c>
      <c r="RP40" s="3">
        <v>0.2</v>
      </c>
      <c r="RQ40" s="3">
        <v>0.38</v>
      </c>
      <c r="RR40" s="3">
        <v>0.2</v>
      </c>
      <c r="RS40" s="3">
        <v>0.65</v>
      </c>
      <c r="RT40" s="3">
        <v>0.71</v>
      </c>
      <c r="RU40" s="3">
        <v>0.64</v>
      </c>
      <c r="RV40" s="3">
        <v>0.77</v>
      </c>
      <c r="RW40" s="3">
        <v>0.88</v>
      </c>
      <c r="RX40" s="3">
        <v>0.63</v>
      </c>
      <c r="RY40" s="3">
        <v>0.73</v>
      </c>
      <c r="RZ40" s="3">
        <v>0.32</v>
      </c>
      <c r="SA40" s="3">
        <v>0.26</v>
      </c>
      <c r="SB40" s="3">
        <v>0.66</v>
      </c>
      <c r="SC40" s="3">
        <v>0.63</v>
      </c>
      <c r="SD40" s="3">
        <v>0.5</v>
      </c>
      <c r="SE40" s="3">
        <v>0.56000000000000005</v>
      </c>
      <c r="SF40" s="3">
        <v>0.51</v>
      </c>
      <c r="SG40" s="3">
        <v>0.51</v>
      </c>
      <c r="SH40" s="3">
        <v>0.61</v>
      </c>
      <c r="SI40" s="3">
        <v>0.82</v>
      </c>
      <c r="SJ40" s="3">
        <v>0.92</v>
      </c>
      <c r="SK40" s="3">
        <v>0.92</v>
      </c>
      <c r="SL40" s="3">
        <v>0.88</v>
      </c>
      <c r="SM40" s="3">
        <v>0.92</v>
      </c>
      <c r="SN40" s="3">
        <v>0.81</v>
      </c>
      <c r="SO40" s="3">
        <v>0.87</v>
      </c>
      <c r="SP40" s="3">
        <v>0.59</v>
      </c>
      <c r="SQ40" s="3">
        <v>0.56999999999999995</v>
      </c>
      <c r="SR40" s="3">
        <v>0.42</v>
      </c>
      <c r="SS40" s="3">
        <v>0.35</v>
      </c>
      <c r="ST40" s="3">
        <v>0.43</v>
      </c>
      <c r="SU40" s="3">
        <v>0.68</v>
      </c>
      <c r="SV40" s="3">
        <v>0.63</v>
      </c>
      <c r="SW40" s="3">
        <v>0.51</v>
      </c>
      <c r="SX40" s="3">
        <v>0.41</v>
      </c>
      <c r="SY40" s="3">
        <v>0.26</v>
      </c>
      <c r="SZ40" s="3">
        <v>0.23</v>
      </c>
      <c r="TA40" s="3">
        <v>0.54</v>
      </c>
      <c r="TB40" s="3">
        <v>0.35</v>
      </c>
      <c r="TC40" s="3">
        <v>0.32</v>
      </c>
      <c r="TD40" s="3">
        <v>0.27</v>
      </c>
      <c r="TE40" s="3">
        <v>0.43</v>
      </c>
      <c r="TF40" s="3">
        <v>0.46</v>
      </c>
      <c r="TG40" s="3">
        <v>0.53</v>
      </c>
      <c r="TH40" s="3">
        <v>0.85</v>
      </c>
      <c r="TI40" s="3">
        <v>0.78</v>
      </c>
      <c r="TJ40" s="3">
        <v>0.74</v>
      </c>
      <c r="TK40" s="3">
        <v>0.74</v>
      </c>
      <c r="TL40" s="3">
        <v>0.47</v>
      </c>
      <c r="TM40" s="3">
        <v>0.49</v>
      </c>
      <c r="TN40" s="3">
        <v>0.91</v>
      </c>
      <c r="TO40" s="3">
        <v>0.87</v>
      </c>
      <c r="TP40" s="3">
        <v>0.94</v>
      </c>
      <c r="TQ40" s="3">
        <v>0.95</v>
      </c>
      <c r="TR40" s="3">
        <v>0.78</v>
      </c>
      <c r="TS40" s="3">
        <v>0.6</v>
      </c>
      <c r="TT40" s="3">
        <v>0.35</v>
      </c>
      <c r="TU40" s="3">
        <v>0.24</v>
      </c>
      <c r="TV40" s="3">
        <v>0.41</v>
      </c>
      <c r="TW40" s="3">
        <v>0.13</v>
      </c>
      <c r="TX40" s="3">
        <v>0.1</v>
      </c>
      <c r="TY40" s="3">
        <v>0.31</v>
      </c>
      <c r="TZ40" s="3">
        <v>0.28999999999999998</v>
      </c>
      <c r="UA40" s="3">
        <v>0.69</v>
      </c>
      <c r="UB40" s="3">
        <v>0.63</v>
      </c>
      <c r="UC40" s="3">
        <v>0.68</v>
      </c>
      <c r="UD40" s="3">
        <v>0.9</v>
      </c>
      <c r="UE40" s="3">
        <v>0.78</v>
      </c>
      <c r="UF40" s="3">
        <v>0.8</v>
      </c>
      <c r="UG40" s="3">
        <v>0.93</v>
      </c>
      <c r="UH40" s="3">
        <v>0.1</v>
      </c>
      <c r="UI40" s="3">
        <v>0.91</v>
      </c>
      <c r="UJ40" s="3">
        <v>0.46</v>
      </c>
      <c r="UK40" s="3">
        <v>0.86</v>
      </c>
      <c r="UL40" s="3">
        <v>0.48</v>
      </c>
      <c r="UM40" s="3">
        <v>0.51</v>
      </c>
      <c r="UN40" s="3">
        <v>0.82</v>
      </c>
      <c r="UO40" s="3">
        <v>0.88</v>
      </c>
      <c r="UP40" s="3">
        <v>0.47</v>
      </c>
      <c r="UQ40" s="3">
        <v>0.32</v>
      </c>
      <c r="UR40" s="3">
        <v>0.84</v>
      </c>
      <c r="US40" s="3">
        <v>0.8</v>
      </c>
      <c r="UT40" s="3">
        <v>0.62</v>
      </c>
      <c r="UU40" s="3">
        <v>0.74</v>
      </c>
      <c r="UV40" s="3">
        <v>0.55000000000000004</v>
      </c>
      <c r="UW40" s="3">
        <v>0.47</v>
      </c>
      <c r="UX40" s="3">
        <v>0.8</v>
      </c>
      <c r="UY40" s="3">
        <v>0.45</v>
      </c>
      <c r="UZ40" s="3">
        <v>0.44</v>
      </c>
      <c r="VA40" s="3">
        <v>0.37</v>
      </c>
      <c r="VB40" s="3">
        <v>0.05</v>
      </c>
      <c r="VC40" s="3">
        <v>0.85</v>
      </c>
      <c r="VD40" s="3">
        <v>0.35</v>
      </c>
      <c r="VE40" s="3">
        <v>0.88</v>
      </c>
      <c r="VF40" s="3">
        <v>0.71</v>
      </c>
      <c r="VG40" s="3">
        <v>0.89</v>
      </c>
      <c r="VH40" s="3">
        <v>0.65</v>
      </c>
      <c r="VI40" s="3">
        <v>0.39</v>
      </c>
      <c r="VJ40" s="3">
        <v>0.71</v>
      </c>
      <c r="VK40" s="3">
        <v>0.94</v>
      </c>
      <c r="VL40" s="3">
        <v>0.65</v>
      </c>
      <c r="VM40" s="3">
        <v>0.41</v>
      </c>
      <c r="VN40" s="3">
        <v>0.45</v>
      </c>
      <c r="VO40" s="3">
        <v>0.23</v>
      </c>
      <c r="VP40" s="3">
        <v>0.37</v>
      </c>
      <c r="VQ40" s="3">
        <v>0.17</v>
      </c>
      <c r="VR40" s="3">
        <v>0.19</v>
      </c>
      <c r="VS40" s="3">
        <v>0.05</v>
      </c>
      <c r="VT40" s="3">
        <v>0.09</v>
      </c>
      <c r="VU40" s="3">
        <v>0.23</v>
      </c>
      <c r="VV40" s="3">
        <v>0.28999999999999998</v>
      </c>
      <c r="VW40" s="3">
        <v>0.32</v>
      </c>
      <c r="VX40" s="3">
        <v>0.35</v>
      </c>
      <c r="VY40" s="3">
        <v>0.3</v>
      </c>
      <c r="VZ40" s="3">
        <v>0.77</v>
      </c>
      <c r="WA40" s="3">
        <v>0.47</v>
      </c>
      <c r="WB40" s="3">
        <v>0.81</v>
      </c>
      <c r="WC40" s="3">
        <v>0.56999999999999995</v>
      </c>
      <c r="WD40" s="3">
        <v>0.16</v>
      </c>
      <c r="WE40" s="3">
        <v>0.66</v>
      </c>
      <c r="WF40" s="3">
        <v>0.46</v>
      </c>
      <c r="WG40" s="3">
        <v>0.54</v>
      </c>
      <c r="WH40" s="3">
        <v>0.28999999999999998</v>
      </c>
      <c r="WI40" s="3">
        <v>-1</v>
      </c>
      <c r="WJ40" s="3">
        <v>-1</v>
      </c>
      <c r="WK40" s="3">
        <v>-1</v>
      </c>
      <c r="WL40" s="3">
        <v>-1</v>
      </c>
      <c r="WM40" s="3">
        <v>-1</v>
      </c>
      <c r="WN40" s="3">
        <v>-1</v>
      </c>
      <c r="WO40" s="3">
        <v>-1</v>
      </c>
      <c r="WP40" s="3">
        <v>-1</v>
      </c>
      <c r="WQ40" s="3">
        <v>-1</v>
      </c>
      <c r="WR40" s="3">
        <v>-1</v>
      </c>
      <c r="WS40" s="3">
        <v>-1</v>
      </c>
      <c r="WT40" s="3">
        <v>-1</v>
      </c>
      <c r="WU40" s="3">
        <v>-1</v>
      </c>
      <c r="WV40" s="3">
        <v>-1</v>
      </c>
      <c r="WW40" s="3">
        <v>0.76</v>
      </c>
      <c r="WX40" s="3">
        <v>0.83</v>
      </c>
      <c r="WY40" s="3">
        <v>0.88</v>
      </c>
      <c r="WZ40" s="3">
        <v>0.9</v>
      </c>
      <c r="XA40" s="3">
        <v>0.79</v>
      </c>
      <c r="XB40" s="3">
        <v>0.72</v>
      </c>
      <c r="XC40" s="3">
        <v>0.69</v>
      </c>
      <c r="XD40" s="3">
        <v>0.39</v>
      </c>
      <c r="XE40" s="3">
        <v>0.28999999999999998</v>
      </c>
      <c r="XF40" s="3">
        <v>0.53</v>
      </c>
      <c r="XG40" s="3">
        <v>0.55000000000000004</v>
      </c>
      <c r="XH40" s="3">
        <v>0.42</v>
      </c>
      <c r="XI40" s="3">
        <v>0.69</v>
      </c>
      <c r="XJ40" s="3">
        <v>0.8</v>
      </c>
      <c r="XK40" s="3">
        <v>0.4</v>
      </c>
      <c r="XL40" s="3">
        <v>0.13</v>
      </c>
      <c r="XM40" s="3">
        <v>0.15</v>
      </c>
      <c r="XN40" s="3">
        <v>0.46</v>
      </c>
      <c r="XO40" s="3">
        <v>0.64</v>
      </c>
      <c r="XP40" s="3">
        <v>0.45</v>
      </c>
      <c r="XQ40" s="3">
        <v>0.36</v>
      </c>
      <c r="XR40" s="3">
        <v>0.27</v>
      </c>
      <c r="XS40" s="3">
        <v>0.4</v>
      </c>
      <c r="XT40" s="3">
        <v>0.25</v>
      </c>
      <c r="XU40" s="3">
        <v>0.22</v>
      </c>
      <c r="XV40" s="3">
        <v>0.22</v>
      </c>
      <c r="XW40" s="3">
        <v>0.32</v>
      </c>
      <c r="XX40" s="3">
        <v>0.56999999999999995</v>
      </c>
      <c r="XY40" s="3">
        <v>0.62</v>
      </c>
      <c r="XZ40" s="3">
        <v>0.65</v>
      </c>
      <c r="YA40" s="3">
        <v>0.49</v>
      </c>
      <c r="YB40" s="3">
        <v>0.56000000000000005</v>
      </c>
      <c r="YC40" s="3">
        <v>0.71</v>
      </c>
      <c r="YD40" s="3">
        <v>0.59</v>
      </c>
      <c r="YE40" s="3">
        <v>0.56000000000000005</v>
      </c>
      <c r="YF40" s="3">
        <v>0.56000000000000005</v>
      </c>
      <c r="YG40" s="3">
        <v>0.25</v>
      </c>
      <c r="YH40" s="3">
        <v>0.48</v>
      </c>
      <c r="YI40" s="3">
        <v>0.2</v>
      </c>
      <c r="YJ40" s="3">
        <v>0.32</v>
      </c>
      <c r="YK40" s="3">
        <v>0.46</v>
      </c>
      <c r="YL40" s="3">
        <v>0.54</v>
      </c>
      <c r="YM40" s="3">
        <v>0.38</v>
      </c>
      <c r="YN40" s="3">
        <v>0.25</v>
      </c>
      <c r="YO40" s="3">
        <v>-1</v>
      </c>
      <c r="YP40" s="3">
        <v>-1</v>
      </c>
      <c r="YQ40" s="3">
        <v>-1</v>
      </c>
      <c r="YR40" s="3">
        <v>-1</v>
      </c>
      <c r="YS40" s="3">
        <v>-1</v>
      </c>
      <c r="YT40" s="3">
        <v>-1</v>
      </c>
      <c r="YU40" s="3">
        <v>-1</v>
      </c>
      <c r="YV40" s="3">
        <v>-1</v>
      </c>
      <c r="YW40" s="3">
        <v>-1</v>
      </c>
      <c r="YX40" s="3">
        <v>-1</v>
      </c>
      <c r="YY40" s="3">
        <v>-1</v>
      </c>
      <c r="YZ40" s="3">
        <v>-1</v>
      </c>
      <c r="ZA40" s="3">
        <v>0.13</v>
      </c>
      <c r="ZB40" s="3">
        <v>0.14000000000000001</v>
      </c>
      <c r="ZC40" s="3">
        <v>0.16</v>
      </c>
      <c r="ZD40" s="3">
        <v>0.33</v>
      </c>
      <c r="ZE40" s="3">
        <v>0.24</v>
      </c>
      <c r="ZF40" s="3">
        <v>0.06</v>
      </c>
      <c r="ZG40" s="3">
        <v>0.28999999999999998</v>
      </c>
      <c r="ZH40" s="3">
        <v>0.41</v>
      </c>
      <c r="ZI40" s="3">
        <v>0.28000000000000003</v>
      </c>
      <c r="ZJ40" s="3">
        <v>0.4</v>
      </c>
      <c r="ZK40" s="3">
        <v>0.78</v>
      </c>
      <c r="ZL40" s="3">
        <v>0.48</v>
      </c>
      <c r="ZM40" s="3">
        <v>0.33</v>
      </c>
      <c r="ZN40" s="3">
        <v>0.42</v>
      </c>
      <c r="ZO40" s="3">
        <v>0.45</v>
      </c>
      <c r="ZP40" s="3">
        <v>0.4</v>
      </c>
      <c r="ZQ40" s="3">
        <v>0.25</v>
      </c>
      <c r="ZR40" s="3">
        <v>0.41</v>
      </c>
      <c r="ZS40" s="3">
        <v>0.82</v>
      </c>
      <c r="ZT40" s="3">
        <v>0.5</v>
      </c>
      <c r="ZU40" s="3">
        <v>0.73</v>
      </c>
      <c r="ZV40" s="3">
        <v>0.38</v>
      </c>
      <c r="ZW40" s="3">
        <v>0.08</v>
      </c>
      <c r="ZX40" s="3">
        <v>0.28999999999999998</v>
      </c>
      <c r="ZY40" s="3">
        <v>0.1</v>
      </c>
      <c r="ZZ40" s="3">
        <v>0.67</v>
      </c>
      <c r="AAA40" s="3">
        <v>0.57999999999999996</v>
      </c>
      <c r="AAB40" s="3">
        <v>0.44</v>
      </c>
      <c r="AAC40" s="3">
        <v>0.36</v>
      </c>
      <c r="AAD40" s="3">
        <v>0.54</v>
      </c>
      <c r="AAE40" s="3">
        <v>0.35</v>
      </c>
      <c r="AAF40" s="3">
        <v>0.34</v>
      </c>
      <c r="AAG40" s="3">
        <v>0.41</v>
      </c>
      <c r="AAH40" s="3">
        <v>0.34</v>
      </c>
      <c r="AAI40" s="3">
        <v>0.68</v>
      </c>
      <c r="AAJ40" s="3">
        <v>0.72</v>
      </c>
      <c r="AAK40" s="3">
        <v>0.73</v>
      </c>
      <c r="AAL40" s="3">
        <v>0.65</v>
      </c>
      <c r="AAM40" s="3">
        <v>0.66</v>
      </c>
      <c r="AAN40" s="3">
        <v>0.7</v>
      </c>
      <c r="AAO40" s="3">
        <v>0.67</v>
      </c>
      <c r="AAP40" s="3">
        <v>0.64</v>
      </c>
      <c r="AAQ40" s="3">
        <v>0.91</v>
      </c>
      <c r="AAR40" s="3">
        <v>0.92</v>
      </c>
      <c r="AAS40" s="3">
        <v>0.93</v>
      </c>
      <c r="AAT40" s="3">
        <v>0.92</v>
      </c>
      <c r="AAU40" s="3">
        <v>0.82</v>
      </c>
      <c r="AAV40" s="3">
        <v>0.75</v>
      </c>
      <c r="AAW40" s="3">
        <v>0.64</v>
      </c>
      <c r="AAX40" s="3">
        <v>0.71</v>
      </c>
      <c r="AAY40" s="3">
        <v>0.73</v>
      </c>
      <c r="AAZ40" s="3">
        <v>0.73</v>
      </c>
      <c r="ABA40" s="3">
        <v>0.7</v>
      </c>
      <c r="ABB40" s="3">
        <v>0.68</v>
      </c>
      <c r="ABC40" s="3">
        <v>0.81</v>
      </c>
      <c r="ABD40" s="3">
        <v>0.64</v>
      </c>
      <c r="ABE40" s="3">
        <v>0.8</v>
      </c>
      <c r="ABF40" s="3">
        <v>0.89</v>
      </c>
      <c r="ABG40" s="3">
        <v>0.85</v>
      </c>
      <c r="ABH40" s="3">
        <v>0.87</v>
      </c>
      <c r="ABI40" s="3">
        <v>0.62</v>
      </c>
      <c r="ABJ40" s="3">
        <v>0.6</v>
      </c>
      <c r="ABK40" s="3">
        <v>0.73</v>
      </c>
      <c r="ABL40" s="3">
        <v>0.83</v>
      </c>
      <c r="ABM40" s="3">
        <v>0.62</v>
      </c>
      <c r="ABN40" s="3">
        <v>0.64</v>
      </c>
      <c r="ABO40" s="3">
        <v>0.64</v>
      </c>
      <c r="ABP40" s="3">
        <v>0.69</v>
      </c>
      <c r="ABQ40" s="3">
        <v>0.7</v>
      </c>
      <c r="ABR40" s="3">
        <v>0.85</v>
      </c>
      <c r="ABS40" s="3">
        <v>0.82</v>
      </c>
      <c r="ABT40" s="3">
        <v>0.44</v>
      </c>
      <c r="ABU40" s="3">
        <v>0.88</v>
      </c>
      <c r="ABV40" s="3">
        <v>0.8</v>
      </c>
      <c r="ABW40" s="3">
        <v>0.77</v>
      </c>
      <c r="ABX40" s="3">
        <v>0.83</v>
      </c>
      <c r="ABY40" s="3">
        <v>0.91</v>
      </c>
      <c r="ABZ40" s="3">
        <v>0.69</v>
      </c>
      <c r="ACA40" s="3">
        <v>0.74</v>
      </c>
      <c r="ACB40" s="3">
        <v>0.8</v>
      </c>
      <c r="ACC40" s="3">
        <v>0.72</v>
      </c>
      <c r="ACD40" s="3">
        <v>0.64</v>
      </c>
      <c r="ACE40" s="3">
        <v>0.6</v>
      </c>
      <c r="ACF40" s="3">
        <v>0.6</v>
      </c>
      <c r="ACG40" s="3">
        <v>0.46</v>
      </c>
      <c r="ACH40" s="3">
        <v>0.74</v>
      </c>
      <c r="ACI40" s="3">
        <v>0.42</v>
      </c>
      <c r="ACJ40" s="3">
        <v>0.6</v>
      </c>
      <c r="ACK40" s="3">
        <v>0.38</v>
      </c>
      <c r="ACL40" s="3">
        <v>0.73</v>
      </c>
      <c r="ACM40" s="3">
        <v>0.64</v>
      </c>
      <c r="ACN40" s="3">
        <v>0.56999999999999995</v>
      </c>
      <c r="ACO40" s="3">
        <v>0.68</v>
      </c>
      <c r="ACP40" s="3">
        <v>0.75</v>
      </c>
      <c r="ACQ40" s="3">
        <v>0.61</v>
      </c>
      <c r="ACR40" s="3">
        <v>0.73</v>
      </c>
      <c r="ACS40" s="3">
        <v>0.65</v>
      </c>
      <c r="ACT40" s="3">
        <v>0.63</v>
      </c>
      <c r="ACU40" s="3">
        <v>0.56000000000000005</v>
      </c>
      <c r="ACV40" s="15">
        <v>0.44</v>
      </c>
      <c r="ACW40" s="3">
        <v>0.54</v>
      </c>
      <c r="ACX40" s="3">
        <v>0.51</v>
      </c>
      <c r="ACY40" s="3">
        <v>0.78</v>
      </c>
      <c r="ACZ40" s="3">
        <v>0.44</v>
      </c>
      <c r="ADA40" s="3">
        <v>0.5</v>
      </c>
      <c r="ADB40" s="3">
        <v>0.46</v>
      </c>
      <c r="ADC40" s="3">
        <v>0.76</v>
      </c>
      <c r="ADD40" s="3">
        <v>0.36</v>
      </c>
      <c r="ADE40" s="3">
        <v>0.79</v>
      </c>
      <c r="ADF40" s="3">
        <v>0.37</v>
      </c>
      <c r="ADG40" s="3">
        <v>0.41</v>
      </c>
      <c r="ADH40" s="3">
        <v>0.86</v>
      </c>
      <c r="ADI40" s="3">
        <v>0.77</v>
      </c>
      <c r="ADJ40" s="3">
        <v>0.91</v>
      </c>
      <c r="ADK40" s="3">
        <v>0.67</v>
      </c>
      <c r="ADL40" s="3">
        <v>0.51</v>
      </c>
      <c r="ADM40" s="3">
        <v>0.81</v>
      </c>
      <c r="ADN40" s="16">
        <v>0.78</v>
      </c>
      <c r="ADO40" s="3">
        <v>0.52</v>
      </c>
      <c r="ADP40" s="3">
        <v>0.33</v>
      </c>
      <c r="ADQ40" s="3">
        <v>0.39</v>
      </c>
      <c r="ADR40" s="3">
        <v>0.17</v>
      </c>
      <c r="ADS40" s="3">
        <v>0.34</v>
      </c>
      <c r="ADT40" s="3">
        <v>0.49</v>
      </c>
      <c r="ADU40" s="3">
        <v>0.49</v>
      </c>
      <c r="ADV40" s="3">
        <v>0.48</v>
      </c>
      <c r="ADW40" s="3">
        <v>0.71</v>
      </c>
      <c r="ADX40" s="3">
        <v>0.4</v>
      </c>
      <c r="ADY40" s="3">
        <v>0.4</v>
      </c>
      <c r="ADZ40" s="3">
        <v>0.63</v>
      </c>
      <c r="AEA40" s="3">
        <v>0.54</v>
      </c>
      <c r="AEB40" s="3">
        <v>0.38</v>
      </c>
      <c r="AEC40" s="3">
        <v>0.51</v>
      </c>
      <c r="AED40" s="3">
        <v>0.67</v>
      </c>
      <c r="AEE40" s="3">
        <v>0.74</v>
      </c>
      <c r="AEF40" s="3">
        <v>0.42</v>
      </c>
      <c r="AEG40" s="3">
        <v>0.56999999999999995</v>
      </c>
      <c r="AEH40" s="3">
        <v>0.68</v>
      </c>
      <c r="AEI40" s="3">
        <v>0.62</v>
      </c>
      <c r="AEJ40" s="3">
        <v>0.92</v>
      </c>
      <c r="AEK40" s="3">
        <v>0.78</v>
      </c>
      <c r="AEL40" s="3">
        <v>0.88</v>
      </c>
      <c r="AEM40" s="3">
        <v>0.79</v>
      </c>
      <c r="AEN40" s="3">
        <v>0.64</v>
      </c>
      <c r="AEO40" s="3">
        <v>0.9</v>
      </c>
      <c r="AEP40" s="3">
        <v>0.48</v>
      </c>
      <c r="AEQ40" s="3">
        <v>0.52</v>
      </c>
      <c r="AER40" s="3">
        <v>0.37</v>
      </c>
      <c r="AES40" s="3">
        <v>0.75</v>
      </c>
      <c r="AET40" s="3">
        <v>0.46</v>
      </c>
      <c r="AEU40" s="3">
        <v>0.15</v>
      </c>
      <c r="AEV40" s="3">
        <v>0.35</v>
      </c>
      <c r="AEW40" s="3">
        <v>0.42</v>
      </c>
      <c r="AEX40" s="3">
        <v>0.09</v>
      </c>
      <c r="AEY40" s="3">
        <v>0.28000000000000003</v>
      </c>
      <c r="AEZ40" s="3">
        <v>0.47</v>
      </c>
      <c r="AFA40" s="3">
        <v>0.34</v>
      </c>
      <c r="AFB40" s="3">
        <v>0.74</v>
      </c>
      <c r="AFC40" s="3">
        <v>0.61</v>
      </c>
      <c r="AFD40" s="3">
        <v>0.56000000000000005</v>
      </c>
      <c r="AFE40" s="3">
        <v>0.85</v>
      </c>
      <c r="AFF40" s="3">
        <v>0.89</v>
      </c>
      <c r="AFG40" s="3">
        <v>0.23</v>
      </c>
      <c r="AFH40" s="3">
        <v>0.56000000000000005</v>
      </c>
      <c r="AFI40" s="3">
        <v>0.8</v>
      </c>
      <c r="AFJ40" s="3">
        <v>0.36</v>
      </c>
      <c r="AFK40" s="3">
        <v>0.43</v>
      </c>
      <c r="AFL40" s="3">
        <v>0.6</v>
      </c>
      <c r="AFM40" s="3">
        <v>0.31</v>
      </c>
      <c r="AFN40" s="3">
        <v>0.89</v>
      </c>
      <c r="AFO40" s="3">
        <v>0.92</v>
      </c>
      <c r="AFP40" s="3">
        <v>0.93</v>
      </c>
      <c r="AFQ40" s="3">
        <v>0.91</v>
      </c>
      <c r="AFR40" s="3">
        <v>0.9</v>
      </c>
      <c r="AFS40" s="3">
        <v>0.91</v>
      </c>
      <c r="AFT40" s="3">
        <v>0.78</v>
      </c>
      <c r="AFU40" s="3">
        <v>0.78</v>
      </c>
      <c r="AFV40" s="3">
        <v>0.75</v>
      </c>
      <c r="AFW40" s="3">
        <v>0.61</v>
      </c>
      <c r="AFX40" s="3">
        <v>0.56999999999999995</v>
      </c>
      <c r="AFY40" s="3">
        <v>0.37</v>
      </c>
      <c r="AFZ40" s="3">
        <v>0.66</v>
      </c>
      <c r="AGA40" s="3">
        <v>0.23</v>
      </c>
      <c r="AGB40" s="3">
        <v>0.3</v>
      </c>
      <c r="AGC40" s="3">
        <v>0.55000000000000004</v>
      </c>
      <c r="AGD40" s="3">
        <v>0.39</v>
      </c>
      <c r="AGE40" s="3">
        <v>0.54</v>
      </c>
      <c r="AGF40" s="3">
        <v>0.13</v>
      </c>
      <c r="AGG40" s="3">
        <v>0.66</v>
      </c>
      <c r="AGH40" s="3">
        <v>0.85</v>
      </c>
      <c r="AGI40" s="3">
        <v>0.62</v>
      </c>
      <c r="AGJ40" s="3">
        <v>7.0000000000000007E-2</v>
      </c>
      <c r="AGK40" s="3">
        <v>0.8</v>
      </c>
      <c r="AGL40" s="3">
        <v>0.85</v>
      </c>
      <c r="AGM40" s="3">
        <v>0.25</v>
      </c>
      <c r="AGN40" s="3">
        <v>0.46</v>
      </c>
      <c r="AGO40" s="3">
        <v>0.85</v>
      </c>
      <c r="AGP40" s="3">
        <v>0.9</v>
      </c>
      <c r="AGQ40" s="3">
        <v>0.87</v>
      </c>
      <c r="AGR40" s="3">
        <v>0.69</v>
      </c>
      <c r="AGS40" s="3">
        <v>0.82</v>
      </c>
      <c r="AGT40" s="3">
        <v>0.82</v>
      </c>
      <c r="AGU40" s="3">
        <v>0.57999999999999996</v>
      </c>
      <c r="AGV40" s="3">
        <v>0.76</v>
      </c>
      <c r="AGW40" s="3">
        <v>0.59</v>
      </c>
      <c r="AGX40" s="3">
        <v>0.64</v>
      </c>
      <c r="AGY40" s="3">
        <v>0.24</v>
      </c>
      <c r="AGZ40" s="3">
        <v>0.81</v>
      </c>
      <c r="AHA40" s="3">
        <v>0.6</v>
      </c>
      <c r="AHB40" s="3">
        <v>0.89</v>
      </c>
      <c r="AHC40" s="3">
        <v>0.53</v>
      </c>
      <c r="AHD40" s="3">
        <v>0.84</v>
      </c>
      <c r="AHE40" s="3">
        <v>0.73</v>
      </c>
      <c r="AHF40" s="3">
        <v>0.55000000000000004</v>
      </c>
      <c r="AHG40" s="3">
        <v>0.48</v>
      </c>
      <c r="AHH40" s="3">
        <v>0.89</v>
      </c>
      <c r="AHI40" s="3">
        <v>0.77</v>
      </c>
      <c r="AHJ40" s="3">
        <v>0.46</v>
      </c>
      <c r="AHK40" s="3">
        <v>0.77</v>
      </c>
      <c r="AHL40" s="3">
        <v>0.85</v>
      </c>
      <c r="AHM40" s="3">
        <v>0.75</v>
      </c>
      <c r="AHN40" s="3">
        <v>0.79</v>
      </c>
      <c r="AHO40" s="3">
        <v>0.64</v>
      </c>
      <c r="AHP40" s="3">
        <v>0.82</v>
      </c>
      <c r="AHQ40" s="3">
        <v>0.66</v>
      </c>
      <c r="AHR40" s="3">
        <v>0.79</v>
      </c>
      <c r="AHS40" s="3">
        <v>0.53</v>
      </c>
      <c r="AHT40" s="3">
        <v>0.48</v>
      </c>
      <c r="AHU40" s="3">
        <v>0.64</v>
      </c>
      <c r="AHV40" s="3">
        <v>0.45</v>
      </c>
      <c r="AHW40" s="3">
        <v>0.38</v>
      </c>
      <c r="AHX40" s="3">
        <v>0.45</v>
      </c>
      <c r="AHY40" s="3">
        <v>0.49</v>
      </c>
      <c r="AHZ40" s="3">
        <v>0.47</v>
      </c>
      <c r="AIA40" s="3">
        <v>0.4</v>
      </c>
      <c r="AIB40" s="3">
        <v>0.43</v>
      </c>
      <c r="AIC40" s="3">
        <v>0.19</v>
      </c>
      <c r="AID40" s="3">
        <v>0.21</v>
      </c>
      <c r="AIE40" s="3">
        <v>0.45</v>
      </c>
      <c r="AIF40" s="3">
        <v>0.55000000000000004</v>
      </c>
      <c r="AIG40" s="3">
        <v>0.12</v>
      </c>
      <c r="AIH40" s="3">
        <v>0.27</v>
      </c>
      <c r="AII40" s="3">
        <v>0.72</v>
      </c>
      <c r="AIJ40" s="3">
        <v>0.31</v>
      </c>
      <c r="AIK40" s="3">
        <v>0.23</v>
      </c>
      <c r="AIL40" s="3">
        <v>0.65</v>
      </c>
      <c r="AIM40" s="3">
        <v>0.49</v>
      </c>
      <c r="AIN40" s="3">
        <v>0.12</v>
      </c>
      <c r="AIO40" s="3">
        <v>0.39</v>
      </c>
      <c r="AIP40" s="3">
        <v>0.71</v>
      </c>
      <c r="AIQ40" s="3">
        <v>0.36</v>
      </c>
      <c r="AIR40" s="3">
        <v>0.13</v>
      </c>
      <c r="AIS40" s="3">
        <v>0.34</v>
      </c>
      <c r="AIT40" s="3">
        <v>0.37</v>
      </c>
      <c r="AIU40" s="3">
        <v>0.49</v>
      </c>
      <c r="AIV40" s="3">
        <v>0.67</v>
      </c>
      <c r="AIW40" s="3">
        <v>0.81</v>
      </c>
      <c r="AIX40" s="3">
        <v>0.43</v>
      </c>
      <c r="AIY40" s="3">
        <v>0.74</v>
      </c>
      <c r="AIZ40" s="3">
        <v>0.87</v>
      </c>
      <c r="AJA40" s="3">
        <v>0.74</v>
      </c>
      <c r="AJB40" s="3">
        <v>0.54</v>
      </c>
      <c r="AJC40" s="3">
        <v>0.76</v>
      </c>
      <c r="AJD40" s="3">
        <v>0.93</v>
      </c>
      <c r="AJE40" s="3">
        <v>0.74</v>
      </c>
      <c r="AJF40" s="3">
        <v>0.66</v>
      </c>
      <c r="AJG40" s="3">
        <v>0.91</v>
      </c>
      <c r="AJH40" s="3">
        <v>0.91</v>
      </c>
      <c r="AJI40" s="3">
        <v>0.75</v>
      </c>
      <c r="AJJ40" s="3">
        <v>0.56000000000000005</v>
      </c>
      <c r="AJK40" s="3">
        <v>0.88</v>
      </c>
      <c r="AJL40" s="3">
        <v>0.78</v>
      </c>
      <c r="AJM40" s="3">
        <v>0.68</v>
      </c>
      <c r="AJN40" s="3">
        <v>0.5</v>
      </c>
      <c r="AJO40" s="3">
        <v>0.69</v>
      </c>
      <c r="AJP40" s="3">
        <v>0.85</v>
      </c>
      <c r="AJQ40" s="3">
        <v>0.51</v>
      </c>
      <c r="AJR40" s="3">
        <v>0.64</v>
      </c>
      <c r="AJS40" s="3">
        <v>0.84</v>
      </c>
      <c r="AJT40" s="3">
        <v>0.38</v>
      </c>
      <c r="AJU40" s="3">
        <v>0.73</v>
      </c>
      <c r="AJV40" s="3">
        <v>0.52</v>
      </c>
      <c r="AJW40" s="3">
        <v>0.72</v>
      </c>
      <c r="AJX40" s="3">
        <v>0.74</v>
      </c>
      <c r="AJY40" s="3">
        <v>0.86</v>
      </c>
      <c r="AJZ40" s="3">
        <v>0.92</v>
      </c>
      <c r="AKA40" s="3">
        <v>0.61</v>
      </c>
      <c r="AKB40" s="3">
        <v>0.92</v>
      </c>
      <c r="AKC40" s="3">
        <v>0.79</v>
      </c>
      <c r="AKD40" s="3">
        <v>0.82</v>
      </c>
      <c r="AKE40" s="3">
        <v>0.73</v>
      </c>
      <c r="AKF40" s="3">
        <v>0.55000000000000004</v>
      </c>
      <c r="AKG40" s="3">
        <v>0.85</v>
      </c>
      <c r="AKH40" s="3">
        <v>0.8</v>
      </c>
      <c r="AKI40" s="3">
        <v>0.57999999999999996</v>
      </c>
      <c r="AKJ40" s="3">
        <v>0.84</v>
      </c>
      <c r="AKK40" s="3">
        <v>0.73</v>
      </c>
      <c r="AKL40" s="3">
        <v>0.89</v>
      </c>
      <c r="AKM40" s="3">
        <v>0.86</v>
      </c>
      <c r="AKN40" s="3">
        <v>0.75</v>
      </c>
      <c r="AKO40" s="3">
        <v>0.19</v>
      </c>
      <c r="AKP40" s="3">
        <v>0.7</v>
      </c>
      <c r="AKQ40" s="3">
        <v>0.61</v>
      </c>
      <c r="AKR40" s="3">
        <v>0.32</v>
      </c>
      <c r="AKS40" s="3">
        <v>0.24</v>
      </c>
      <c r="AKT40" s="3">
        <v>0.31</v>
      </c>
      <c r="AKU40" s="3">
        <v>0.52</v>
      </c>
      <c r="AKV40" s="3">
        <v>0.39</v>
      </c>
      <c r="AKW40" s="3">
        <v>0.57999999999999996</v>
      </c>
      <c r="AKX40" s="3">
        <v>0.77</v>
      </c>
      <c r="AKY40" s="3">
        <v>0.31</v>
      </c>
      <c r="AKZ40" s="3">
        <v>0.4</v>
      </c>
      <c r="ALA40" s="3">
        <v>0.7</v>
      </c>
      <c r="ALB40" s="3">
        <v>0.73</v>
      </c>
      <c r="ALC40" s="3">
        <v>0.36</v>
      </c>
      <c r="ALD40" s="3">
        <v>0.57999999999999996</v>
      </c>
      <c r="ALE40" s="3">
        <v>0.73</v>
      </c>
      <c r="ALF40" s="3">
        <v>0.46</v>
      </c>
      <c r="ALG40" s="3">
        <v>0.56000000000000005</v>
      </c>
      <c r="ALH40" s="3">
        <v>0.62</v>
      </c>
      <c r="ALI40" s="3">
        <v>0.41</v>
      </c>
      <c r="ALJ40" s="3">
        <v>0.34</v>
      </c>
      <c r="ALK40" s="3">
        <v>0.66</v>
      </c>
      <c r="ALL40" s="3">
        <v>0.78</v>
      </c>
      <c r="ALM40" s="3">
        <v>0.74</v>
      </c>
      <c r="ALN40" s="3">
        <v>0.76</v>
      </c>
      <c r="ALO40" s="3">
        <v>0.56000000000000005</v>
      </c>
      <c r="ALP40" s="3">
        <v>0.79</v>
      </c>
      <c r="ALQ40" s="3">
        <v>0.67</v>
      </c>
      <c r="ALR40" s="3">
        <v>0.66</v>
      </c>
      <c r="ALS40" s="3">
        <v>0.59</v>
      </c>
      <c r="ALT40" s="3">
        <v>0.88</v>
      </c>
      <c r="ALU40" s="3">
        <v>0.66</v>
      </c>
      <c r="ALV40" s="3">
        <v>0.41</v>
      </c>
      <c r="ALW40" s="3">
        <v>0.7</v>
      </c>
      <c r="ALX40" s="3">
        <v>0.86</v>
      </c>
      <c r="ALY40" s="3">
        <v>0.56999999999999995</v>
      </c>
      <c r="ALZ40" s="3">
        <v>0.67</v>
      </c>
      <c r="AMA40" s="3">
        <v>0.86</v>
      </c>
      <c r="AMB40" s="3">
        <v>0.81</v>
      </c>
      <c r="AMC40" s="3">
        <v>0.44</v>
      </c>
      <c r="AMD40" s="3">
        <v>0.8</v>
      </c>
      <c r="AME40" s="3">
        <v>0.75</v>
      </c>
      <c r="AMF40" s="3">
        <v>0.41</v>
      </c>
      <c r="AMG40" s="3">
        <v>0.63</v>
      </c>
      <c r="AMH40" s="3">
        <v>0.83</v>
      </c>
      <c r="AMI40" s="3">
        <v>0.83</v>
      </c>
      <c r="AMJ40" s="3">
        <v>0.91</v>
      </c>
      <c r="AMK40" s="3">
        <v>0.85</v>
      </c>
      <c r="AML40" s="3">
        <v>0.96</v>
      </c>
      <c r="AMM40" s="3">
        <v>0.91</v>
      </c>
      <c r="AMN40" s="3">
        <v>0.87</v>
      </c>
      <c r="AMO40" s="3">
        <v>0.62</v>
      </c>
      <c r="AMP40" s="3">
        <v>0.85</v>
      </c>
      <c r="AMQ40" s="3">
        <v>0.55000000000000004</v>
      </c>
      <c r="AMR40" s="3">
        <v>0.63</v>
      </c>
      <c r="AMS40" s="3">
        <v>0.75</v>
      </c>
      <c r="AMT40" s="3">
        <v>0.21</v>
      </c>
      <c r="AMU40" s="3">
        <v>0.83</v>
      </c>
      <c r="AMV40" s="3">
        <v>0.46</v>
      </c>
      <c r="AMW40" s="3">
        <v>0.79</v>
      </c>
      <c r="AMX40" s="3">
        <v>0.9</v>
      </c>
      <c r="AMY40" s="3">
        <v>0.47</v>
      </c>
      <c r="AMZ40" s="3">
        <v>0.91</v>
      </c>
      <c r="ANA40" s="3">
        <v>0.67</v>
      </c>
      <c r="ANB40" s="3">
        <v>0.63</v>
      </c>
      <c r="ANC40" s="3">
        <v>0.59</v>
      </c>
      <c r="AND40" s="3">
        <v>0.67</v>
      </c>
      <c r="ANE40" s="3">
        <v>0.85</v>
      </c>
      <c r="ANF40" s="3">
        <v>0.9</v>
      </c>
      <c r="ANG40" s="3">
        <v>0.36</v>
      </c>
      <c r="ANH40" s="3">
        <v>0.48</v>
      </c>
      <c r="ANI40" s="3">
        <v>0.52</v>
      </c>
      <c r="ANJ40" s="3">
        <v>0.66</v>
      </c>
      <c r="ANK40" s="3">
        <v>0.75</v>
      </c>
      <c r="ANL40" s="3">
        <v>0.41</v>
      </c>
      <c r="ANM40" s="3">
        <v>0.51</v>
      </c>
      <c r="ANN40" s="3">
        <v>7.0000000000000007E-2</v>
      </c>
      <c r="ANO40" s="3">
        <v>0.53</v>
      </c>
      <c r="ANP40" s="3">
        <v>0.45</v>
      </c>
      <c r="ANQ40" s="3">
        <v>0.39</v>
      </c>
      <c r="ANR40" s="3">
        <v>0.49</v>
      </c>
      <c r="ANS40" s="3">
        <v>0.14000000000000001</v>
      </c>
      <c r="ANT40" s="3">
        <v>7.0000000000000007E-2</v>
      </c>
      <c r="ANU40" s="3">
        <v>7.0000000000000007E-2</v>
      </c>
      <c r="ANV40" s="3">
        <v>0.06</v>
      </c>
      <c r="ANW40" s="3">
        <v>0.24</v>
      </c>
      <c r="ANX40" s="3">
        <v>0.18</v>
      </c>
      <c r="ANY40" s="3">
        <v>0.19</v>
      </c>
      <c r="ANZ40" s="3">
        <v>0.5</v>
      </c>
      <c r="AOA40" s="3">
        <v>0.23</v>
      </c>
      <c r="AOB40" s="3">
        <v>0.17</v>
      </c>
      <c r="AOC40" s="3">
        <v>0.57999999999999996</v>
      </c>
      <c r="AOD40" s="3">
        <v>0.13</v>
      </c>
      <c r="AOE40" s="3">
        <v>0.52</v>
      </c>
      <c r="AOF40" s="3">
        <v>0.31</v>
      </c>
      <c r="AOG40" s="3">
        <v>0.03</v>
      </c>
      <c r="AOH40" s="3">
        <v>0.44</v>
      </c>
      <c r="AOI40" s="3">
        <v>0.1</v>
      </c>
      <c r="AOJ40" s="3">
        <v>0.63</v>
      </c>
      <c r="AOK40" s="3">
        <v>0.48</v>
      </c>
      <c r="AOL40" s="3">
        <v>0.7</v>
      </c>
      <c r="AOM40" s="3">
        <v>0.74</v>
      </c>
      <c r="AON40" s="3">
        <v>0.88</v>
      </c>
      <c r="AOO40" s="3">
        <v>0.78</v>
      </c>
      <c r="AOP40" s="3">
        <v>0.45</v>
      </c>
      <c r="AOQ40" s="3">
        <v>0.36</v>
      </c>
      <c r="AOR40" s="3">
        <v>0.24</v>
      </c>
      <c r="AOS40" s="3">
        <v>0.28999999999999998</v>
      </c>
      <c r="AOT40" s="3">
        <v>0.13</v>
      </c>
      <c r="AOU40" s="3">
        <v>7.0000000000000007E-2</v>
      </c>
      <c r="AOV40" s="3">
        <v>0.2</v>
      </c>
      <c r="AOW40" s="3">
        <v>0.45</v>
      </c>
      <c r="AOX40" s="3">
        <v>0.61</v>
      </c>
      <c r="AOY40" s="3">
        <v>0.73</v>
      </c>
      <c r="AOZ40" s="3">
        <v>0.62</v>
      </c>
      <c r="APA40" s="3">
        <v>0.75</v>
      </c>
      <c r="APB40" s="3">
        <v>0.86</v>
      </c>
      <c r="APC40" s="3">
        <v>0.72</v>
      </c>
      <c r="APD40" s="3">
        <v>0.73</v>
      </c>
      <c r="APE40" s="3">
        <v>0.62</v>
      </c>
      <c r="APF40" s="3">
        <v>0.52</v>
      </c>
      <c r="APG40" s="3">
        <v>0.67</v>
      </c>
      <c r="APH40" s="3">
        <v>0.74</v>
      </c>
      <c r="API40" s="3">
        <v>0.69</v>
      </c>
      <c r="APJ40" s="3">
        <v>0.77</v>
      </c>
      <c r="APK40" s="3">
        <v>0.64</v>
      </c>
      <c r="APL40" s="3">
        <v>0.76</v>
      </c>
      <c r="APM40" s="3">
        <v>0.72</v>
      </c>
      <c r="APN40" s="3">
        <v>0.81</v>
      </c>
      <c r="APO40" s="3">
        <v>0.67</v>
      </c>
      <c r="APP40" s="3">
        <v>0.4</v>
      </c>
      <c r="APQ40" s="3">
        <v>0.75</v>
      </c>
      <c r="APR40" s="3">
        <v>0.65</v>
      </c>
      <c r="APS40" s="3">
        <v>0.59</v>
      </c>
      <c r="APT40" s="3">
        <v>0.33</v>
      </c>
      <c r="APU40" s="3">
        <v>0.11</v>
      </c>
      <c r="APV40" s="3">
        <v>0.19</v>
      </c>
      <c r="APW40" s="3">
        <v>0.13</v>
      </c>
      <c r="APX40" s="3">
        <v>0.31</v>
      </c>
      <c r="APY40" s="3">
        <v>0.33</v>
      </c>
      <c r="APZ40" s="3">
        <v>0.79</v>
      </c>
      <c r="AQA40" s="3">
        <v>0.55000000000000004</v>
      </c>
      <c r="AQB40" s="3">
        <v>0.21</v>
      </c>
      <c r="AQC40" s="3">
        <v>0.42</v>
      </c>
      <c r="AQD40" s="3">
        <v>0.36</v>
      </c>
      <c r="AQE40" s="3">
        <v>0.56999999999999995</v>
      </c>
      <c r="AQF40" s="3">
        <v>0.56000000000000005</v>
      </c>
      <c r="AQG40" s="3">
        <v>0.71</v>
      </c>
      <c r="AQH40" s="3">
        <v>0.82</v>
      </c>
      <c r="AQI40" s="3">
        <v>0.63</v>
      </c>
      <c r="AQJ40" s="3">
        <v>0.74</v>
      </c>
      <c r="AQK40" s="3">
        <v>0.81</v>
      </c>
      <c r="AQL40" s="3">
        <v>0.55000000000000004</v>
      </c>
      <c r="AQM40" s="3">
        <v>0.45</v>
      </c>
      <c r="AQN40" s="3">
        <v>0.51</v>
      </c>
      <c r="AQO40" s="3">
        <v>0.55000000000000004</v>
      </c>
      <c r="AQP40" s="3">
        <v>0.28999999999999998</v>
      </c>
      <c r="AQQ40" s="3">
        <v>0.16</v>
      </c>
      <c r="AQR40" s="3">
        <v>0.43</v>
      </c>
      <c r="AQS40" s="3">
        <v>0.44</v>
      </c>
      <c r="AQT40" s="3">
        <v>0.2</v>
      </c>
      <c r="AQU40" s="3">
        <v>0.16</v>
      </c>
      <c r="AQV40" s="3">
        <v>0.45</v>
      </c>
      <c r="AQW40" s="3">
        <v>0.33</v>
      </c>
      <c r="AQX40" s="3">
        <v>0.2</v>
      </c>
      <c r="AQY40" s="3">
        <v>0.28999999999999998</v>
      </c>
      <c r="AQZ40" s="3">
        <v>0.49</v>
      </c>
      <c r="ARA40" s="3">
        <v>0.36</v>
      </c>
      <c r="ARB40" s="3">
        <v>0.09</v>
      </c>
      <c r="ARC40" s="3">
        <v>0.34</v>
      </c>
      <c r="ARD40" s="3">
        <v>0.38</v>
      </c>
      <c r="ARE40" s="3">
        <v>0.11</v>
      </c>
      <c r="ARF40" s="8">
        <v>0.15</v>
      </c>
    </row>
    <row r="41" spans="1:1150" x14ac:dyDescent="0.2">
      <c r="A41" s="1" t="s">
        <v>1188</v>
      </c>
      <c r="B41" s="7">
        <v>-1</v>
      </c>
      <c r="C41" s="3">
        <v>0.55000000000000004</v>
      </c>
      <c r="D41" s="3">
        <v>0.68</v>
      </c>
      <c r="E41" s="3">
        <v>0.67</v>
      </c>
      <c r="F41" s="3">
        <v>0.79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0.53</v>
      </c>
      <c r="M41" s="3">
        <v>0.38</v>
      </c>
      <c r="N41" s="3">
        <v>0.44</v>
      </c>
      <c r="O41" s="3">
        <v>0.33</v>
      </c>
      <c r="P41" s="3">
        <v>0.46</v>
      </c>
      <c r="Q41" s="3">
        <v>0.59</v>
      </c>
      <c r="R41" s="3">
        <v>0.66</v>
      </c>
      <c r="S41" s="3">
        <v>0.85</v>
      </c>
      <c r="T41" s="3">
        <v>0.85</v>
      </c>
      <c r="U41" s="3">
        <v>0.88</v>
      </c>
      <c r="V41" s="3">
        <v>0.89</v>
      </c>
      <c r="W41" s="3">
        <v>0.24</v>
      </c>
      <c r="X41" s="3">
        <v>0.65</v>
      </c>
      <c r="Y41" s="3">
        <v>0.81</v>
      </c>
      <c r="Z41" s="3">
        <v>0.83</v>
      </c>
      <c r="AA41" s="3">
        <v>0.86</v>
      </c>
      <c r="AB41" s="3">
        <v>0.92</v>
      </c>
      <c r="AC41" s="3">
        <v>0.9</v>
      </c>
      <c r="AD41" s="3">
        <v>0.7</v>
      </c>
      <c r="AE41" s="3">
        <v>0.76</v>
      </c>
      <c r="AF41" s="3">
        <v>0.79</v>
      </c>
      <c r="AG41" s="3">
        <v>0.65</v>
      </c>
      <c r="AH41" s="3">
        <v>0.5</v>
      </c>
      <c r="AI41" s="3">
        <v>0.53</v>
      </c>
      <c r="AJ41" s="3">
        <v>0.56999999999999995</v>
      </c>
      <c r="AK41" s="3">
        <v>0.63</v>
      </c>
      <c r="AL41" s="3">
        <v>0.71</v>
      </c>
      <c r="AM41" s="3">
        <v>0.84</v>
      </c>
      <c r="AN41" s="3">
        <v>0.79</v>
      </c>
      <c r="AO41" s="3">
        <v>0.77</v>
      </c>
      <c r="AP41" s="3">
        <v>0.7</v>
      </c>
      <c r="AQ41" s="3">
        <v>0.79</v>
      </c>
      <c r="AR41" s="3">
        <v>0.52</v>
      </c>
      <c r="AS41" s="3">
        <v>0.76</v>
      </c>
      <c r="AT41" s="3">
        <v>0.85</v>
      </c>
      <c r="AU41" s="3">
        <v>0.7</v>
      </c>
      <c r="AV41" s="3">
        <v>0.53</v>
      </c>
      <c r="AW41" s="3">
        <v>0.31</v>
      </c>
      <c r="AX41" s="3">
        <v>0.57999999999999996</v>
      </c>
      <c r="AY41" s="3">
        <v>0.28999999999999998</v>
      </c>
      <c r="AZ41" s="3">
        <v>0.57999999999999996</v>
      </c>
      <c r="BA41" s="3">
        <v>0.55000000000000004</v>
      </c>
      <c r="BB41" s="3">
        <v>0.66</v>
      </c>
      <c r="BC41" s="3">
        <v>0.66</v>
      </c>
      <c r="BD41" s="3">
        <v>-1</v>
      </c>
      <c r="BE41" s="3">
        <v>-1</v>
      </c>
      <c r="BF41" s="3">
        <v>-1</v>
      </c>
      <c r="BG41" s="3">
        <v>-1</v>
      </c>
      <c r="BH41" s="3">
        <v>-1</v>
      </c>
      <c r="BI41" s="3">
        <v>-1</v>
      </c>
      <c r="BJ41" s="3">
        <v>-1</v>
      </c>
      <c r="BK41" s="3">
        <v>-1</v>
      </c>
      <c r="BL41" s="3">
        <v>-1</v>
      </c>
      <c r="BM41" s="3">
        <v>0.62</v>
      </c>
      <c r="BN41" s="3">
        <v>0.76</v>
      </c>
      <c r="BO41" s="3">
        <v>0.87</v>
      </c>
      <c r="BP41" s="3">
        <v>0.55000000000000004</v>
      </c>
      <c r="BQ41" s="3">
        <v>0.54</v>
      </c>
      <c r="BR41" s="3">
        <v>0.65</v>
      </c>
      <c r="BS41" s="3">
        <v>0.32</v>
      </c>
      <c r="BT41" s="3">
        <v>0.34</v>
      </c>
      <c r="BU41" s="3">
        <v>0.28000000000000003</v>
      </c>
      <c r="BV41" s="3">
        <v>0.6</v>
      </c>
      <c r="BW41" s="3">
        <v>0.38</v>
      </c>
      <c r="BX41" s="3">
        <v>0.64</v>
      </c>
      <c r="BY41" s="3">
        <v>0.71</v>
      </c>
      <c r="BZ41" s="3">
        <v>0.3</v>
      </c>
      <c r="CA41" s="3">
        <v>0.54</v>
      </c>
      <c r="CB41" s="3">
        <v>0.54</v>
      </c>
      <c r="CC41" s="3">
        <v>0.39</v>
      </c>
      <c r="CD41" s="3">
        <v>0.5</v>
      </c>
      <c r="CE41" s="3">
        <v>0.74</v>
      </c>
      <c r="CF41" s="3">
        <v>0.67</v>
      </c>
      <c r="CG41" s="3">
        <v>0.56999999999999995</v>
      </c>
      <c r="CH41" s="3">
        <v>0.51</v>
      </c>
      <c r="CI41" s="3">
        <v>0.62</v>
      </c>
      <c r="CJ41" s="3">
        <v>0.63</v>
      </c>
      <c r="CK41" s="3">
        <v>0.46</v>
      </c>
      <c r="CL41" s="3">
        <v>0.69</v>
      </c>
      <c r="CM41" s="3">
        <v>0.64</v>
      </c>
      <c r="CN41" s="3">
        <v>0.63</v>
      </c>
      <c r="CO41" s="3">
        <v>0.46</v>
      </c>
      <c r="CP41" s="3">
        <v>0.69</v>
      </c>
      <c r="CQ41" s="3">
        <v>0.28000000000000003</v>
      </c>
      <c r="CR41" s="3">
        <v>0.51</v>
      </c>
      <c r="CS41" s="3">
        <v>0.6</v>
      </c>
      <c r="CT41" s="3">
        <v>0.48</v>
      </c>
      <c r="CU41" s="3">
        <v>0.56999999999999995</v>
      </c>
      <c r="CV41" s="3">
        <v>0.57999999999999996</v>
      </c>
      <c r="CW41" s="3">
        <v>0.83</v>
      </c>
      <c r="CX41" s="3">
        <v>0.86</v>
      </c>
      <c r="CY41" s="3">
        <v>0.86</v>
      </c>
      <c r="CZ41" s="3">
        <v>0.26</v>
      </c>
      <c r="DA41" s="3">
        <v>0.69</v>
      </c>
      <c r="DB41" s="3">
        <v>0.6</v>
      </c>
      <c r="DC41" s="3">
        <v>0.89</v>
      </c>
      <c r="DD41" s="3">
        <v>0.67</v>
      </c>
      <c r="DE41" s="3">
        <v>0.7</v>
      </c>
      <c r="DF41" s="3">
        <v>0.74</v>
      </c>
      <c r="DG41" s="3">
        <v>0.65</v>
      </c>
      <c r="DH41" s="3">
        <v>0.34</v>
      </c>
      <c r="DI41" s="3">
        <v>0.42</v>
      </c>
      <c r="DJ41" s="3">
        <v>0.72</v>
      </c>
      <c r="DK41" s="3">
        <v>0.66</v>
      </c>
      <c r="DL41" s="3">
        <v>0.81</v>
      </c>
      <c r="DM41" s="3">
        <v>0.56999999999999995</v>
      </c>
      <c r="DN41" s="3">
        <v>0.68</v>
      </c>
      <c r="DO41" s="3">
        <v>0.48</v>
      </c>
      <c r="DP41" s="3">
        <v>0.6</v>
      </c>
      <c r="DQ41" s="3">
        <v>0.48</v>
      </c>
      <c r="DR41" s="3">
        <v>0.37</v>
      </c>
      <c r="DS41" s="3">
        <v>0.63</v>
      </c>
      <c r="DT41" s="3">
        <v>0.61</v>
      </c>
      <c r="DU41" s="3">
        <v>0.61</v>
      </c>
      <c r="DV41" s="3">
        <v>0.73</v>
      </c>
      <c r="DW41" s="3">
        <v>0.55000000000000004</v>
      </c>
      <c r="DX41" s="3">
        <v>0.64</v>
      </c>
      <c r="DY41" s="3">
        <v>0.83</v>
      </c>
      <c r="DZ41" s="3">
        <v>0.72</v>
      </c>
      <c r="EA41" s="3">
        <v>0.68</v>
      </c>
      <c r="EB41" s="3">
        <v>-1</v>
      </c>
      <c r="EC41" s="3">
        <v>-1</v>
      </c>
      <c r="ED41" s="3">
        <v>-1</v>
      </c>
      <c r="EE41" s="3">
        <v>-1</v>
      </c>
      <c r="EF41" s="3">
        <v>-1</v>
      </c>
      <c r="EG41" s="3">
        <v>-1</v>
      </c>
      <c r="EH41" s="3">
        <v>-1</v>
      </c>
      <c r="EI41" s="3">
        <v>-1</v>
      </c>
      <c r="EJ41" s="3">
        <v>-1</v>
      </c>
      <c r="EK41" s="3">
        <v>-1</v>
      </c>
      <c r="EL41" s="3">
        <v>-1</v>
      </c>
      <c r="EM41" s="3">
        <v>-1</v>
      </c>
      <c r="EN41" s="3">
        <v>0.65</v>
      </c>
      <c r="EO41" s="3">
        <v>0.76</v>
      </c>
      <c r="EP41" s="3">
        <v>0.73</v>
      </c>
      <c r="EQ41" s="3">
        <v>0.63</v>
      </c>
      <c r="ER41" s="3">
        <v>0.75</v>
      </c>
      <c r="ES41" s="3">
        <v>0.61</v>
      </c>
      <c r="ET41" s="3">
        <v>0.53</v>
      </c>
      <c r="EU41" s="3">
        <v>0.47</v>
      </c>
      <c r="EV41" s="3">
        <v>0.48</v>
      </c>
      <c r="EW41" s="3">
        <v>0.6</v>
      </c>
      <c r="EX41" s="3">
        <v>0.38</v>
      </c>
      <c r="EY41" s="3">
        <v>0.66</v>
      </c>
      <c r="EZ41" s="3">
        <v>0.75</v>
      </c>
      <c r="FA41" s="3">
        <v>0.55000000000000004</v>
      </c>
      <c r="FB41" s="3">
        <v>0.8</v>
      </c>
      <c r="FC41" s="3">
        <v>0.49</v>
      </c>
      <c r="FD41" s="3">
        <v>0.31</v>
      </c>
      <c r="FE41" s="3">
        <v>-1</v>
      </c>
      <c r="FF41" s="3">
        <v>-1</v>
      </c>
      <c r="FG41" s="3">
        <v>-1</v>
      </c>
      <c r="FH41" s="3">
        <v>-1</v>
      </c>
      <c r="FI41" s="3">
        <v>-1</v>
      </c>
      <c r="FJ41" s="3">
        <v>-1</v>
      </c>
      <c r="FK41" s="3">
        <v>-1</v>
      </c>
      <c r="FL41" s="3">
        <v>-1</v>
      </c>
      <c r="FM41" s="3">
        <v>-1</v>
      </c>
      <c r="FN41" s="3">
        <v>-1</v>
      </c>
      <c r="FO41" s="3">
        <v>-1</v>
      </c>
      <c r="FP41" s="3">
        <v>-1</v>
      </c>
      <c r="FQ41" s="3">
        <v>-1</v>
      </c>
      <c r="FR41" s="3">
        <v>-1</v>
      </c>
      <c r="FS41" s="3">
        <v>0.59</v>
      </c>
      <c r="FT41" s="3">
        <v>0.56000000000000005</v>
      </c>
      <c r="FU41" s="3">
        <v>0.79</v>
      </c>
      <c r="FV41" s="3">
        <v>0.75</v>
      </c>
      <c r="FW41" s="3">
        <v>0.44</v>
      </c>
      <c r="FX41" s="3">
        <v>0.83</v>
      </c>
      <c r="FY41" s="3">
        <v>0.31</v>
      </c>
      <c r="FZ41" s="3">
        <v>0.75</v>
      </c>
      <c r="GA41" s="3">
        <v>0.8</v>
      </c>
      <c r="GB41" s="3">
        <v>0.7</v>
      </c>
      <c r="GC41" s="3">
        <v>0.82</v>
      </c>
      <c r="GD41" s="3">
        <v>0.75</v>
      </c>
      <c r="GE41" s="3">
        <v>0.4</v>
      </c>
      <c r="GF41" s="3">
        <v>0.78</v>
      </c>
      <c r="GG41" s="3">
        <v>0.71</v>
      </c>
      <c r="GH41" s="3">
        <v>0.86</v>
      </c>
      <c r="GI41" s="3">
        <v>0.76</v>
      </c>
      <c r="GJ41" s="3">
        <v>0.88</v>
      </c>
      <c r="GK41" s="3">
        <v>0.67</v>
      </c>
      <c r="GL41" s="3">
        <v>0.72</v>
      </c>
      <c r="GM41" s="3">
        <v>0.57999999999999996</v>
      </c>
      <c r="GN41" s="3">
        <v>0.66</v>
      </c>
      <c r="GO41" s="3">
        <v>0.47</v>
      </c>
      <c r="GP41" s="3">
        <v>0.54</v>
      </c>
      <c r="GQ41" s="3">
        <v>-1</v>
      </c>
      <c r="GR41" s="3">
        <v>-1</v>
      </c>
      <c r="GS41" s="3">
        <v>-1</v>
      </c>
      <c r="GT41" s="3">
        <v>-1</v>
      </c>
      <c r="GU41" s="3">
        <v>-1</v>
      </c>
      <c r="GV41" s="3">
        <v>0.78</v>
      </c>
      <c r="GW41" s="3">
        <v>0.74</v>
      </c>
      <c r="GX41" s="3">
        <v>0.8</v>
      </c>
      <c r="GY41" s="3">
        <v>0.74</v>
      </c>
      <c r="GZ41" s="3">
        <v>0.88</v>
      </c>
      <c r="HA41" s="3">
        <v>0.68</v>
      </c>
      <c r="HB41" s="3">
        <v>0.75</v>
      </c>
      <c r="HC41" s="3">
        <v>0.72</v>
      </c>
      <c r="HD41" s="3">
        <v>0.8</v>
      </c>
      <c r="HE41" s="3">
        <v>0.85</v>
      </c>
      <c r="HF41" s="3">
        <v>0.78</v>
      </c>
      <c r="HG41" s="3">
        <v>0.9</v>
      </c>
      <c r="HH41" s="3">
        <v>0.76</v>
      </c>
      <c r="HI41" s="3">
        <v>0.85</v>
      </c>
      <c r="HJ41" s="3">
        <v>0.74</v>
      </c>
      <c r="HK41" s="3">
        <v>0.61</v>
      </c>
      <c r="HL41" s="3">
        <v>0.41</v>
      </c>
      <c r="HM41" s="3">
        <v>0.75</v>
      </c>
      <c r="HN41" s="3">
        <v>0.68</v>
      </c>
      <c r="HO41" s="3">
        <v>0.66</v>
      </c>
      <c r="HP41" s="3">
        <v>0.33</v>
      </c>
      <c r="HQ41" s="3">
        <v>0.28999999999999998</v>
      </c>
      <c r="HR41" s="3">
        <v>0.47</v>
      </c>
      <c r="HS41" s="3">
        <v>0.34</v>
      </c>
      <c r="HT41" s="3">
        <v>0.36</v>
      </c>
      <c r="HU41" s="3">
        <v>0.47</v>
      </c>
      <c r="HV41" s="3">
        <v>0.51</v>
      </c>
      <c r="HW41" s="3">
        <v>0.75</v>
      </c>
      <c r="HX41" s="3">
        <v>0.85</v>
      </c>
      <c r="HY41" s="3">
        <v>0.64</v>
      </c>
      <c r="HZ41" s="3">
        <v>0.56999999999999995</v>
      </c>
      <c r="IA41" s="3">
        <v>-1</v>
      </c>
      <c r="IB41" s="3">
        <v>-1</v>
      </c>
      <c r="IC41" s="3">
        <v>-1</v>
      </c>
      <c r="ID41" s="3">
        <v>-1</v>
      </c>
      <c r="IE41" s="3">
        <v>-1</v>
      </c>
      <c r="IF41" s="3">
        <v>-1</v>
      </c>
      <c r="IG41" s="3">
        <v>-1</v>
      </c>
      <c r="IH41" s="3">
        <v>-1</v>
      </c>
      <c r="II41" s="3">
        <v>-1</v>
      </c>
      <c r="IJ41" s="3">
        <v>0.62</v>
      </c>
      <c r="IK41" s="3">
        <v>0.5</v>
      </c>
      <c r="IL41" s="3">
        <v>0.83</v>
      </c>
      <c r="IM41" s="3">
        <v>0.61</v>
      </c>
      <c r="IN41" s="3">
        <v>0.77</v>
      </c>
      <c r="IO41" s="3">
        <v>0.69</v>
      </c>
      <c r="IP41" s="3">
        <v>0.62</v>
      </c>
      <c r="IQ41" s="3">
        <v>0.64</v>
      </c>
      <c r="IR41" s="3">
        <v>0.61</v>
      </c>
      <c r="IS41" s="3">
        <v>0.5</v>
      </c>
      <c r="IT41" s="3">
        <v>0.59</v>
      </c>
      <c r="IU41" s="3">
        <v>0.37</v>
      </c>
      <c r="IV41" s="3">
        <v>0.3</v>
      </c>
      <c r="IW41" s="3">
        <v>0.62</v>
      </c>
      <c r="IX41" s="3">
        <v>0.77</v>
      </c>
      <c r="IY41" s="3">
        <v>0.57999999999999996</v>
      </c>
      <c r="IZ41" s="3">
        <v>0.73</v>
      </c>
      <c r="JA41" s="3">
        <v>0.86</v>
      </c>
      <c r="JB41" s="3">
        <v>0.74</v>
      </c>
      <c r="JC41" s="3">
        <v>0.78</v>
      </c>
      <c r="JD41" s="3">
        <v>0.63</v>
      </c>
      <c r="JE41" s="3">
        <v>0.75</v>
      </c>
      <c r="JF41" s="3">
        <v>0.56000000000000005</v>
      </c>
      <c r="JG41" s="3">
        <v>0.7</v>
      </c>
      <c r="JH41" s="3">
        <v>0.44</v>
      </c>
      <c r="JI41" s="3">
        <v>0.37</v>
      </c>
      <c r="JJ41" s="3">
        <v>0.35</v>
      </c>
      <c r="JK41" s="3">
        <v>0.56999999999999995</v>
      </c>
      <c r="JL41" s="3">
        <v>0.72</v>
      </c>
      <c r="JM41" s="3">
        <v>0.71</v>
      </c>
      <c r="JN41" s="3">
        <v>0.66</v>
      </c>
      <c r="JO41" s="3">
        <v>0.79</v>
      </c>
      <c r="JP41" s="3">
        <v>0.88</v>
      </c>
      <c r="JQ41" s="3">
        <v>0.83</v>
      </c>
      <c r="JR41" s="3">
        <v>0.71</v>
      </c>
      <c r="JS41" s="3">
        <v>0.56999999999999995</v>
      </c>
      <c r="JT41" s="3">
        <v>0.82</v>
      </c>
      <c r="JU41" s="3">
        <v>0.87</v>
      </c>
      <c r="JV41" s="3">
        <v>0.89</v>
      </c>
      <c r="JW41" s="3">
        <v>0.76</v>
      </c>
      <c r="JX41" s="3">
        <v>0.38</v>
      </c>
      <c r="JY41" s="3">
        <v>0.46</v>
      </c>
      <c r="JZ41" s="3">
        <v>0.49</v>
      </c>
      <c r="KA41" s="3">
        <v>0.45</v>
      </c>
      <c r="KB41" s="3">
        <v>0.3</v>
      </c>
      <c r="KC41" s="3">
        <v>0.45</v>
      </c>
      <c r="KD41" s="3">
        <v>0.62</v>
      </c>
      <c r="KE41" s="3">
        <v>0.6</v>
      </c>
      <c r="KF41" s="3">
        <v>0.66</v>
      </c>
      <c r="KG41" s="3">
        <v>0.38</v>
      </c>
      <c r="KH41" s="3">
        <v>0.59</v>
      </c>
      <c r="KI41" s="3">
        <v>0.27</v>
      </c>
      <c r="KJ41" s="3">
        <v>0.3</v>
      </c>
      <c r="KK41" s="3">
        <v>0.25</v>
      </c>
      <c r="KL41" s="3">
        <v>0.21</v>
      </c>
      <c r="KM41" s="3">
        <v>0.37</v>
      </c>
      <c r="KN41" s="3">
        <v>0.42</v>
      </c>
      <c r="KO41" s="3">
        <v>0.65</v>
      </c>
      <c r="KP41" s="3">
        <v>0.64</v>
      </c>
      <c r="KQ41" s="3">
        <v>0.82</v>
      </c>
      <c r="KR41" s="3">
        <v>0.87</v>
      </c>
      <c r="KS41" s="3">
        <v>0.88</v>
      </c>
      <c r="KT41" s="3">
        <v>0.94</v>
      </c>
      <c r="KU41" s="3">
        <v>0.96</v>
      </c>
      <c r="KV41" s="3">
        <v>0.83</v>
      </c>
      <c r="KW41" s="3">
        <v>0.83</v>
      </c>
      <c r="KX41" s="3">
        <v>0.83</v>
      </c>
      <c r="KY41" s="3">
        <v>0.42</v>
      </c>
      <c r="KZ41" s="3">
        <v>0.45</v>
      </c>
      <c r="LA41" s="3">
        <v>0.63</v>
      </c>
      <c r="LB41" s="3">
        <v>0.56000000000000005</v>
      </c>
      <c r="LC41" s="3">
        <v>0.68</v>
      </c>
      <c r="LD41" s="3">
        <v>0.6</v>
      </c>
      <c r="LE41" s="3">
        <v>0.67</v>
      </c>
      <c r="LF41" s="3">
        <v>0.74</v>
      </c>
      <c r="LG41" s="3">
        <v>0.39</v>
      </c>
      <c r="LH41" s="3">
        <v>0.43</v>
      </c>
      <c r="LI41" s="3">
        <v>0.31</v>
      </c>
      <c r="LJ41" s="3">
        <v>0.33</v>
      </c>
      <c r="LK41" s="3">
        <v>0.67</v>
      </c>
      <c r="LL41" s="3">
        <v>0.72</v>
      </c>
      <c r="LM41" s="3">
        <v>0.63</v>
      </c>
      <c r="LN41" s="3">
        <v>0.93</v>
      </c>
      <c r="LO41" s="3">
        <v>0.78</v>
      </c>
      <c r="LP41" s="3">
        <v>0.49</v>
      </c>
      <c r="LQ41" s="3">
        <v>0.73</v>
      </c>
      <c r="LR41" s="3">
        <v>0.91</v>
      </c>
      <c r="LS41" s="3">
        <v>0.85</v>
      </c>
      <c r="LT41" s="3">
        <v>0.63</v>
      </c>
      <c r="LU41" s="3">
        <v>0.68</v>
      </c>
      <c r="LV41" s="3">
        <v>0.71</v>
      </c>
      <c r="LW41" s="3">
        <v>0.66</v>
      </c>
      <c r="LX41" s="3">
        <v>0.56000000000000005</v>
      </c>
      <c r="LY41" s="3">
        <v>0.47</v>
      </c>
      <c r="LZ41" s="3">
        <v>0.52</v>
      </c>
      <c r="MA41" s="3">
        <v>0.81</v>
      </c>
      <c r="MB41" s="3">
        <v>0.69</v>
      </c>
      <c r="MC41" s="3">
        <v>0.61</v>
      </c>
      <c r="MD41" s="3">
        <v>0.74</v>
      </c>
      <c r="ME41" s="3">
        <v>0.8</v>
      </c>
      <c r="MF41" s="3">
        <v>0.79</v>
      </c>
      <c r="MG41" s="3">
        <v>0.79</v>
      </c>
      <c r="MH41" s="3">
        <v>0.74</v>
      </c>
      <c r="MI41" s="3">
        <v>0.52</v>
      </c>
      <c r="MJ41" s="3">
        <v>0.42</v>
      </c>
      <c r="MK41" s="3">
        <v>0.3</v>
      </c>
      <c r="ML41" s="3">
        <v>0.59</v>
      </c>
      <c r="MM41" s="3">
        <v>0.82</v>
      </c>
      <c r="MN41" s="3">
        <v>0.69</v>
      </c>
      <c r="MO41" s="3">
        <v>0.9</v>
      </c>
      <c r="MP41" s="3">
        <v>0.72</v>
      </c>
      <c r="MQ41" s="3">
        <v>0.78</v>
      </c>
      <c r="MR41" s="3">
        <v>0.88</v>
      </c>
      <c r="MS41" s="3">
        <v>0.85</v>
      </c>
      <c r="MT41" s="3">
        <v>0.62</v>
      </c>
      <c r="MU41" s="3">
        <v>0.78</v>
      </c>
      <c r="MV41" s="3">
        <v>0.9</v>
      </c>
      <c r="MW41" s="3">
        <v>0.81</v>
      </c>
      <c r="MX41" s="3">
        <v>0.83</v>
      </c>
      <c r="MY41" s="3">
        <v>0.85</v>
      </c>
      <c r="MZ41" s="3">
        <v>0.84</v>
      </c>
      <c r="NA41" s="3">
        <v>0.75</v>
      </c>
      <c r="NB41" s="3">
        <v>0.89</v>
      </c>
      <c r="NC41" s="3">
        <v>0.7</v>
      </c>
      <c r="ND41" s="3">
        <v>0.82</v>
      </c>
      <c r="NE41" s="3">
        <v>0.77</v>
      </c>
      <c r="NF41" s="3">
        <v>0.78</v>
      </c>
      <c r="NG41" s="3">
        <v>0.82</v>
      </c>
      <c r="NH41" s="3">
        <v>0.75</v>
      </c>
      <c r="NI41" s="3">
        <v>0.85</v>
      </c>
      <c r="NJ41" s="3">
        <v>0.84</v>
      </c>
      <c r="NK41" s="3">
        <v>0.75</v>
      </c>
      <c r="NL41" s="3">
        <v>0.73</v>
      </c>
      <c r="NM41" s="3">
        <v>0.63</v>
      </c>
      <c r="NN41" s="3">
        <v>0.71</v>
      </c>
      <c r="NO41" s="3">
        <v>0.51</v>
      </c>
      <c r="NP41" s="3">
        <v>0.79</v>
      </c>
      <c r="NQ41" s="3">
        <v>0.74</v>
      </c>
      <c r="NR41" s="3">
        <v>0.72</v>
      </c>
      <c r="NS41" s="3">
        <v>0.72</v>
      </c>
      <c r="NT41" s="3">
        <v>0.71</v>
      </c>
      <c r="NU41" s="3">
        <v>0.66</v>
      </c>
      <c r="NV41" s="3">
        <v>0.46</v>
      </c>
      <c r="NW41" s="3">
        <v>0.65</v>
      </c>
      <c r="NX41" s="3">
        <v>0.52</v>
      </c>
      <c r="NY41" s="3">
        <v>0.47</v>
      </c>
      <c r="NZ41" s="3">
        <v>0.45</v>
      </c>
      <c r="OA41" s="3">
        <v>0.7</v>
      </c>
      <c r="OB41" s="3">
        <v>0.56000000000000005</v>
      </c>
      <c r="OC41" s="3">
        <v>0.77</v>
      </c>
      <c r="OD41" s="3">
        <v>0.61</v>
      </c>
      <c r="OE41" s="3">
        <v>0.7</v>
      </c>
      <c r="OF41" s="3">
        <v>0.89</v>
      </c>
      <c r="OG41" s="3">
        <v>0.63</v>
      </c>
      <c r="OH41" s="3">
        <v>0.37</v>
      </c>
      <c r="OI41" s="3">
        <v>0.79</v>
      </c>
      <c r="OJ41" s="3">
        <v>0.72</v>
      </c>
      <c r="OK41" s="3">
        <v>0.72</v>
      </c>
      <c r="OL41" s="3">
        <v>0.71</v>
      </c>
      <c r="OM41" s="3">
        <v>0.63</v>
      </c>
      <c r="ON41" s="3">
        <v>0.56000000000000005</v>
      </c>
      <c r="OO41" s="3">
        <v>0.82</v>
      </c>
      <c r="OP41" s="3">
        <v>0.51</v>
      </c>
      <c r="OQ41" s="3">
        <v>0.34</v>
      </c>
      <c r="OR41" s="3">
        <v>0.47</v>
      </c>
      <c r="OS41" s="3">
        <v>0.66</v>
      </c>
      <c r="OT41" s="3">
        <v>0.34</v>
      </c>
      <c r="OU41" s="3">
        <v>0.5</v>
      </c>
      <c r="OV41" s="3">
        <v>0.6</v>
      </c>
      <c r="OW41" s="3">
        <v>0.73</v>
      </c>
      <c r="OX41" s="3">
        <v>0.78</v>
      </c>
      <c r="OY41" s="3">
        <v>0.73</v>
      </c>
      <c r="OZ41" s="3">
        <v>0.79</v>
      </c>
      <c r="PA41" s="3">
        <v>0.85</v>
      </c>
      <c r="PB41" s="3">
        <v>0.76</v>
      </c>
      <c r="PC41" s="3">
        <v>0.44</v>
      </c>
      <c r="PD41" s="3">
        <v>0.34</v>
      </c>
      <c r="PE41" s="3">
        <v>0.41</v>
      </c>
      <c r="PF41" s="3">
        <v>0.57999999999999996</v>
      </c>
      <c r="PG41" s="3">
        <v>0.2</v>
      </c>
      <c r="PH41" s="3">
        <v>0.87</v>
      </c>
      <c r="PI41" s="3">
        <v>0.76</v>
      </c>
      <c r="PJ41" s="3">
        <v>0.59</v>
      </c>
      <c r="PK41" s="3">
        <v>0.67</v>
      </c>
      <c r="PL41" s="3">
        <v>0.78</v>
      </c>
      <c r="PM41" s="3">
        <v>0.77</v>
      </c>
      <c r="PN41" s="3">
        <v>0.35</v>
      </c>
      <c r="PO41" s="3">
        <v>0.45</v>
      </c>
      <c r="PP41" s="3">
        <v>0.47</v>
      </c>
      <c r="PQ41" s="3">
        <v>0.41</v>
      </c>
      <c r="PR41" s="3">
        <v>0.05</v>
      </c>
      <c r="PS41" s="3">
        <v>0.2</v>
      </c>
      <c r="PT41" s="3">
        <v>0.33</v>
      </c>
      <c r="PU41" s="3">
        <v>0.46</v>
      </c>
      <c r="PV41" s="3">
        <v>0.43</v>
      </c>
      <c r="PW41" s="3">
        <v>0.61</v>
      </c>
      <c r="PX41" s="3">
        <v>0.56999999999999995</v>
      </c>
      <c r="PY41" s="3">
        <v>0.73</v>
      </c>
      <c r="PZ41" s="3">
        <v>0.79</v>
      </c>
      <c r="QA41" s="3">
        <v>0.63</v>
      </c>
      <c r="QB41" s="3">
        <v>0.7</v>
      </c>
      <c r="QC41" s="3">
        <v>0.71</v>
      </c>
      <c r="QD41" s="3">
        <v>0.64</v>
      </c>
      <c r="QE41" s="3">
        <v>0.43</v>
      </c>
      <c r="QF41" s="3">
        <v>0.52</v>
      </c>
      <c r="QG41" s="3">
        <v>0.68</v>
      </c>
      <c r="QH41" s="3">
        <v>0.69</v>
      </c>
      <c r="QI41" s="3">
        <v>0.8</v>
      </c>
      <c r="QJ41" s="3">
        <v>0.62</v>
      </c>
      <c r="QK41" s="3">
        <v>0.35</v>
      </c>
      <c r="QL41" s="3">
        <v>0.88</v>
      </c>
      <c r="QM41" s="3">
        <v>0.81</v>
      </c>
      <c r="QN41" s="3">
        <v>0.85</v>
      </c>
      <c r="QO41" s="3">
        <v>0.84</v>
      </c>
      <c r="QP41" s="3">
        <v>0.87</v>
      </c>
      <c r="QQ41" s="3">
        <v>0.88</v>
      </c>
      <c r="QR41" s="3">
        <v>0.84</v>
      </c>
      <c r="QS41" s="3">
        <v>0.78</v>
      </c>
      <c r="QT41" s="3">
        <v>0.55000000000000004</v>
      </c>
      <c r="QU41" s="3">
        <v>0.59</v>
      </c>
      <c r="QV41" s="3">
        <v>0.55000000000000004</v>
      </c>
      <c r="QW41" s="3">
        <v>0.33</v>
      </c>
      <c r="QX41" s="3">
        <v>0.21</v>
      </c>
      <c r="QY41" s="3">
        <v>0.4</v>
      </c>
      <c r="QZ41" s="3">
        <v>0.49</v>
      </c>
      <c r="RA41" s="3">
        <v>0.42</v>
      </c>
      <c r="RB41" s="3">
        <v>0.63</v>
      </c>
      <c r="RC41" s="3">
        <v>0.57999999999999996</v>
      </c>
      <c r="RD41" s="3">
        <v>0.54</v>
      </c>
      <c r="RE41" s="3">
        <v>0.32</v>
      </c>
      <c r="RF41" s="3">
        <v>0.61</v>
      </c>
      <c r="RG41" s="3">
        <v>0.49</v>
      </c>
      <c r="RH41" s="3">
        <v>0.54</v>
      </c>
      <c r="RI41" s="3">
        <v>0.77</v>
      </c>
      <c r="RJ41" s="3">
        <v>0.77</v>
      </c>
      <c r="RK41" s="3">
        <v>0.6</v>
      </c>
      <c r="RL41" s="3">
        <v>0.74</v>
      </c>
      <c r="RM41" s="3">
        <v>0.46</v>
      </c>
      <c r="RN41" s="3">
        <v>0.3</v>
      </c>
      <c r="RO41" s="3">
        <v>0.72</v>
      </c>
      <c r="RP41" s="3">
        <v>0.35</v>
      </c>
      <c r="RQ41" s="3">
        <v>0.55000000000000004</v>
      </c>
      <c r="RR41" s="3">
        <v>0.41</v>
      </c>
      <c r="RS41" s="3">
        <v>0.77</v>
      </c>
      <c r="RT41" s="3">
        <v>0.89</v>
      </c>
      <c r="RU41" s="3">
        <v>0.78</v>
      </c>
      <c r="RV41" s="3">
        <v>0.88</v>
      </c>
      <c r="RW41" s="3">
        <v>0.92</v>
      </c>
      <c r="RX41" s="3">
        <v>0.86</v>
      </c>
      <c r="RY41" s="3">
        <v>0.72</v>
      </c>
      <c r="RZ41" s="3">
        <v>0.68</v>
      </c>
      <c r="SA41" s="3">
        <v>0.42</v>
      </c>
      <c r="SB41" s="3">
        <v>0.86</v>
      </c>
      <c r="SC41" s="3">
        <v>0.64</v>
      </c>
      <c r="SD41" s="3">
        <v>0.53</v>
      </c>
      <c r="SE41" s="3">
        <v>0.62</v>
      </c>
      <c r="SF41" s="3">
        <v>0.41</v>
      </c>
      <c r="SG41" s="3">
        <v>0.64</v>
      </c>
      <c r="SH41" s="3">
        <v>0.68</v>
      </c>
      <c r="SI41" s="3">
        <v>0.84</v>
      </c>
      <c r="SJ41" s="3">
        <v>0.9</v>
      </c>
      <c r="SK41" s="3">
        <v>0.94</v>
      </c>
      <c r="SL41" s="3">
        <v>0.89</v>
      </c>
      <c r="SM41" s="3">
        <v>0.93</v>
      </c>
      <c r="SN41" s="3">
        <v>0.81</v>
      </c>
      <c r="SO41" s="3">
        <v>0.73</v>
      </c>
      <c r="SP41" s="3">
        <v>0.6</v>
      </c>
      <c r="SQ41" s="3">
        <v>0.57999999999999996</v>
      </c>
      <c r="SR41" s="3">
        <v>0.61</v>
      </c>
      <c r="SS41" s="3">
        <v>0.47</v>
      </c>
      <c r="ST41" s="3">
        <v>0.56000000000000005</v>
      </c>
      <c r="SU41" s="3">
        <v>0.61</v>
      </c>
      <c r="SV41" s="3">
        <v>0.72</v>
      </c>
      <c r="SW41" s="3">
        <v>0.51</v>
      </c>
      <c r="SX41" s="3">
        <v>0.42</v>
      </c>
      <c r="SY41" s="3">
        <v>0.27</v>
      </c>
      <c r="SZ41" s="3">
        <v>0.22</v>
      </c>
      <c r="TA41" s="3">
        <v>0.47</v>
      </c>
      <c r="TB41" s="3">
        <v>0.3</v>
      </c>
      <c r="TC41" s="3">
        <v>0.31</v>
      </c>
      <c r="TD41" s="3">
        <v>0.27</v>
      </c>
      <c r="TE41" s="3">
        <v>0.5</v>
      </c>
      <c r="TF41" s="3">
        <v>0.55000000000000004</v>
      </c>
      <c r="TG41" s="3">
        <v>0.53</v>
      </c>
      <c r="TH41" s="3">
        <v>0.8</v>
      </c>
      <c r="TI41" s="3">
        <v>0.78</v>
      </c>
      <c r="TJ41" s="3">
        <v>0.77</v>
      </c>
      <c r="TK41" s="3">
        <v>0.74</v>
      </c>
      <c r="TL41" s="3">
        <v>0.44</v>
      </c>
      <c r="TM41" s="3">
        <v>0.44</v>
      </c>
      <c r="TN41" s="3">
        <v>0.87</v>
      </c>
      <c r="TO41" s="3">
        <v>0.74</v>
      </c>
      <c r="TP41" s="3">
        <v>0.86</v>
      </c>
      <c r="TQ41" s="3">
        <v>0.94</v>
      </c>
      <c r="TR41" s="3">
        <v>0.73</v>
      </c>
      <c r="TS41" s="3">
        <v>0.57999999999999996</v>
      </c>
      <c r="TT41" s="3">
        <v>0.36</v>
      </c>
      <c r="TU41" s="3">
        <v>0.21</v>
      </c>
      <c r="TV41" s="3">
        <v>0.28999999999999998</v>
      </c>
      <c r="TW41" s="3">
        <v>0.21</v>
      </c>
      <c r="TX41" s="3">
        <v>0.12</v>
      </c>
      <c r="TY41" s="3">
        <v>0.4</v>
      </c>
      <c r="TZ41" s="3">
        <v>0.46</v>
      </c>
      <c r="UA41" s="3">
        <v>0.75</v>
      </c>
      <c r="UB41" s="3">
        <v>0.68</v>
      </c>
      <c r="UC41" s="3">
        <v>0.61</v>
      </c>
      <c r="UD41" s="3">
        <v>0.85</v>
      </c>
      <c r="UE41" s="3">
        <v>0.81</v>
      </c>
      <c r="UF41" s="3">
        <v>0.71</v>
      </c>
      <c r="UG41" s="3">
        <v>0.91</v>
      </c>
      <c r="UH41" s="3">
        <v>0.51</v>
      </c>
      <c r="UI41" s="3">
        <v>0.94</v>
      </c>
      <c r="UJ41" s="3">
        <v>0.41</v>
      </c>
      <c r="UK41" s="3">
        <v>0.76</v>
      </c>
      <c r="UL41" s="3">
        <v>0.6</v>
      </c>
      <c r="UM41" s="3">
        <v>0.7</v>
      </c>
      <c r="UN41" s="3">
        <v>0.85</v>
      </c>
      <c r="UO41" s="3">
        <v>0.9</v>
      </c>
      <c r="UP41" s="3">
        <v>0.47</v>
      </c>
      <c r="UQ41" s="3">
        <v>0.56000000000000005</v>
      </c>
      <c r="UR41" s="3">
        <v>0.78</v>
      </c>
      <c r="US41" s="3">
        <v>0.75</v>
      </c>
      <c r="UT41" s="3">
        <v>0.5</v>
      </c>
      <c r="UU41" s="3">
        <v>0.65</v>
      </c>
      <c r="UV41" s="3">
        <v>0.47</v>
      </c>
      <c r="UW41" s="3">
        <v>0.33</v>
      </c>
      <c r="UX41" s="3">
        <v>0.73</v>
      </c>
      <c r="UY41" s="3">
        <v>0.28000000000000003</v>
      </c>
      <c r="UZ41" s="3">
        <v>0.4</v>
      </c>
      <c r="VA41" s="3">
        <v>0.28000000000000003</v>
      </c>
      <c r="VB41" s="3">
        <v>0.09</v>
      </c>
      <c r="VC41" s="3">
        <v>0.8</v>
      </c>
      <c r="VD41" s="3">
        <v>0.56999999999999995</v>
      </c>
      <c r="VE41" s="3">
        <v>0.78</v>
      </c>
      <c r="VF41" s="3">
        <v>0.69</v>
      </c>
      <c r="VG41" s="3">
        <v>0.86</v>
      </c>
      <c r="VH41" s="3">
        <v>0.62</v>
      </c>
      <c r="VI41" s="3">
        <v>0.4</v>
      </c>
      <c r="VJ41" s="3">
        <v>0.62</v>
      </c>
      <c r="VK41" s="3">
        <v>0.83</v>
      </c>
      <c r="VL41" s="3">
        <v>0.66</v>
      </c>
      <c r="VM41" s="3">
        <v>0.27</v>
      </c>
      <c r="VN41" s="3">
        <v>0.45</v>
      </c>
      <c r="VO41" s="3">
        <v>0.21</v>
      </c>
      <c r="VP41" s="3">
        <v>0.25</v>
      </c>
      <c r="VQ41" s="3">
        <v>0.2</v>
      </c>
      <c r="VR41" s="3">
        <v>0.3</v>
      </c>
      <c r="VS41" s="3">
        <v>0.09</v>
      </c>
      <c r="VT41" s="3">
        <v>0.08</v>
      </c>
      <c r="VU41" s="3">
        <v>0.23</v>
      </c>
      <c r="VV41" s="3">
        <v>0.41</v>
      </c>
      <c r="VW41" s="3">
        <v>0.49</v>
      </c>
      <c r="VX41" s="3">
        <v>0.51</v>
      </c>
      <c r="VY41" s="3">
        <v>0.4</v>
      </c>
      <c r="VZ41" s="3">
        <v>0.7</v>
      </c>
      <c r="WA41" s="3">
        <v>0.6</v>
      </c>
      <c r="WB41" s="3">
        <v>0.79</v>
      </c>
      <c r="WC41" s="3">
        <v>0.6</v>
      </c>
      <c r="WD41" s="3">
        <v>0.18</v>
      </c>
      <c r="WE41" s="3">
        <v>0.52</v>
      </c>
      <c r="WF41" s="3">
        <v>0.51</v>
      </c>
      <c r="WG41" s="3">
        <v>0.43</v>
      </c>
      <c r="WH41" s="3">
        <v>0.25</v>
      </c>
      <c r="WI41" s="3">
        <v>-1</v>
      </c>
      <c r="WJ41" s="3">
        <v>-1</v>
      </c>
      <c r="WK41" s="3">
        <v>-1</v>
      </c>
      <c r="WL41" s="3">
        <v>-1</v>
      </c>
      <c r="WM41" s="3">
        <v>-1</v>
      </c>
      <c r="WN41" s="3">
        <v>-1</v>
      </c>
      <c r="WO41" s="3">
        <v>-1</v>
      </c>
      <c r="WP41" s="3">
        <v>-1</v>
      </c>
      <c r="WQ41" s="3">
        <v>-1</v>
      </c>
      <c r="WR41" s="3">
        <v>-1</v>
      </c>
      <c r="WS41" s="3">
        <v>-1</v>
      </c>
      <c r="WT41" s="3">
        <v>-1</v>
      </c>
      <c r="WU41" s="3">
        <v>-1</v>
      </c>
      <c r="WV41" s="3">
        <v>0.6</v>
      </c>
      <c r="WW41" s="3">
        <v>0.77</v>
      </c>
      <c r="WX41" s="3">
        <v>0.85</v>
      </c>
      <c r="WY41" s="3">
        <v>0.86</v>
      </c>
      <c r="WZ41" s="3">
        <v>0.89</v>
      </c>
      <c r="XA41" s="3">
        <v>0.77</v>
      </c>
      <c r="XB41" s="3">
        <v>0.73</v>
      </c>
      <c r="XC41" s="3">
        <v>0.59</v>
      </c>
      <c r="XD41" s="3">
        <v>0.25</v>
      </c>
      <c r="XE41" s="3">
        <v>0.27</v>
      </c>
      <c r="XF41" s="3">
        <v>0.43</v>
      </c>
      <c r="XG41" s="3">
        <v>0.71</v>
      </c>
      <c r="XH41" s="3">
        <v>0.45</v>
      </c>
      <c r="XI41" s="3">
        <v>0.83</v>
      </c>
      <c r="XJ41" s="3">
        <v>0.85</v>
      </c>
      <c r="XK41" s="3">
        <v>0.6</v>
      </c>
      <c r="XL41" s="3">
        <v>0.24</v>
      </c>
      <c r="XM41" s="3">
        <v>0.24</v>
      </c>
      <c r="XN41" s="3">
        <v>0.54</v>
      </c>
      <c r="XO41" s="3">
        <v>0.61</v>
      </c>
      <c r="XP41" s="3">
        <v>0.47</v>
      </c>
      <c r="XQ41" s="3">
        <v>0.46</v>
      </c>
      <c r="XR41" s="3">
        <v>0.26</v>
      </c>
      <c r="XS41" s="3">
        <v>0.72</v>
      </c>
      <c r="XT41" s="3">
        <v>0.35</v>
      </c>
      <c r="XU41" s="3">
        <v>0.39</v>
      </c>
      <c r="XV41" s="3">
        <v>0.36</v>
      </c>
      <c r="XW41" s="3">
        <v>0.43</v>
      </c>
      <c r="XX41" s="3">
        <v>0.64</v>
      </c>
      <c r="XY41" s="3">
        <v>0.63</v>
      </c>
      <c r="XZ41" s="3">
        <v>0.52</v>
      </c>
      <c r="YA41" s="3">
        <v>0.39</v>
      </c>
      <c r="YB41" s="3">
        <v>0.5</v>
      </c>
      <c r="YC41" s="3">
        <v>0.59</v>
      </c>
      <c r="YD41" s="3">
        <v>0.57999999999999996</v>
      </c>
      <c r="YE41" s="3">
        <v>0.5</v>
      </c>
      <c r="YF41" s="3">
        <v>0.8</v>
      </c>
      <c r="YG41" s="3">
        <v>0.56999999999999995</v>
      </c>
      <c r="YH41" s="3">
        <v>0.65</v>
      </c>
      <c r="YI41" s="3">
        <v>0.32</v>
      </c>
      <c r="YJ41" s="3">
        <v>0.36</v>
      </c>
      <c r="YK41" s="3">
        <v>0.38</v>
      </c>
      <c r="YL41" s="3">
        <v>0.46</v>
      </c>
      <c r="YM41" s="3">
        <v>0.25</v>
      </c>
      <c r="YN41" s="3">
        <v>-1</v>
      </c>
      <c r="YO41" s="3">
        <v>-1</v>
      </c>
      <c r="YP41" s="3">
        <v>-1</v>
      </c>
      <c r="YQ41" s="3">
        <v>-1</v>
      </c>
      <c r="YR41" s="3">
        <v>-1</v>
      </c>
      <c r="YS41" s="3">
        <v>-1</v>
      </c>
      <c r="YT41" s="3">
        <v>-1</v>
      </c>
      <c r="YU41" s="3">
        <v>-1</v>
      </c>
      <c r="YV41" s="3">
        <v>-1</v>
      </c>
      <c r="YW41" s="3">
        <v>-1</v>
      </c>
      <c r="YX41" s="3">
        <v>-1</v>
      </c>
      <c r="YY41" s="3">
        <v>-1</v>
      </c>
      <c r="YZ41" s="3">
        <v>-1</v>
      </c>
      <c r="ZA41" s="3">
        <v>-1</v>
      </c>
      <c r="ZB41" s="3">
        <v>0.13</v>
      </c>
      <c r="ZC41" s="3">
        <v>0.14000000000000001</v>
      </c>
      <c r="ZD41" s="3">
        <v>0.34</v>
      </c>
      <c r="ZE41" s="3">
        <v>0.18</v>
      </c>
      <c r="ZF41" s="3">
        <v>0.37</v>
      </c>
      <c r="ZG41" s="3">
        <v>0.5</v>
      </c>
      <c r="ZH41" s="3">
        <v>0.6</v>
      </c>
      <c r="ZI41" s="3">
        <v>0.52</v>
      </c>
      <c r="ZJ41" s="3">
        <v>0.42</v>
      </c>
      <c r="ZK41" s="3">
        <v>0.57999999999999996</v>
      </c>
      <c r="ZL41" s="3">
        <v>0.44</v>
      </c>
      <c r="ZM41" s="3">
        <v>0.35</v>
      </c>
      <c r="ZN41" s="3">
        <v>0.31</v>
      </c>
      <c r="ZO41" s="3">
        <v>0.25</v>
      </c>
      <c r="ZP41" s="3">
        <v>0.22</v>
      </c>
      <c r="ZQ41" s="3">
        <v>0.31</v>
      </c>
      <c r="ZR41" s="3">
        <v>0.16</v>
      </c>
      <c r="ZS41" s="3">
        <v>0.66</v>
      </c>
      <c r="ZT41" s="3">
        <v>0.14000000000000001</v>
      </c>
      <c r="ZU41" s="3">
        <v>0.64</v>
      </c>
      <c r="ZV41" s="3">
        <v>0.61</v>
      </c>
      <c r="ZW41" s="3">
        <v>0.14000000000000001</v>
      </c>
      <c r="ZX41" s="3">
        <v>0.59</v>
      </c>
      <c r="ZY41" s="3">
        <v>0.26</v>
      </c>
      <c r="ZZ41" s="3">
        <v>0.6</v>
      </c>
      <c r="AAA41" s="3">
        <v>0.34</v>
      </c>
      <c r="AAB41" s="3">
        <v>0.33</v>
      </c>
      <c r="AAC41" s="3">
        <v>0.52</v>
      </c>
      <c r="AAD41" s="3">
        <v>0.74</v>
      </c>
      <c r="AAE41" s="3">
        <v>0.71</v>
      </c>
      <c r="AAF41" s="3">
        <v>0.59</v>
      </c>
      <c r="AAG41" s="3">
        <v>0.74</v>
      </c>
      <c r="AAH41" s="3">
        <v>0.47</v>
      </c>
      <c r="AAI41" s="3">
        <v>0.88</v>
      </c>
      <c r="AAJ41" s="3">
        <v>0.81</v>
      </c>
      <c r="AAK41" s="3">
        <v>0.66</v>
      </c>
      <c r="AAL41" s="3">
        <v>0.63</v>
      </c>
      <c r="AAM41" s="3">
        <v>0.52</v>
      </c>
      <c r="AAN41" s="3">
        <v>0.44</v>
      </c>
      <c r="AAO41" s="3">
        <v>0.62</v>
      </c>
      <c r="AAP41" s="3">
        <v>0.65</v>
      </c>
      <c r="AAQ41" s="3">
        <v>0.88</v>
      </c>
      <c r="AAR41" s="3">
        <v>0.89</v>
      </c>
      <c r="AAS41" s="3">
        <v>0.9</v>
      </c>
      <c r="AAT41" s="3">
        <v>0.82</v>
      </c>
      <c r="AAU41" s="3">
        <v>0.77</v>
      </c>
      <c r="AAV41" s="3">
        <v>0.59</v>
      </c>
      <c r="AAW41" s="3">
        <v>0.65</v>
      </c>
      <c r="AAX41" s="3">
        <v>0.41</v>
      </c>
      <c r="AAY41" s="3">
        <v>0.63</v>
      </c>
      <c r="AAZ41" s="3">
        <v>0.63</v>
      </c>
      <c r="ABA41" s="3">
        <v>0.71</v>
      </c>
      <c r="ABB41" s="3">
        <v>0.61</v>
      </c>
      <c r="ABC41" s="3">
        <v>0.67</v>
      </c>
      <c r="ABD41" s="3">
        <v>0.59</v>
      </c>
      <c r="ABE41" s="3">
        <v>0.64</v>
      </c>
      <c r="ABF41" s="3">
        <v>0.9</v>
      </c>
      <c r="ABG41" s="3">
        <v>0.82</v>
      </c>
      <c r="ABH41" s="3">
        <v>0.83</v>
      </c>
      <c r="ABI41" s="3">
        <v>0.74</v>
      </c>
      <c r="ABJ41" s="3">
        <v>0.68</v>
      </c>
      <c r="ABK41" s="3">
        <v>0.73</v>
      </c>
      <c r="ABL41" s="3">
        <v>0.85</v>
      </c>
      <c r="ABM41" s="3">
        <v>0.67</v>
      </c>
      <c r="ABN41" s="3">
        <v>0.72</v>
      </c>
      <c r="ABO41" s="3">
        <v>0.72</v>
      </c>
      <c r="ABP41" s="3">
        <v>0.65</v>
      </c>
      <c r="ABQ41" s="3">
        <v>0.63</v>
      </c>
      <c r="ABR41" s="3">
        <v>0.72</v>
      </c>
      <c r="ABS41" s="3">
        <v>0.75</v>
      </c>
      <c r="ABT41" s="3">
        <v>0.46</v>
      </c>
      <c r="ABU41" s="3">
        <v>0.71</v>
      </c>
      <c r="ABV41" s="3">
        <v>0.74</v>
      </c>
      <c r="ABW41" s="3">
        <v>0.73</v>
      </c>
      <c r="ABX41" s="3">
        <v>0.55000000000000004</v>
      </c>
      <c r="ABY41" s="3">
        <v>0.7</v>
      </c>
      <c r="ABZ41" s="3">
        <v>0.68</v>
      </c>
      <c r="ACA41" s="3">
        <v>0.71</v>
      </c>
      <c r="ACB41" s="3">
        <v>0.6</v>
      </c>
      <c r="ACC41" s="3">
        <v>0.59</v>
      </c>
      <c r="ACD41" s="3">
        <v>0.73</v>
      </c>
      <c r="ACE41" s="3">
        <v>0.62</v>
      </c>
      <c r="ACF41" s="3">
        <v>0.49</v>
      </c>
      <c r="ACG41" s="3">
        <v>0.54</v>
      </c>
      <c r="ACH41" s="3">
        <v>0.75</v>
      </c>
      <c r="ACI41" s="3">
        <v>0.59</v>
      </c>
      <c r="ACJ41" s="3">
        <v>0.68</v>
      </c>
      <c r="ACK41" s="3">
        <v>0.62</v>
      </c>
      <c r="ACL41" s="3">
        <v>0.79</v>
      </c>
      <c r="ACM41" s="3">
        <v>0.65</v>
      </c>
      <c r="ACN41" s="3">
        <v>0.75</v>
      </c>
      <c r="ACO41" s="3">
        <v>0.76</v>
      </c>
      <c r="ACP41" s="3">
        <v>0.79</v>
      </c>
      <c r="ACQ41" s="3">
        <v>0.59</v>
      </c>
      <c r="ACR41" s="3">
        <v>0.81</v>
      </c>
      <c r="ACS41" s="3">
        <v>0.59</v>
      </c>
      <c r="ACT41" s="3">
        <v>0.54</v>
      </c>
      <c r="ACU41" s="3">
        <v>0.3</v>
      </c>
      <c r="ACV41" s="15">
        <v>0.34</v>
      </c>
      <c r="ACW41" s="3">
        <v>0.25</v>
      </c>
      <c r="ACX41" s="3">
        <v>0.36</v>
      </c>
      <c r="ACY41" s="3">
        <v>0.64</v>
      </c>
      <c r="ACZ41" s="3">
        <v>0.41</v>
      </c>
      <c r="ADA41" s="3">
        <v>0.33</v>
      </c>
      <c r="ADB41" s="3">
        <v>0.15</v>
      </c>
      <c r="ADC41" s="3">
        <v>0.6</v>
      </c>
      <c r="ADD41" s="3">
        <v>0.31</v>
      </c>
      <c r="ADE41" s="3">
        <v>0.77</v>
      </c>
      <c r="ADF41" s="3">
        <v>0.65</v>
      </c>
      <c r="ADG41" s="3">
        <v>0.38</v>
      </c>
      <c r="ADH41" s="3">
        <v>0.85</v>
      </c>
      <c r="ADI41" s="3">
        <v>0.7</v>
      </c>
      <c r="ADJ41" s="3">
        <v>0.91</v>
      </c>
      <c r="ADK41" s="3">
        <v>0.64</v>
      </c>
      <c r="ADL41" s="3">
        <v>0.67</v>
      </c>
      <c r="ADM41" s="3">
        <v>0.86</v>
      </c>
      <c r="ADN41" s="16">
        <v>0.77</v>
      </c>
      <c r="ADO41" s="3">
        <v>0.67</v>
      </c>
      <c r="ADP41" s="3">
        <v>0.44</v>
      </c>
      <c r="ADQ41" s="3">
        <v>0.52</v>
      </c>
      <c r="ADR41" s="3">
        <v>0.25</v>
      </c>
      <c r="ADS41" s="3">
        <v>0.44</v>
      </c>
      <c r="ADT41" s="3">
        <v>0.45</v>
      </c>
      <c r="ADU41" s="3">
        <v>0.51</v>
      </c>
      <c r="ADV41" s="3">
        <v>0.65</v>
      </c>
      <c r="ADW41" s="3">
        <v>0.82</v>
      </c>
      <c r="ADX41" s="3">
        <v>0.6</v>
      </c>
      <c r="ADY41" s="3">
        <v>0.66</v>
      </c>
      <c r="ADZ41" s="3">
        <v>0.84</v>
      </c>
      <c r="AEA41" s="3">
        <v>0.69</v>
      </c>
      <c r="AEB41" s="3">
        <v>0.39</v>
      </c>
      <c r="AEC41" s="3">
        <v>0.53</v>
      </c>
      <c r="AED41" s="3">
        <v>0.66</v>
      </c>
      <c r="AEE41" s="3">
        <v>0.71</v>
      </c>
      <c r="AEF41" s="3">
        <v>0.4</v>
      </c>
      <c r="AEG41" s="3">
        <v>0.42</v>
      </c>
      <c r="AEH41" s="3">
        <v>0.5</v>
      </c>
      <c r="AEI41" s="3">
        <v>0.32</v>
      </c>
      <c r="AEJ41" s="3">
        <v>0.84</v>
      </c>
      <c r="AEK41" s="3">
        <v>-1</v>
      </c>
      <c r="AEL41" s="3">
        <v>-1</v>
      </c>
      <c r="AEM41" s="3">
        <v>-1</v>
      </c>
      <c r="AEN41" s="3">
        <v>0.49</v>
      </c>
      <c r="AEO41" s="3">
        <v>0.73</v>
      </c>
      <c r="AEP41" s="3">
        <v>0.74</v>
      </c>
      <c r="AEQ41" s="3">
        <v>0.77</v>
      </c>
      <c r="AER41" s="3">
        <v>0.66</v>
      </c>
      <c r="AES41" s="3">
        <v>0.79</v>
      </c>
      <c r="AET41" s="3">
        <v>0.47</v>
      </c>
      <c r="AEU41" s="3">
        <v>0.38</v>
      </c>
      <c r="AEV41" s="3">
        <v>0.64</v>
      </c>
      <c r="AEW41" s="3">
        <v>0.67</v>
      </c>
      <c r="AEX41" s="3">
        <v>0.73</v>
      </c>
      <c r="AEY41" s="3">
        <v>0.84</v>
      </c>
      <c r="AEZ41" s="3">
        <v>-1</v>
      </c>
      <c r="AFA41" s="3">
        <v>-1</v>
      </c>
      <c r="AFB41" s="3">
        <v>-1</v>
      </c>
      <c r="AFC41" s="3">
        <v>-1</v>
      </c>
      <c r="AFD41" s="3">
        <v>0.68</v>
      </c>
      <c r="AFE41" s="3">
        <v>0.8</v>
      </c>
      <c r="AFF41" s="3">
        <v>0.79</v>
      </c>
      <c r="AFG41" s="3">
        <v>0.7</v>
      </c>
      <c r="AFH41" s="3">
        <v>0.85</v>
      </c>
      <c r="AFI41" s="3">
        <v>0.75</v>
      </c>
      <c r="AFJ41" s="3">
        <v>0.69</v>
      </c>
      <c r="AFK41" s="3">
        <v>0.7</v>
      </c>
      <c r="AFL41" s="3">
        <v>0.74</v>
      </c>
      <c r="AFM41" s="3">
        <v>0.49</v>
      </c>
      <c r="AFN41" s="3">
        <v>0.86</v>
      </c>
      <c r="AFO41" s="3">
        <v>0.8</v>
      </c>
      <c r="AFP41" s="3">
        <v>0.87</v>
      </c>
      <c r="AFQ41" s="3">
        <v>0.9</v>
      </c>
      <c r="AFR41" s="3">
        <v>0.73</v>
      </c>
      <c r="AFS41" s="3">
        <v>0.81</v>
      </c>
      <c r="AFT41" s="3">
        <v>0.77</v>
      </c>
      <c r="AFU41" s="3">
        <v>0.74</v>
      </c>
      <c r="AFV41" s="3">
        <v>0.74</v>
      </c>
      <c r="AFW41" s="3">
        <v>0.6</v>
      </c>
      <c r="AFX41" s="3">
        <v>0.68</v>
      </c>
      <c r="AFY41" s="3">
        <v>0.57999999999999996</v>
      </c>
      <c r="AFZ41" s="3">
        <v>0.69</v>
      </c>
      <c r="AGA41" s="3">
        <v>0.46</v>
      </c>
      <c r="AGB41" s="3">
        <v>0.4</v>
      </c>
      <c r="AGC41" s="3">
        <v>0.61</v>
      </c>
      <c r="AGD41" s="3">
        <v>0.55000000000000004</v>
      </c>
      <c r="AGE41" s="3">
        <v>0.7</v>
      </c>
      <c r="AGF41" s="3">
        <v>0.02</v>
      </c>
      <c r="AGG41" s="3">
        <v>0.62</v>
      </c>
      <c r="AGH41" s="3">
        <v>0.83</v>
      </c>
      <c r="AGI41" s="3">
        <v>0.51</v>
      </c>
      <c r="AGJ41" s="3">
        <v>0.03</v>
      </c>
      <c r="AGK41" s="3">
        <v>0.75</v>
      </c>
      <c r="AGL41" s="3">
        <v>0.76</v>
      </c>
      <c r="AGM41" s="3">
        <v>0.23</v>
      </c>
      <c r="AGN41" s="3">
        <v>0.38</v>
      </c>
      <c r="AGO41" s="3">
        <v>0.73</v>
      </c>
      <c r="AGP41" s="3">
        <v>0.84</v>
      </c>
      <c r="AGQ41" s="3">
        <v>0.85</v>
      </c>
      <c r="AGR41" s="3">
        <v>0.52</v>
      </c>
      <c r="AGS41" s="3">
        <v>0.82</v>
      </c>
      <c r="AGT41" s="3">
        <v>0.85</v>
      </c>
      <c r="AGU41" s="3">
        <v>0.69</v>
      </c>
      <c r="AGV41" s="3">
        <v>0.52</v>
      </c>
      <c r="AGW41" s="3">
        <v>0.33</v>
      </c>
      <c r="AGX41" s="3">
        <v>0.47</v>
      </c>
      <c r="AGY41" s="3">
        <v>0.27</v>
      </c>
      <c r="AGZ41" s="3">
        <v>0.47</v>
      </c>
      <c r="AHA41" s="3">
        <v>0.54</v>
      </c>
      <c r="AHB41" s="3">
        <v>0.65</v>
      </c>
      <c r="AHC41" s="3">
        <v>0.52</v>
      </c>
      <c r="AHD41" s="3">
        <v>0.48</v>
      </c>
      <c r="AHE41" s="3">
        <v>0.6</v>
      </c>
      <c r="AHF41" s="3">
        <v>0.57999999999999996</v>
      </c>
      <c r="AHG41" s="3">
        <v>0.27</v>
      </c>
      <c r="AHH41" s="3">
        <v>0.78</v>
      </c>
      <c r="AHI41" s="3">
        <v>0.69</v>
      </c>
      <c r="AHJ41" s="3">
        <v>0.63</v>
      </c>
      <c r="AHK41" s="3">
        <v>0.65</v>
      </c>
      <c r="AHL41" s="3">
        <v>0.69</v>
      </c>
      <c r="AHM41" s="3">
        <v>0.82</v>
      </c>
      <c r="AHN41" s="3">
        <v>0.74</v>
      </c>
      <c r="AHO41" s="3">
        <v>0.71</v>
      </c>
      <c r="AHP41" s="3">
        <v>0.79</v>
      </c>
      <c r="AHQ41" s="3">
        <v>0.56000000000000005</v>
      </c>
      <c r="AHR41" s="3">
        <v>0.64</v>
      </c>
      <c r="AHS41" s="3">
        <v>0.68</v>
      </c>
      <c r="AHT41" s="3">
        <v>0.61</v>
      </c>
      <c r="AHU41" s="3">
        <v>0.55000000000000004</v>
      </c>
      <c r="AHV41" s="3">
        <v>0.46</v>
      </c>
      <c r="AHW41" s="3">
        <v>0.49</v>
      </c>
      <c r="AHX41" s="3">
        <v>0.46</v>
      </c>
      <c r="AHY41" s="3">
        <v>0.46</v>
      </c>
      <c r="AHZ41" s="3">
        <v>0.51</v>
      </c>
      <c r="AIA41" s="3">
        <v>0.59</v>
      </c>
      <c r="AIB41" s="3">
        <v>0.44</v>
      </c>
      <c r="AIC41" s="3">
        <v>0.24</v>
      </c>
      <c r="AID41" s="3">
        <v>0.46</v>
      </c>
      <c r="AIE41" s="3">
        <v>0.64</v>
      </c>
      <c r="AIF41" s="3">
        <v>0.45</v>
      </c>
      <c r="AIG41" s="3">
        <v>0.24</v>
      </c>
      <c r="AIH41" s="3">
        <v>0.63</v>
      </c>
      <c r="AII41" s="3">
        <v>0.81</v>
      </c>
      <c r="AIJ41" s="3">
        <v>0.41</v>
      </c>
      <c r="AIK41" s="3">
        <v>0.43</v>
      </c>
      <c r="AIL41" s="3">
        <v>0.85</v>
      </c>
      <c r="AIM41" s="3">
        <v>0.78</v>
      </c>
      <c r="AIN41" s="3">
        <v>0.28000000000000003</v>
      </c>
      <c r="AIO41" s="3">
        <v>0.55000000000000004</v>
      </c>
      <c r="AIP41" s="3">
        <v>0.79</v>
      </c>
      <c r="AIQ41" s="3">
        <v>0.49</v>
      </c>
      <c r="AIR41" s="3">
        <v>-1</v>
      </c>
      <c r="AIS41" s="3">
        <v>-1</v>
      </c>
      <c r="AIT41" s="3">
        <v>-1</v>
      </c>
      <c r="AIU41" s="3">
        <v>0.15</v>
      </c>
      <c r="AIV41" s="3">
        <v>0.6</v>
      </c>
      <c r="AIW41" s="3">
        <v>0.64</v>
      </c>
      <c r="AIX41" s="3">
        <v>0.31</v>
      </c>
      <c r="AIY41" s="3">
        <v>0.53</v>
      </c>
      <c r="AIZ41" s="3">
        <v>0.74</v>
      </c>
      <c r="AJA41" s="3">
        <v>0.44</v>
      </c>
      <c r="AJB41" s="3">
        <v>0.39</v>
      </c>
      <c r="AJC41" s="3">
        <v>0.67</v>
      </c>
      <c r="AJD41" s="3">
        <v>0.81</v>
      </c>
      <c r="AJE41" s="3">
        <v>0.5</v>
      </c>
      <c r="AJF41" s="3">
        <v>0.55000000000000004</v>
      </c>
      <c r="AJG41" s="3">
        <v>0.78</v>
      </c>
      <c r="AJH41" s="3">
        <v>0.77</v>
      </c>
      <c r="AJI41" s="3">
        <v>0.61</v>
      </c>
      <c r="AJJ41" s="3">
        <v>0.54</v>
      </c>
      <c r="AJK41" s="3">
        <v>0.81</v>
      </c>
      <c r="AJL41" s="3">
        <v>0.71</v>
      </c>
      <c r="AJM41" s="3">
        <v>0.66</v>
      </c>
      <c r="AJN41" s="3">
        <v>0.56999999999999995</v>
      </c>
      <c r="AJO41" s="3">
        <v>0.75</v>
      </c>
      <c r="AJP41" s="3">
        <v>0.8</v>
      </c>
      <c r="AJQ41" s="3">
        <v>0.66</v>
      </c>
      <c r="AJR41" s="3">
        <v>0.7</v>
      </c>
      <c r="AJS41" s="3">
        <v>0.76</v>
      </c>
      <c r="AJT41" s="3">
        <v>0.48</v>
      </c>
      <c r="AJU41" s="3">
        <v>0.72</v>
      </c>
      <c r="AJV41" s="3">
        <v>0.73</v>
      </c>
      <c r="AJW41" s="3">
        <v>0.78</v>
      </c>
      <c r="AJX41" s="3">
        <v>0.83</v>
      </c>
      <c r="AJY41" s="3">
        <v>0.75</v>
      </c>
      <c r="AJZ41" s="3">
        <v>0.69</v>
      </c>
      <c r="AKA41" s="3">
        <v>0.6</v>
      </c>
      <c r="AKB41" s="3">
        <v>0.8</v>
      </c>
      <c r="AKC41" s="3">
        <v>0.85</v>
      </c>
      <c r="AKD41" s="3">
        <v>0.87</v>
      </c>
      <c r="AKE41" s="3">
        <v>0.59</v>
      </c>
      <c r="AKF41" s="3">
        <v>0.44</v>
      </c>
      <c r="AKG41" s="3">
        <v>0.79</v>
      </c>
      <c r="AKH41" s="3">
        <v>0.4</v>
      </c>
      <c r="AKI41" s="3">
        <v>0.48</v>
      </c>
      <c r="AKJ41" s="3">
        <v>0.63</v>
      </c>
      <c r="AKK41" s="3">
        <v>0.46</v>
      </c>
      <c r="AKL41" s="3">
        <v>0.83</v>
      </c>
      <c r="AKM41" s="3">
        <v>0.79</v>
      </c>
      <c r="AKN41" s="3">
        <v>0.7</v>
      </c>
      <c r="AKO41" s="3">
        <v>0.43</v>
      </c>
      <c r="AKP41" s="3">
        <v>0.73</v>
      </c>
      <c r="AKQ41" s="3">
        <v>0.75</v>
      </c>
      <c r="AKR41" s="3">
        <v>0.52</v>
      </c>
      <c r="AKS41" s="3">
        <v>0.54</v>
      </c>
      <c r="AKT41" s="3">
        <v>0.59</v>
      </c>
      <c r="AKU41" s="3">
        <v>0.72</v>
      </c>
      <c r="AKV41" s="3">
        <v>0.39</v>
      </c>
      <c r="AKW41" s="3">
        <v>0.64</v>
      </c>
      <c r="AKX41" s="3">
        <v>0.8</v>
      </c>
      <c r="AKY41" s="3">
        <v>0.69</v>
      </c>
      <c r="AKZ41" s="3">
        <v>0.5</v>
      </c>
      <c r="ALA41" s="3">
        <v>0.71</v>
      </c>
      <c r="ALB41" s="3">
        <v>0.79</v>
      </c>
      <c r="ALC41" s="3">
        <v>0.66</v>
      </c>
      <c r="ALD41" s="3">
        <v>0.59</v>
      </c>
      <c r="ALE41" s="3">
        <v>0.71</v>
      </c>
      <c r="ALF41" s="3">
        <v>0.78</v>
      </c>
      <c r="ALG41" s="3">
        <v>0.68</v>
      </c>
      <c r="ALH41" s="3">
        <v>0.51</v>
      </c>
      <c r="ALI41" s="3">
        <v>0.68</v>
      </c>
      <c r="ALJ41" s="3">
        <v>0.66</v>
      </c>
      <c r="ALK41" s="3">
        <v>0.53</v>
      </c>
      <c r="ALL41" s="3">
        <v>0.73</v>
      </c>
      <c r="ALM41" s="3">
        <v>0.71</v>
      </c>
      <c r="ALN41" s="3">
        <v>0.67</v>
      </c>
      <c r="ALO41" s="3">
        <v>0.38</v>
      </c>
      <c r="ALP41" s="3">
        <v>0.64</v>
      </c>
      <c r="ALQ41" s="3">
        <v>0.56000000000000005</v>
      </c>
      <c r="ALR41" s="3">
        <v>0.68</v>
      </c>
      <c r="ALS41" s="3">
        <v>0.78</v>
      </c>
      <c r="ALT41" s="3">
        <v>0.69</v>
      </c>
      <c r="ALU41" s="3">
        <v>0.62</v>
      </c>
      <c r="ALV41" s="3">
        <v>0.62</v>
      </c>
      <c r="ALW41" s="3">
        <v>0.78</v>
      </c>
      <c r="ALX41" s="3">
        <v>0.8</v>
      </c>
      <c r="ALY41" s="3">
        <v>0.55000000000000004</v>
      </c>
      <c r="ALZ41" s="3">
        <v>0.69</v>
      </c>
      <c r="AMA41" s="3">
        <v>0.75</v>
      </c>
      <c r="AMB41" s="3">
        <v>0.5</v>
      </c>
      <c r="AMC41" s="3">
        <v>0.49</v>
      </c>
      <c r="AMD41" s="3">
        <v>0.66</v>
      </c>
      <c r="AME41" s="3">
        <v>0.54</v>
      </c>
      <c r="AMF41" s="3">
        <v>0.11</v>
      </c>
      <c r="AMG41" s="3">
        <v>0.56999999999999995</v>
      </c>
      <c r="AMH41" s="3">
        <v>0.72</v>
      </c>
      <c r="AMI41" s="3">
        <v>0.63</v>
      </c>
      <c r="AMJ41" s="3">
        <v>0.78</v>
      </c>
      <c r="AMK41" s="3">
        <v>0.78</v>
      </c>
      <c r="AML41" s="3">
        <v>0.94</v>
      </c>
      <c r="AMM41" s="3">
        <v>0.89</v>
      </c>
      <c r="AMN41" s="3">
        <v>0.83</v>
      </c>
      <c r="AMO41" s="3">
        <v>0.78</v>
      </c>
      <c r="AMP41" s="3">
        <v>0.69</v>
      </c>
      <c r="AMQ41" s="3">
        <v>0.33</v>
      </c>
      <c r="AMR41" s="3">
        <v>0.53</v>
      </c>
      <c r="AMS41" s="3">
        <v>0.84</v>
      </c>
      <c r="AMT41" s="3">
        <v>0.49</v>
      </c>
      <c r="AMU41" s="3">
        <v>0.93</v>
      </c>
      <c r="AMV41" s="3">
        <v>0.57999999999999996</v>
      </c>
      <c r="AMW41" s="3">
        <v>0.76</v>
      </c>
      <c r="AMX41" s="3">
        <v>0.88</v>
      </c>
      <c r="AMY41" s="3">
        <v>0.5</v>
      </c>
      <c r="AMZ41" s="3">
        <v>0.87</v>
      </c>
      <c r="ANA41" s="3">
        <v>0.65</v>
      </c>
      <c r="ANB41" s="3">
        <v>0.7</v>
      </c>
      <c r="ANC41" s="3">
        <v>0.71</v>
      </c>
      <c r="AND41" s="3">
        <v>0.7</v>
      </c>
      <c r="ANE41" s="3">
        <v>0.75</v>
      </c>
      <c r="ANF41" s="3">
        <v>0.88</v>
      </c>
      <c r="ANG41" s="3">
        <v>0.71</v>
      </c>
      <c r="ANH41" s="3">
        <v>0.63</v>
      </c>
      <c r="ANI41" s="3">
        <v>0.59</v>
      </c>
      <c r="ANJ41" s="3">
        <v>0.56999999999999995</v>
      </c>
      <c r="ANK41" s="3">
        <v>0.79</v>
      </c>
      <c r="ANL41" s="3">
        <v>0.43</v>
      </c>
      <c r="ANM41" s="3">
        <v>0.44</v>
      </c>
      <c r="ANN41" s="3">
        <v>0.2</v>
      </c>
      <c r="ANO41" s="3">
        <v>0.7</v>
      </c>
      <c r="ANP41" s="3">
        <v>0.75</v>
      </c>
      <c r="ANQ41" s="3">
        <v>0.76</v>
      </c>
      <c r="ANR41" s="3">
        <v>0.48</v>
      </c>
      <c r="ANS41" s="3">
        <v>0.15</v>
      </c>
      <c r="ANT41" s="3">
        <v>0.3</v>
      </c>
      <c r="ANU41" s="3">
        <v>0.21</v>
      </c>
      <c r="ANV41" s="3">
        <v>0.23</v>
      </c>
      <c r="ANW41" s="3">
        <v>0.4</v>
      </c>
      <c r="ANX41" s="3">
        <v>0.28000000000000003</v>
      </c>
      <c r="ANY41" s="3">
        <v>0.44</v>
      </c>
      <c r="ANZ41" s="3">
        <v>0.65</v>
      </c>
      <c r="AOA41" s="3">
        <v>0.64</v>
      </c>
      <c r="AOB41" s="3">
        <v>0.46</v>
      </c>
      <c r="AOC41" s="3">
        <v>0.43</v>
      </c>
      <c r="AOD41" s="3">
        <v>0.11</v>
      </c>
      <c r="AOE41" s="3">
        <v>0.39</v>
      </c>
      <c r="AOF41" s="3">
        <v>0.14000000000000001</v>
      </c>
      <c r="AOG41" s="3">
        <v>0.06</v>
      </c>
      <c r="AOH41" s="3">
        <v>0.56000000000000005</v>
      </c>
      <c r="AOI41" s="3">
        <v>0.33</v>
      </c>
      <c r="AOJ41" s="3">
        <v>0.6</v>
      </c>
      <c r="AOK41" s="3">
        <v>0.66</v>
      </c>
      <c r="AOL41" s="3">
        <v>0.6</v>
      </c>
      <c r="AOM41" s="3">
        <v>0.73</v>
      </c>
      <c r="AON41" s="3">
        <v>0.86</v>
      </c>
      <c r="AOO41" s="3">
        <v>0.83</v>
      </c>
      <c r="AOP41" s="3">
        <v>0.74</v>
      </c>
      <c r="AOQ41" s="3">
        <v>0.56000000000000005</v>
      </c>
      <c r="AOR41" s="3">
        <v>0.37</v>
      </c>
      <c r="AOS41" s="3">
        <v>0.22</v>
      </c>
      <c r="AOT41" s="3">
        <v>0.17</v>
      </c>
      <c r="AOU41" s="3">
        <v>0.08</v>
      </c>
      <c r="AOV41" s="3">
        <v>0.15</v>
      </c>
      <c r="AOW41" s="3">
        <v>0.36</v>
      </c>
      <c r="AOX41" s="3">
        <v>0.56000000000000005</v>
      </c>
      <c r="AOY41" s="3">
        <v>0.64</v>
      </c>
      <c r="AOZ41" s="3">
        <v>0.52</v>
      </c>
      <c r="APA41" s="3">
        <v>0.75</v>
      </c>
      <c r="APB41" s="3">
        <v>0.81</v>
      </c>
      <c r="APC41" s="3">
        <v>0.82</v>
      </c>
      <c r="APD41" s="3">
        <v>0.78</v>
      </c>
      <c r="APE41" s="3">
        <v>0.7</v>
      </c>
      <c r="APF41" s="3">
        <v>0.6</v>
      </c>
      <c r="APG41" s="3">
        <v>0.68</v>
      </c>
      <c r="APH41" s="3">
        <v>0.69</v>
      </c>
      <c r="API41" s="3">
        <v>0.71</v>
      </c>
      <c r="APJ41" s="3">
        <v>0.65</v>
      </c>
      <c r="APK41" s="3">
        <v>0.64</v>
      </c>
      <c r="APL41" s="3">
        <v>0.49</v>
      </c>
      <c r="APM41" s="3">
        <v>0.59</v>
      </c>
      <c r="APN41" s="3">
        <v>0.66</v>
      </c>
      <c r="APO41" s="3">
        <v>0.63</v>
      </c>
      <c r="APP41" s="3">
        <v>0.53</v>
      </c>
      <c r="APQ41" s="3">
        <v>0.76</v>
      </c>
      <c r="APR41" s="3">
        <v>0.71</v>
      </c>
      <c r="APS41" s="3">
        <v>0.7</v>
      </c>
      <c r="APT41" s="3">
        <v>0.51</v>
      </c>
      <c r="APU41" s="3">
        <v>0.33</v>
      </c>
      <c r="APV41" s="3">
        <v>0.3</v>
      </c>
      <c r="APW41" s="3">
        <v>0.25</v>
      </c>
      <c r="APX41" s="3">
        <v>0.5</v>
      </c>
      <c r="APY41" s="3">
        <v>0.63</v>
      </c>
      <c r="APZ41" s="3">
        <v>0.77</v>
      </c>
      <c r="AQA41" s="3">
        <v>0.74</v>
      </c>
      <c r="AQB41" s="3">
        <v>0.6</v>
      </c>
      <c r="AQC41" s="3">
        <v>0.55000000000000004</v>
      </c>
      <c r="AQD41" s="3">
        <v>0.3</v>
      </c>
      <c r="AQE41" s="3">
        <v>0.43</v>
      </c>
      <c r="AQF41" s="3">
        <v>0.45</v>
      </c>
      <c r="AQG41" s="3">
        <v>0.56999999999999995</v>
      </c>
      <c r="AQH41" s="3">
        <v>0.59</v>
      </c>
      <c r="AQI41" s="3">
        <v>0.28000000000000003</v>
      </c>
      <c r="AQJ41" s="3">
        <v>-1</v>
      </c>
      <c r="AQK41" s="3">
        <v>-1</v>
      </c>
      <c r="AQL41" s="3">
        <v>-1</v>
      </c>
      <c r="AQM41" s="3">
        <v>-1</v>
      </c>
      <c r="AQN41" s="3">
        <v>-1</v>
      </c>
      <c r="AQO41" s="3">
        <v>-1</v>
      </c>
      <c r="AQP41" s="3">
        <v>-1</v>
      </c>
      <c r="AQQ41" s="3">
        <v>-1</v>
      </c>
      <c r="AQR41" s="3">
        <v>-1</v>
      </c>
      <c r="AQS41" s="3">
        <v>-1</v>
      </c>
      <c r="AQT41" s="3">
        <v>-1</v>
      </c>
      <c r="AQU41" s="3">
        <v>-1</v>
      </c>
      <c r="AQV41" s="3">
        <v>-1</v>
      </c>
      <c r="AQW41" s="3">
        <v>-1</v>
      </c>
      <c r="AQX41" s="3">
        <v>-1</v>
      </c>
      <c r="AQY41" s="3">
        <v>-1</v>
      </c>
      <c r="AQZ41" s="3">
        <v>-1</v>
      </c>
      <c r="ARA41" s="3">
        <v>-1</v>
      </c>
      <c r="ARB41" s="3">
        <v>-1</v>
      </c>
      <c r="ARC41" s="3">
        <v>-1</v>
      </c>
      <c r="ARD41" s="3">
        <v>-1</v>
      </c>
      <c r="ARE41" s="3">
        <v>-1</v>
      </c>
      <c r="ARF41" s="8">
        <v>-1</v>
      </c>
    </row>
    <row r="42" spans="1:1150" x14ac:dyDescent="0.2">
      <c r="A42" s="1" t="s">
        <v>1189</v>
      </c>
      <c r="B42" s="7">
        <v>-1</v>
      </c>
      <c r="C42" s="3">
        <v>-1</v>
      </c>
      <c r="D42" s="3">
        <v>-1</v>
      </c>
      <c r="E42" s="3">
        <v>-1</v>
      </c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-1</v>
      </c>
      <c r="L42" s="3">
        <v>0.81</v>
      </c>
      <c r="M42" s="3">
        <v>0.32</v>
      </c>
      <c r="N42" s="3">
        <v>0.48</v>
      </c>
      <c r="O42" s="3">
        <v>0.21</v>
      </c>
      <c r="P42" s="3">
        <v>0.3</v>
      </c>
      <c r="Q42" s="3">
        <v>0.42</v>
      </c>
      <c r="R42" s="3">
        <v>0.51</v>
      </c>
      <c r="S42" s="3">
        <v>0.8</v>
      </c>
      <c r="T42" s="3">
        <v>0.83</v>
      </c>
      <c r="U42" s="3">
        <v>0.86</v>
      </c>
      <c r="V42" s="3">
        <v>0.9</v>
      </c>
      <c r="W42" s="3">
        <v>0.45</v>
      </c>
      <c r="X42" s="3">
        <v>0.71</v>
      </c>
      <c r="Y42" s="3">
        <v>0.67</v>
      </c>
      <c r="Z42" s="3">
        <v>0.76</v>
      </c>
      <c r="AA42" s="3">
        <v>0.71</v>
      </c>
      <c r="AB42" s="3">
        <v>0.87</v>
      </c>
      <c r="AC42" s="3">
        <v>0.9</v>
      </c>
      <c r="AD42" s="3">
        <v>0.84</v>
      </c>
      <c r="AE42" s="3">
        <v>0.77</v>
      </c>
      <c r="AF42" s="3">
        <v>0.74</v>
      </c>
      <c r="AG42" s="3">
        <v>0.61</v>
      </c>
      <c r="AH42" s="3">
        <v>0.44</v>
      </c>
      <c r="AI42" s="3">
        <v>0.62</v>
      </c>
      <c r="AJ42" s="3">
        <v>0.66</v>
      </c>
      <c r="AK42" s="3">
        <v>0.75</v>
      </c>
      <c r="AL42" s="3">
        <v>0.74</v>
      </c>
      <c r="AM42" s="3">
        <v>0.75</v>
      </c>
      <c r="AN42" s="3">
        <v>0.67</v>
      </c>
      <c r="AO42" s="3">
        <v>0.6</v>
      </c>
      <c r="AP42" s="3">
        <v>0.52</v>
      </c>
      <c r="AQ42" s="3">
        <v>0.65</v>
      </c>
      <c r="AR42" s="3">
        <v>0.61</v>
      </c>
      <c r="AS42" s="3">
        <v>0.72</v>
      </c>
      <c r="AT42" s="3">
        <v>0.86</v>
      </c>
      <c r="AU42" s="3">
        <v>0.8</v>
      </c>
      <c r="AV42" s="3">
        <v>0.63</v>
      </c>
      <c r="AW42" s="3">
        <v>0.24</v>
      </c>
      <c r="AX42" s="3">
        <v>0.44</v>
      </c>
      <c r="AY42" s="3">
        <v>0.35</v>
      </c>
      <c r="AZ42" s="3">
        <v>0.53</v>
      </c>
      <c r="BA42" s="3">
        <v>0.52</v>
      </c>
      <c r="BB42" s="3">
        <v>0.55000000000000004</v>
      </c>
      <c r="BC42" s="3">
        <v>0.53</v>
      </c>
      <c r="BD42" s="3">
        <v>0.68</v>
      </c>
      <c r="BE42" s="3">
        <v>0.45</v>
      </c>
      <c r="BF42" s="3">
        <v>0.43</v>
      </c>
      <c r="BG42" s="3">
        <v>-1</v>
      </c>
      <c r="BH42" s="3">
        <v>-1</v>
      </c>
      <c r="BI42" s="3">
        <v>-1</v>
      </c>
      <c r="BJ42" s="3">
        <v>-1</v>
      </c>
      <c r="BK42" s="3">
        <v>-1</v>
      </c>
      <c r="BL42" s="3">
        <v>0.31</v>
      </c>
      <c r="BM42" s="3">
        <v>0.67</v>
      </c>
      <c r="BN42" s="3">
        <v>0.55000000000000004</v>
      </c>
      <c r="BO42" s="3">
        <v>0.78</v>
      </c>
      <c r="BP42" s="3">
        <v>0.54</v>
      </c>
      <c r="BQ42" s="3">
        <v>0.78</v>
      </c>
      <c r="BR42" s="3">
        <v>0.68</v>
      </c>
      <c r="BS42" s="3">
        <v>0.49</v>
      </c>
      <c r="BT42" s="3">
        <v>0.7</v>
      </c>
      <c r="BU42" s="3">
        <v>0.47</v>
      </c>
      <c r="BV42" s="3">
        <v>0.65</v>
      </c>
      <c r="BW42" s="3">
        <v>0.5</v>
      </c>
      <c r="BX42" s="3">
        <v>0.51</v>
      </c>
      <c r="BY42" s="3">
        <v>0.42</v>
      </c>
      <c r="BZ42" s="3">
        <v>0.5</v>
      </c>
      <c r="CA42" s="3">
        <v>0.76</v>
      </c>
      <c r="CB42" s="3">
        <v>0.74</v>
      </c>
      <c r="CC42" s="3">
        <v>0.73</v>
      </c>
      <c r="CD42" s="3">
        <v>0.68</v>
      </c>
      <c r="CE42" s="3">
        <v>0.6</v>
      </c>
      <c r="CF42" s="3">
        <v>0.63</v>
      </c>
      <c r="CG42" s="3">
        <v>0.67</v>
      </c>
      <c r="CH42" s="3">
        <v>0.6</v>
      </c>
      <c r="CI42" s="3">
        <v>0.86</v>
      </c>
      <c r="CJ42" s="3">
        <v>0.62</v>
      </c>
      <c r="CK42" s="3">
        <v>0.68</v>
      </c>
      <c r="CL42" s="3">
        <v>0.9</v>
      </c>
      <c r="CM42" s="3">
        <v>0.71</v>
      </c>
      <c r="CN42" s="3">
        <v>0.77</v>
      </c>
      <c r="CO42" s="3">
        <v>0.55000000000000004</v>
      </c>
      <c r="CP42" s="3">
        <v>0.68</v>
      </c>
      <c r="CQ42" s="3">
        <v>0.48</v>
      </c>
      <c r="CR42" s="3">
        <v>0.66</v>
      </c>
      <c r="CS42" s="3">
        <v>0.59</v>
      </c>
      <c r="CT42" s="3">
        <v>0.53</v>
      </c>
      <c r="CU42" s="3">
        <v>0.57999999999999996</v>
      </c>
      <c r="CV42" s="3">
        <v>0.73</v>
      </c>
      <c r="CW42" s="3">
        <v>0.87</v>
      </c>
      <c r="CX42" s="3">
        <v>0.87</v>
      </c>
      <c r="CY42" s="3">
        <v>0.85</v>
      </c>
      <c r="CZ42" s="3">
        <v>0.33</v>
      </c>
      <c r="DA42" s="3">
        <v>0.52</v>
      </c>
      <c r="DB42" s="3">
        <v>0.57999999999999996</v>
      </c>
      <c r="DC42" s="3">
        <v>0.81</v>
      </c>
      <c r="DD42" s="3">
        <v>0.73</v>
      </c>
      <c r="DE42" s="3">
        <v>0.87</v>
      </c>
      <c r="DF42" s="3">
        <v>0.87</v>
      </c>
      <c r="DG42" s="3">
        <v>0.86</v>
      </c>
      <c r="DH42" s="3">
        <v>0.62</v>
      </c>
      <c r="DI42" s="3">
        <v>0.59</v>
      </c>
      <c r="DJ42" s="3">
        <v>0.84</v>
      </c>
      <c r="DK42" s="3">
        <v>0.65</v>
      </c>
      <c r="DL42" s="3">
        <v>0.8</v>
      </c>
      <c r="DM42" s="3">
        <v>0.69</v>
      </c>
      <c r="DN42" s="3">
        <v>0.6</v>
      </c>
      <c r="DO42" s="3">
        <v>0.5</v>
      </c>
      <c r="DP42" s="3">
        <v>0.62</v>
      </c>
      <c r="DQ42" s="3">
        <v>0.51</v>
      </c>
      <c r="DR42" s="3">
        <v>0.37</v>
      </c>
      <c r="DS42" s="3">
        <v>0.68</v>
      </c>
      <c r="DT42" s="3">
        <v>0.63</v>
      </c>
      <c r="DU42" s="3">
        <v>0.66</v>
      </c>
      <c r="DV42" s="3">
        <v>0.66</v>
      </c>
      <c r="DW42" s="3">
        <v>0.56999999999999995</v>
      </c>
      <c r="DX42" s="3">
        <v>0.77</v>
      </c>
      <c r="DY42" s="3">
        <v>0.88</v>
      </c>
      <c r="DZ42" s="3">
        <v>0.68</v>
      </c>
      <c r="EA42" s="3">
        <v>0.65</v>
      </c>
      <c r="EB42" s="3">
        <v>-1</v>
      </c>
      <c r="EC42" s="3">
        <v>-1</v>
      </c>
      <c r="ED42" s="3">
        <v>-1</v>
      </c>
      <c r="EE42" s="3">
        <v>-1</v>
      </c>
      <c r="EF42" s="3">
        <v>-1</v>
      </c>
      <c r="EG42" s="3">
        <v>-1</v>
      </c>
      <c r="EH42" s="3">
        <v>-1</v>
      </c>
      <c r="EI42" s="3">
        <v>-1</v>
      </c>
      <c r="EJ42" s="3">
        <v>-1</v>
      </c>
      <c r="EK42" s="3">
        <v>-1</v>
      </c>
      <c r="EL42" s="3">
        <v>-1</v>
      </c>
      <c r="EM42" s="3">
        <v>-1</v>
      </c>
      <c r="EN42" s="3">
        <v>-1</v>
      </c>
      <c r="EO42" s="3">
        <v>0.83</v>
      </c>
      <c r="EP42" s="3">
        <v>0.74</v>
      </c>
      <c r="EQ42" s="3">
        <v>0.67</v>
      </c>
      <c r="ER42" s="3">
        <v>0.82</v>
      </c>
      <c r="ES42" s="3">
        <v>0.59</v>
      </c>
      <c r="ET42" s="3">
        <v>0.51</v>
      </c>
      <c r="EU42" s="3">
        <v>0.47</v>
      </c>
      <c r="EV42" s="3">
        <v>0.6</v>
      </c>
      <c r="EW42" s="3">
        <v>0.67</v>
      </c>
      <c r="EX42" s="3">
        <v>0.4</v>
      </c>
      <c r="EY42" s="3">
        <v>0.67</v>
      </c>
      <c r="EZ42" s="3">
        <v>0.74</v>
      </c>
      <c r="FA42" s="3">
        <v>0.54</v>
      </c>
      <c r="FB42" s="3">
        <v>0.81</v>
      </c>
      <c r="FC42" s="3">
        <v>0.6</v>
      </c>
      <c r="FD42" s="3">
        <v>0.54</v>
      </c>
      <c r="FE42" s="3">
        <v>0.35</v>
      </c>
      <c r="FF42" s="3">
        <v>0.46</v>
      </c>
      <c r="FG42" s="3">
        <v>0.77</v>
      </c>
      <c r="FH42" s="3">
        <v>-1</v>
      </c>
      <c r="FI42" s="3">
        <v>-1</v>
      </c>
      <c r="FJ42" s="3">
        <v>-1</v>
      </c>
      <c r="FK42" s="3">
        <v>-1</v>
      </c>
      <c r="FL42" s="3">
        <v>-1</v>
      </c>
      <c r="FM42" s="3">
        <v>-1</v>
      </c>
      <c r="FN42" s="3">
        <v>-1</v>
      </c>
      <c r="FO42" s="3">
        <v>-1</v>
      </c>
      <c r="FP42" s="3">
        <v>-1</v>
      </c>
      <c r="FQ42" s="3">
        <v>-1</v>
      </c>
      <c r="FR42" s="3">
        <v>0.68</v>
      </c>
      <c r="FS42" s="3">
        <v>0.57999999999999996</v>
      </c>
      <c r="FT42" s="3">
        <v>0.61</v>
      </c>
      <c r="FU42" s="3">
        <v>0.82</v>
      </c>
      <c r="FV42" s="3">
        <v>0.79</v>
      </c>
      <c r="FW42" s="3">
        <v>0.72</v>
      </c>
      <c r="FX42" s="3">
        <v>0.77</v>
      </c>
      <c r="FY42" s="3">
        <v>0.43</v>
      </c>
      <c r="FZ42" s="3">
        <v>0.67</v>
      </c>
      <c r="GA42" s="3">
        <v>0.64</v>
      </c>
      <c r="GB42" s="3">
        <v>0.62</v>
      </c>
      <c r="GC42" s="3">
        <v>0.78</v>
      </c>
      <c r="GD42" s="3">
        <v>0.77</v>
      </c>
      <c r="GE42" s="3">
        <v>0.61</v>
      </c>
      <c r="GF42" s="3">
        <v>0.78</v>
      </c>
      <c r="GG42" s="3">
        <v>0.63</v>
      </c>
      <c r="GH42" s="3">
        <v>0.82</v>
      </c>
      <c r="GI42" s="3">
        <v>0.75</v>
      </c>
      <c r="GJ42" s="3">
        <v>0.85</v>
      </c>
      <c r="GK42" s="3">
        <v>0.7</v>
      </c>
      <c r="GL42" s="3">
        <v>0.69</v>
      </c>
      <c r="GM42" s="3">
        <v>0.65</v>
      </c>
      <c r="GN42" s="3">
        <v>0.7</v>
      </c>
      <c r="GO42" s="3">
        <v>0.5</v>
      </c>
      <c r="GP42" s="3">
        <v>0.57999999999999996</v>
      </c>
      <c r="GQ42" s="3">
        <v>-1</v>
      </c>
      <c r="GR42" s="3">
        <v>-1</v>
      </c>
      <c r="GS42" s="3">
        <v>-1</v>
      </c>
      <c r="GT42" s="3">
        <v>0.66</v>
      </c>
      <c r="GU42" s="3">
        <v>0.57999999999999996</v>
      </c>
      <c r="GV42" s="3">
        <v>0.86</v>
      </c>
      <c r="GW42" s="3">
        <v>0.71</v>
      </c>
      <c r="GX42" s="3">
        <v>0.8</v>
      </c>
      <c r="GY42" s="3">
        <v>0.68</v>
      </c>
      <c r="GZ42" s="3">
        <v>0.88</v>
      </c>
      <c r="HA42" s="3">
        <v>0.56999999999999995</v>
      </c>
      <c r="HB42" s="3">
        <v>0.71</v>
      </c>
      <c r="HC42" s="3">
        <v>0.65</v>
      </c>
      <c r="HD42" s="3">
        <v>0.75</v>
      </c>
      <c r="HE42" s="3">
        <v>0.8</v>
      </c>
      <c r="HF42" s="3">
        <v>0.76</v>
      </c>
      <c r="HG42" s="3">
        <v>0.89</v>
      </c>
      <c r="HH42" s="3">
        <v>0.78</v>
      </c>
      <c r="HI42" s="3">
        <v>0.82</v>
      </c>
      <c r="HJ42" s="3">
        <v>0.73</v>
      </c>
      <c r="HK42" s="3">
        <v>0.56000000000000005</v>
      </c>
      <c r="HL42" s="3">
        <v>0.47</v>
      </c>
      <c r="HM42" s="3">
        <v>0.82</v>
      </c>
      <c r="HN42" s="3">
        <v>0.76</v>
      </c>
      <c r="HO42" s="3">
        <v>0.74</v>
      </c>
      <c r="HP42" s="3">
        <v>0.44</v>
      </c>
      <c r="HQ42" s="3">
        <v>0.55000000000000004</v>
      </c>
      <c r="HR42" s="3">
        <v>0.72</v>
      </c>
      <c r="HS42" s="3">
        <v>0.73</v>
      </c>
      <c r="HT42" s="3">
        <v>0.75</v>
      </c>
      <c r="HU42" s="3">
        <v>0.63</v>
      </c>
      <c r="HV42" s="3">
        <v>0.65</v>
      </c>
      <c r="HW42" s="3">
        <v>0.75</v>
      </c>
      <c r="HX42" s="3">
        <v>0.74</v>
      </c>
      <c r="HY42" s="3">
        <v>0.6</v>
      </c>
      <c r="HZ42" s="3">
        <v>-1</v>
      </c>
      <c r="IA42" s="3">
        <v>-1</v>
      </c>
      <c r="IB42" s="3">
        <v>-1</v>
      </c>
      <c r="IC42" s="3">
        <v>-1</v>
      </c>
      <c r="ID42" s="3">
        <v>-1</v>
      </c>
      <c r="IE42" s="3">
        <v>-1</v>
      </c>
      <c r="IF42" s="3">
        <v>-1</v>
      </c>
      <c r="IG42" s="3">
        <v>-1</v>
      </c>
      <c r="IH42" s="3">
        <v>-1</v>
      </c>
      <c r="II42" s="3">
        <v>0.63</v>
      </c>
      <c r="IJ42" s="3">
        <v>0.65</v>
      </c>
      <c r="IK42" s="3">
        <v>0.52</v>
      </c>
      <c r="IL42" s="3">
        <v>0.8</v>
      </c>
      <c r="IM42" s="3">
        <v>0.64</v>
      </c>
      <c r="IN42" s="3">
        <v>0.55000000000000004</v>
      </c>
      <c r="IO42" s="3">
        <v>0.61</v>
      </c>
      <c r="IP42" s="3">
        <v>0.56000000000000005</v>
      </c>
      <c r="IQ42" s="3">
        <v>0.6</v>
      </c>
      <c r="IR42" s="3">
        <v>0.52</v>
      </c>
      <c r="IS42" s="3">
        <v>0.77</v>
      </c>
      <c r="IT42" s="3">
        <v>0.56999999999999995</v>
      </c>
      <c r="IU42" s="3">
        <v>0.62</v>
      </c>
      <c r="IV42" s="3">
        <v>0.5</v>
      </c>
      <c r="IW42" s="3">
        <v>0.56000000000000005</v>
      </c>
      <c r="IX42" s="3">
        <v>0.59</v>
      </c>
      <c r="IY42" s="3">
        <v>0.42</v>
      </c>
      <c r="IZ42" s="3">
        <v>0.5</v>
      </c>
      <c r="JA42" s="3">
        <v>0.8</v>
      </c>
      <c r="JB42" s="3">
        <v>0.67</v>
      </c>
      <c r="JC42" s="3">
        <v>0.66</v>
      </c>
      <c r="JD42" s="3">
        <v>0.63</v>
      </c>
      <c r="JE42" s="3">
        <v>0.68</v>
      </c>
      <c r="JF42" s="3">
        <v>0.59</v>
      </c>
      <c r="JG42" s="3">
        <v>0.56999999999999995</v>
      </c>
      <c r="JH42" s="3">
        <v>0.48</v>
      </c>
      <c r="JI42" s="3">
        <v>0.33</v>
      </c>
      <c r="JJ42" s="3">
        <v>0.33</v>
      </c>
      <c r="JK42" s="3">
        <v>0.38</v>
      </c>
      <c r="JL42" s="3">
        <v>0.6</v>
      </c>
      <c r="JM42" s="3">
        <v>0.7</v>
      </c>
      <c r="JN42" s="3">
        <v>0.61</v>
      </c>
      <c r="JO42" s="3">
        <v>0.73</v>
      </c>
      <c r="JP42" s="3">
        <v>0.85</v>
      </c>
      <c r="JQ42" s="3">
        <v>0.78</v>
      </c>
      <c r="JR42" s="3">
        <v>0.65</v>
      </c>
      <c r="JS42" s="3">
        <v>0.44</v>
      </c>
      <c r="JT42" s="3">
        <v>0.78</v>
      </c>
      <c r="JU42" s="3">
        <v>0.88</v>
      </c>
      <c r="JV42" s="3">
        <v>0.89</v>
      </c>
      <c r="JW42" s="3">
        <v>0.75</v>
      </c>
      <c r="JX42" s="3">
        <v>0.33</v>
      </c>
      <c r="JY42" s="3">
        <v>0.45</v>
      </c>
      <c r="JZ42" s="3">
        <v>0.39</v>
      </c>
      <c r="KA42" s="3">
        <v>0.45</v>
      </c>
      <c r="KB42" s="3">
        <v>0.25</v>
      </c>
      <c r="KC42" s="3">
        <v>0.48</v>
      </c>
      <c r="KD42" s="3">
        <v>0.54</v>
      </c>
      <c r="KE42" s="3">
        <v>0.75</v>
      </c>
      <c r="KF42" s="3">
        <v>0.69</v>
      </c>
      <c r="KG42" s="3">
        <v>0.42</v>
      </c>
      <c r="KH42" s="3">
        <v>0.56999999999999995</v>
      </c>
      <c r="KI42" s="3">
        <v>0.26</v>
      </c>
      <c r="KJ42" s="3">
        <v>0.31</v>
      </c>
      <c r="KK42" s="3">
        <v>0.24</v>
      </c>
      <c r="KL42" s="3">
        <v>0.24</v>
      </c>
      <c r="KM42" s="3">
        <v>0.38</v>
      </c>
      <c r="KN42" s="3">
        <v>0.4</v>
      </c>
      <c r="KO42" s="3">
        <v>0.71</v>
      </c>
      <c r="KP42" s="3">
        <v>0.77</v>
      </c>
      <c r="KQ42" s="3">
        <v>0.77</v>
      </c>
      <c r="KR42" s="3">
        <v>0.81</v>
      </c>
      <c r="KS42" s="3">
        <v>0.87</v>
      </c>
      <c r="KT42" s="3">
        <v>0.88</v>
      </c>
      <c r="KU42" s="3">
        <v>0.89</v>
      </c>
      <c r="KV42" s="3">
        <v>0.66</v>
      </c>
      <c r="KW42" s="3">
        <v>0.68</v>
      </c>
      <c r="KX42" s="3">
        <v>0.65</v>
      </c>
      <c r="KY42" s="3">
        <v>0.33</v>
      </c>
      <c r="KZ42" s="3">
        <v>0.4</v>
      </c>
      <c r="LA42" s="3">
        <v>0.56000000000000005</v>
      </c>
      <c r="LB42" s="3">
        <v>0.56000000000000005</v>
      </c>
      <c r="LC42" s="3">
        <v>0.64</v>
      </c>
      <c r="LD42" s="3">
        <v>0.61</v>
      </c>
      <c r="LE42" s="3">
        <v>0.63</v>
      </c>
      <c r="LF42" s="3">
        <v>0.73</v>
      </c>
      <c r="LG42" s="3">
        <v>0.38</v>
      </c>
      <c r="LH42" s="3">
        <v>0.38</v>
      </c>
      <c r="LI42" s="3">
        <v>0.26</v>
      </c>
      <c r="LJ42" s="3">
        <v>0.28999999999999998</v>
      </c>
      <c r="LK42" s="3">
        <v>0.66</v>
      </c>
      <c r="LL42" s="3">
        <v>0.72</v>
      </c>
      <c r="LM42" s="3">
        <v>0.6</v>
      </c>
      <c r="LN42" s="3">
        <v>0.93</v>
      </c>
      <c r="LO42" s="3">
        <v>0.72</v>
      </c>
      <c r="LP42" s="3">
        <v>0.44</v>
      </c>
      <c r="LQ42" s="3">
        <v>0.71</v>
      </c>
      <c r="LR42" s="3">
        <v>0.9</v>
      </c>
      <c r="LS42" s="3">
        <v>0.82</v>
      </c>
      <c r="LT42" s="3">
        <v>0.62</v>
      </c>
      <c r="LU42" s="3">
        <v>0.61</v>
      </c>
      <c r="LV42" s="3">
        <v>0.65</v>
      </c>
      <c r="LW42" s="3">
        <v>0.64</v>
      </c>
      <c r="LX42" s="3">
        <v>0.56000000000000005</v>
      </c>
      <c r="LY42" s="3">
        <v>0.47</v>
      </c>
      <c r="LZ42" s="3">
        <v>0.64</v>
      </c>
      <c r="MA42" s="3">
        <v>0.78</v>
      </c>
      <c r="MB42" s="3">
        <v>0.68</v>
      </c>
      <c r="MC42" s="3">
        <v>0.66</v>
      </c>
      <c r="MD42" s="3">
        <v>0.77</v>
      </c>
      <c r="ME42" s="3">
        <v>0.82</v>
      </c>
      <c r="MF42" s="3">
        <v>0.78</v>
      </c>
      <c r="MG42" s="3">
        <v>0.79</v>
      </c>
      <c r="MH42" s="3">
        <v>0.72</v>
      </c>
      <c r="MI42" s="3">
        <v>0.46</v>
      </c>
      <c r="MJ42" s="3">
        <v>0.37</v>
      </c>
      <c r="MK42" s="3">
        <v>0.27</v>
      </c>
      <c r="ML42" s="3">
        <v>0.56999999999999995</v>
      </c>
      <c r="MM42" s="3">
        <v>0.81</v>
      </c>
      <c r="MN42" s="3">
        <v>0.68</v>
      </c>
      <c r="MO42" s="3">
        <v>0.9</v>
      </c>
      <c r="MP42" s="3">
        <v>0.75</v>
      </c>
      <c r="MQ42" s="3">
        <v>0.76</v>
      </c>
      <c r="MR42" s="3">
        <v>0.88</v>
      </c>
      <c r="MS42" s="3">
        <v>0.85</v>
      </c>
      <c r="MT42" s="3">
        <v>0.6</v>
      </c>
      <c r="MU42" s="3">
        <v>0.76</v>
      </c>
      <c r="MV42" s="3">
        <v>0.89</v>
      </c>
      <c r="MW42" s="3">
        <v>0.8</v>
      </c>
      <c r="MX42" s="3">
        <v>0.84</v>
      </c>
      <c r="MY42" s="3">
        <v>0.84</v>
      </c>
      <c r="MZ42" s="3">
        <v>0.79</v>
      </c>
      <c r="NA42" s="3">
        <v>0.79</v>
      </c>
      <c r="NB42" s="3">
        <v>0.87</v>
      </c>
      <c r="NC42" s="3">
        <v>0.6</v>
      </c>
      <c r="ND42" s="3">
        <v>0.78</v>
      </c>
      <c r="NE42" s="3">
        <v>0.68</v>
      </c>
      <c r="NF42" s="3">
        <v>0.69</v>
      </c>
      <c r="NG42" s="3">
        <v>0.57999999999999996</v>
      </c>
      <c r="NH42" s="3">
        <v>0.65</v>
      </c>
      <c r="NI42" s="3">
        <v>0.65</v>
      </c>
      <c r="NJ42" s="3">
        <v>0.61</v>
      </c>
      <c r="NK42" s="3">
        <v>0.73</v>
      </c>
      <c r="NL42" s="3">
        <v>0.69</v>
      </c>
      <c r="NM42" s="3">
        <v>0.54</v>
      </c>
      <c r="NN42" s="3">
        <v>0.68</v>
      </c>
      <c r="NO42" s="3">
        <v>0.47</v>
      </c>
      <c r="NP42" s="3">
        <v>0.79</v>
      </c>
      <c r="NQ42" s="3">
        <v>0.83</v>
      </c>
      <c r="NR42" s="3">
        <v>0.76</v>
      </c>
      <c r="NS42" s="3">
        <v>0.71</v>
      </c>
      <c r="NT42" s="3">
        <v>0.74</v>
      </c>
      <c r="NU42" s="3">
        <v>0.67</v>
      </c>
      <c r="NV42" s="3">
        <v>0.49</v>
      </c>
      <c r="NW42" s="3">
        <v>0.69</v>
      </c>
      <c r="NX42" s="3">
        <v>0.52</v>
      </c>
      <c r="NY42" s="3">
        <v>0.45</v>
      </c>
      <c r="NZ42" s="3">
        <v>0.57999999999999996</v>
      </c>
      <c r="OA42" s="3">
        <v>0.71</v>
      </c>
      <c r="OB42" s="3">
        <v>0.45</v>
      </c>
      <c r="OC42" s="3">
        <v>0.76</v>
      </c>
      <c r="OD42" s="3">
        <v>0.74</v>
      </c>
      <c r="OE42" s="3">
        <v>0.64</v>
      </c>
      <c r="OF42" s="3">
        <v>0.83</v>
      </c>
      <c r="OG42" s="3">
        <v>0.63</v>
      </c>
      <c r="OH42" s="3">
        <v>0.35</v>
      </c>
      <c r="OI42" s="3">
        <v>0.82</v>
      </c>
      <c r="OJ42" s="3">
        <v>0.66</v>
      </c>
      <c r="OK42" s="3">
        <v>0.72</v>
      </c>
      <c r="OL42" s="3">
        <v>0.69</v>
      </c>
      <c r="OM42" s="3">
        <v>0.83</v>
      </c>
      <c r="ON42" s="3">
        <v>0.79</v>
      </c>
      <c r="OO42" s="3">
        <v>0.84</v>
      </c>
      <c r="OP42" s="3">
        <v>0.55000000000000004</v>
      </c>
      <c r="OQ42" s="3">
        <v>0.24</v>
      </c>
      <c r="OR42" s="3">
        <v>0.42</v>
      </c>
      <c r="OS42" s="3">
        <v>0.69</v>
      </c>
      <c r="OT42" s="3">
        <v>0.37</v>
      </c>
      <c r="OU42" s="3">
        <v>0.59</v>
      </c>
      <c r="OV42" s="3">
        <v>0.55000000000000004</v>
      </c>
      <c r="OW42" s="3">
        <v>0.69</v>
      </c>
      <c r="OX42" s="3">
        <v>0.78</v>
      </c>
      <c r="OY42" s="3">
        <v>0.69</v>
      </c>
      <c r="OZ42" s="3">
        <v>0.73</v>
      </c>
      <c r="PA42" s="3">
        <v>0.82</v>
      </c>
      <c r="PB42" s="3">
        <v>0.7</v>
      </c>
      <c r="PC42" s="3">
        <v>0.28999999999999998</v>
      </c>
      <c r="PD42" s="3">
        <v>0.35</v>
      </c>
      <c r="PE42" s="3">
        <v>0.43</v>
      </c>
      <c r="PF42" s="3">
        <v>0.62</v>
      </c>
      <c r="PG42" s="3">
        <v>0.31</v>
      </c>
      <c r="PH42" s="3">
        <v>0.87</v>
      </c>
      <c r="PI42" s="3">
        <v>0.75</v>
      </c>
      <c r="PJ42" s="3">
        <v>0.57999999999999996</v>
      </c>
      <c r="PK42" s="3">
        <v>0.65</v>
      </c>
      <c r="PL42" s="3">
        <v>0.77</v>
      </c>
      <c r="PM42" s="3">
        <v>0.71</v>
      </c>
      <c r="PN42" s="3">
        <v>0.33</v>
      </c>
      <c r="PO42" s="3">
        <v>0.45</v>
      </c>
      <c r="PP42" s="3">
        <v>0.38</v>
      </c>
      <c r="PQ42" s="3">
        <v>0.33</v>
      </c>
      <c r="PR42" s="3">
        <v>0.04</v>
      </c>
      <c r="PS42" s="3">
        <v>0.18</v>
      </c>
      <c r="PT42" s="3">
        <v>0.22</v>
      </c>
      <c r="PU42" s="3">
        <v>0.4</v>
      </c>
      <c r="PV42" s="3">
        <v>0.43</v>
      </c>
      <c r="PW42" s="3">
        <v>0.57999999999999996</v>
      </c>
      <c r="PX42" s="3">
        <v>0.51</v>
      </c>
      <c r="PY42" s="3">
        <v>0.75</v>
      </c>
      <c r="PZ42" s="3">
        <v>0.74</v>
      </c>
      <c r="QA42" s="3">
        <v>0.72</v>
      </c>
      <c r="QB42" s="3">
        <v>0.75</v>
      </c>
      <c r="QC42" s="3">
        <v>0.77</v>
      </c>
      <c r="QD42" s="3">
        <v>0.74</v>
      </c>
      <c r="QE42" s="3">
        <v>0.52</v>
      </c>
      <c r="QF42" s="3">
        <v>0.6</v>
      </c>
      <c r="QG42" s="3">
        <v>0.67</v>
      </c>
      <c r="QH42" s="3">
        <v>0.64</v>
      </c>
      <c r="QI42" s="3">
        <v>0.67</v>
      </c>
      <c r="QJ42" s="3">
        <v>0.74</v>
      </c>
      <c r="QK42" s="3">
        <v>0.3</v>
      </c>
      <c r="QL42" s="3">
        <v>0.81</v>
      </c>
      <c r="QM42" s="3">
        <v>0.78</v>
      </c>
      <c r="QN42" s="3">
        <v>0.85</v>
      </c>
      <c r="QO42" s="3">
        <v>0.87</v>
      </c>
      <c r="QP42" s="3">
        <v>0.83</v>
      </c>
      <c r="QQ42" s="3">
        <v>0.9</v>
      </c>
      <c r="QR42" s="3">
        <v>0.78</v>
      </c>
      <c r="QS42" s="3">
        <v>0.75</v>
      </c>
      <c r="QT42" s="3">
        <v>0.52</v>
      </c>
      <c r="QU42" s="3">
        <v>0.67</v>
      </c>
      <c r="QV42" s="3">
        <v>0.56999999999999995</v>
      </c>
      <c r="QW42" s="3">
        <v>0.42</v>
      </c>
      <c r="QX42" s="3">
        <v>0.17</v>
      </c>
      <c r="QY42" s="3">
        <v>0.45</v>
      </c>
      <c r="QZ42" s="3">
        <v>0.51</v>
      </c>
      <c r="RA42" s="3">
        <v>0.54</v>
      </c>
      <c r="RB42" s="3">
        <v>0.62</v>
      </c>
      <c r="RC42" s="3">
        <v>0.43</v>
      </c>
      <c r="RD42" s="3">
        <v>0.46</v>
      </c>
      <c r="RE42" s="3">
        <v>0.31</v>
      </c>
      <c r="RF42" s="3">
        <v>0.63</v>
      </c>
      <c r="RG42" s="3">
        <v>0.54</v>
      </c>
      <c r="RH42" s="3">
        <v>0.49</v>
      </c>
      <c r="RI42" s="3">
        <v>0.75</v>
      </c>
      <c r="RJ42" s="3">
        <v>0.66</v>
      </c>
      <c r="RK42" s="3">
        <v>0.55000000000000004</v>
      </c>
      <c r="RL42" s="3">
        <v>0.64</v>
      </c>
      <c r="RM42" s="3">
        <v>0.46</v>
      </c>
      <c r="RN42" s="3">
        <v>0.25</v>
      </c>
      <c r="RO42" s="3">
        <v>0.76</v>
      </c>
      <c r="RP42" s="3">
        <v>0.32</v>
      </c>
      <c r="RQ42" s="3">
        <v>0.54</v>
      </c>
      <c r="RR42" s="3">
        <v>0.31</v>
      </c>
      <c r="RS42" s="3">
        <v>0.75</v>
      </c>
      <c r="RT42" s="3">
        <v>0.87</v>
      </c>
      <c r="RU42" s="3">
        <v>0.78</v>
      </c>
      <c r="RV42" s="3">
        <v>0.92</v>
      </c>
      <c r="RW42" s="3">
        <v>0.93</v>
      </c>
      <c r="RX42" s="3">
        <v>0.88</v>
      </c>
      <c r="RY42" s="3">
        <v>0.81</v>
      </c>
      <c r="RZ42" s="3">
        <v>0.56000000000000005</v>
      </c>
      <c r="SA42" s="3">
        <v>0.41</v>
      </c>
      <c r="SB42" s="3">
        <v>0.78</v>
      </c>
      <c r="SC42" s="3">
        <v>0.62</v>
      </c>
      <c r="SD42" s="3">
        <v>0.56999999999999995</v>
      </c>
      <c r="SE42" s="3">
        <v>0.66</v>
      </c>
      <c r="SF42" s="3">
        <v>0.46</v>
      </c>
      <c r="SG42" s="3">
        <v>0.61</v>
      </c>
      <c r="SH42" s="3">
        <v>0.63</v>
      </c>
      <c r="SI42" s="3">
        <v>0.82</v>
      </c>
      <c r="SJ42" s="3">
        <v>0.9</v>
      </c>
      <c r="SK42" s="3">
        <v>0.85</v>
      </c>
      <c r="SL42" s="3">
        <v>0.89</v>
      </c>
      <c r="SM42" s="3">
        <v>0.9</v>
      </c>
      <c r="SN42" s="3">
        <v>0.85</v>
      </c>
      <c r="SO42" s="3">
        <v>0.78</v>
      </c>
      <c r="SP42" s="3">
        <v>0.6</v>
      </c>
      <c r="SQ42" s="3">
        <v>0.56000000000000005</v>
      </c>
      <c r="SR42" s="3">
        <v>0.56999999999999995</v>
      </c>
      <c r="SS42" s="3">
        <v>0.48</v>
      </c>
      <c r="ST42" s="3">
        <v>0.57999999999999996</v>
      </c>
      <c r="SU42" s="3">
        <v>0.59</v>
      </c>
      <c r="SV42" s="3">
        <v>0.63</v>
      </c>
      <c r="SW42" s="3">
        <v>0.52</v>
      </c>
      <c r="SX42" s="3">
        <v>0.4</v>
      </c>
      <c r="SY42" s="3">
        <v>0.27</v>
      </c>
      <c r="SZ42" s="3">
        <v>0.21</v>
      </c>
      <c r="TA42" s="3">
        <v>0.44</v>
      </c>
      <c r="TB42" s="3">
        <v>0.28000000000000003</v>
      </c>
      <c r="TC42" s="3">
        <v>0.41</v>
      </c>
      <c r="TD42" s="3">
        <v>0.44</v>
      </c>
      <c r="TE42" s="3">
        <v>0.47</v>
      </c>
      <c r="TF42" s="3">
        <v>0.44</v>
      </c>
      <c r="TG42" s="3">
        <v>0.47</v>
      </c>
      <c r="TH42" s="3">
        <v>0.75</v>
      </c>
      <c r="TI42" s="3">
        <v>0.75</v>
      </c>
      <c r="TJ42" s="3">
        <v>0.67</v>
      </c>
      <c r="TK42" s="3">
        <v>0.72</v>
      </c>
      <c r="TL42" s="3">
        <v>0.55000000000000004</v>
      </c>
      <c r="TM42" s="3">
        <v>0.49</v>
      </c>
      <c r="TN42" s="3">
        <v>0.85</v>
      </c>
      <c r="TO42" s="3">
        <v>0.79</v>
      </c>
      <c r="TP42" s="3">
        <v>0.88</v>
      </c>
      <c r="TQ42" s="3">
        <v>0.91</v>
      </c>
      <c r="TR42" s="3">
        <v>0.63</v>
      </c>
      <c r="TS42" s="3">
        <v>0.61</v>
      </c>
      <c r="TT42" s="3">
        <v>0.48</v>
      </c>
      <c r="TU42" s="3">
        <v>0.61</v>
      </c>
      <c r="TV42" s="3">
        <v>0.52</v>
      </c>
      <c r="TW42" s="3">
        <v>0.46</v>
      </c>
      <c r="TX42" s="3">
        <v>0.41</v>
      </c>
      <c r="TY42" s="3">
        <v>0.61</v>
      </c>
      <c r="TZ42" s="3">
        <v>0.49</v>
      </c>
      <c r="UA42" s="3">
        <v>0.78</v>
      </c>
      <c r="UB42" s="3">
        <v>0.83</v>
      </c>
      <c r="UC42" s="3">
        <v>0.78</v>
      </c>
      <c r="UD42" s="3">
        <v>0.92</v>
      </c>
      <c r="UE42" s="3">
        <v>0.87</v>
      </c>
      <c r="UF42" s="3">
        <v>0.71</v>
      </c>
      <c r="UG42" s="3">
        <v>0.89</v>
      </c>
      <c r="UH42" s="3">
        <v>0.21</v>
      </c>
      <c r="UI42" s="3">
        <v>0.91</v>
      </c>
      <c r="UJ42" s="3">
        <v>0.69</v>
      </c>
      <c r="UK42" s="3">
        <v>0.9</v>
      </c>
      <c r="UL42" s="3">
        <v>0.87</v>
      </c>
      <c r="UM42" s="3">
        <v>0.8</v>
      </c>
      <c r="UN42" s="3">
        <v>0.86</v>
      </c>
      <c r="UO42" s="3">
        <v>0.81</v>
      </c>
      <c r="UP42" s="3">
        <v>0.63</v>
      </c>
      <c r="UQ42" s="3">
        <v>0.73</v>
      </c>
      <c r="UR42" s="3">
        <v>0.74</v>
      </c>
      <c r="US42" s="3">
        <v>0.65</v>
      </c>
      <c r="UT42" s="3">
        <v>0.44</v>
      </c>
      <c r="UU42" s="3">
        <v>0.61</v>
      </c>
      <c r="UV42" s="3">
        <v>0.43</v>
      </c>
      <c r="UW42" s="3">
        <v>0.34</v>
      </c>
      <c r="UX42" s="3">
        <v>0.7</v>
      </c>
      <c r="UY42" s="3">
        <v>0.28999999999999998</v>
      </c>
      <c r="UZ42" s="3">
        <v>0.52</v>
      </c>
      <c r="VA42" s="3">
        <v>0.45</v>
      </c>
      <c r="VB42" s="3">
        <v>0.48</v>
      </c>
      <c r="VC42" s="3">
        <v>0.83</v>
      </c>
      <c r="VD42" s="3">
        <v>0.81</v>
      </c>
      <c r="VE42" s="3">
        <v>0.79</v>
      </c>
      <c r="VF42" s="3">
        <v>0.7</v>
      </c>
      <c r="VG42" s="3">
        <v>0.81</v>
      </c>
      <c r="VH42" s="3">
        <v>0.69</v>
      </c>
      <c r="VI42" s="3">
        <v>0.71</v>
      </c>
      <c r="VJ42" s="3">
        <v>0.66</v>
      </c>
      <c r="VK42" s="3">
        <v>0.81</v>
      </c>
      <c r="VL42" s="3">
        <v>0.6</v>
      </c>
      <c r="VM42" s="3">
        <v>0.25</v>
      </c>
      <c r="VN42" s="3">
        <v>0.44</v>
      </c>
      <c r="VO42" s="3">
        <v>0.24</v>
      </c>
      <c r="VP42" s="3">
        <v>0.28000000000000003</v>
      </c>
      <c r="VQ42" s="3">
        <v>0.21</v>
      </c>
      <c r="VR42" s="3">
        <v>0.3</v>
      </c>
      <c r="VS42" s="3">
        <v>7.0000000000000007E-2</v>
      </c>
      <c r="VT42" s="3">
        <v>0.1</v>
      </c>
      <c r="VU42" s="3">
        <v>0.23</v>
      </c>
      <c r="VV42" s="3">
        <v>0.41</v>
      </c>
      <c r="VW42" s="3">
        <v>0.45</v>
      </c>
      <c r="VX42" s="3">
        <v>0.51</v>
      </c>
      <c r="VY42" s="3">
        <v>0.38</v>
      </c>
      <c r="VZ42" s="3">
        <v>0.62</v>
      </c>
      <c r="WA42" s="3">
        <v>0.51</v>
      </c>
      <c r="WB42" s="3">
        <v>0.76</v>
      </c>
      <c r="WC42" s="3">
        <v>0.71</v>
      </c>
      <c r="WD42" s="3">
        <v>0.59</v>
      </c>
      <c r="WE42" s="3">
        <v>0.68</v>
      </c>
      <c r="WF42" s="3">
        <v>0.6</v>
      </c>
      <c r="WG42" s="3">
        <v>0.42</v>
      </c>
      <c r="WH42" s="3">
        <v>0.28000000000000003</v>
      </c>
      <c r="WI42" s="3">
        <v>-1</v>
      </c>
      <c r="WJ42" s="3">
        <v>-1</v>
      </c>
      <c r="WK42" s="3">
        <v>-1</v>
      </c>
      <c r="WL42" s="3">
        <v>-1</v>
      </c>
      <c r="WM42" s="3">
        <v>-1</v>
      </c>
      <c r="WN42" s="3">
        <v>-1</v>
      </c>
      <c r="WO42" s="3">
        <v>-1</v>
      </c>
      <c r="WP42" s="3">
        <v>-1</v>
      </c>
      <c r="WQ42" s="3">
        <v>-1</v>
      </c>
      <c r="WR42" s="3">
        <v>-1</v>
      </c>
      <c r="WS42" s="3">
        <v>-1</v>
      </c>
      <c r="WT42" s="3">
        <v>-1</v>
      </c>
      <c r="WU42" s="3">
        <v>-1</v>
      </c>
      <c r="WV42" s="3">
        <v>0.61</v>
      </c>
      <c r="WW42" s="3">
        <v>0.74</v>
      </c>
      <c r="WX42" s="3">
        <v>0.83</v>
      </c>
      <c r="WY42" s="3">
        <v>0.83</v>
      </c>
      <c r="WZ42" s="3">
        <v>0.88</v>
      </c>
      <c r="XA42" s="3">
        <v>0.73</v>
      </c>
      <c r="XB42" s="3">
        <v>0.69</v>
      </c>
      <c r="XC42" s="3">
        <v>0.56999999999999995</v>
      </c>
      <c r="XD42" s="3">
        <v>0.26</v>
      </c>
      <c r="XE42" s="3">
        <v>0.24</v>
      </c>
      <c r="XF42" s="3">
        <v>0.33</v>
      </c>
      <c r="XG42" s="3">
        <v>0.56999999999999995</v>
      </c>
      <c r="XH42" s="3">
        <v>0.47</v>
      </c>
      <c r="XI42" s="3">
        <v>0.78</v>
      </c>
      <c r="XJ42" s="3">
        <v>0.74</v>
      </c>
      <c r="XK42" s="3">
        <v>0.7</v>
      </c>
      <c r="XL42" s="3">
        <v>0.52</v>
      </c>
      <c r="XM42" s="3">
        <v>0.23</v>
      </c>
      <c r="XN42" s="3">
        <v>0.45</v>
      </c>
      <c r="XO42" s="3">
        <v>0.56999999999999995</v>
      </c>
      <c r="XP42" s="3">
        <v>0.5</v>
      </c>
      <c r="XQ42" s="3">
        <v>0.4</v>
      </c>
      <c r="XR42" s="3">
        <v>0.22</v>
      </c>
      <c r="XS42" s="3">
        <v>0.55000000000000004</v>
      </c>
      <c r="XT42" s="3">
        <v>0.3</v>
      </c>
      <c r="XU42" s="3">
        <v>0.26</v>
      </c>
      <c r="XV42" s="3">
        <v>0.24</v>
      </c>
      <c r="XW42" s="3">
        <v>0.36</v>
      </c>
      <c r="XX42" s="3">
        <v>0.52</v>
      </c>
      <c r="XY42" s="3">
        <v>0.56000000000000005</v>
      </c>
      <c r="XZ42" s="3">
        <v>0.64</v>
      </c>
      <c r="YA42" s="3">
        <v>0.41</v>
      </c>
      <c r="YB42" s="3">
        <v>0.54</v>
      </c>
      <c r="YC42" s="3">
        <v>0.65</v>
      </c>
      <c r="YD42" s="3">
        <v>0.64</v>
      </c>
      <c r="YE42" s="3">
        <v>0.61</v>
      </c>
      <c r="YF42" s="3">
        <v>0.54</v>
      </c>
      <c r="YG42" s="3">
        <v>0.61</v>
      </c>
      <c r="YH42" s="3">
        <v>0.54</v>
      </c>
      <c r="YI42" s="3">
        <v>0.45</v>
      </c>
      <c r="YJ42" s="3">
        <v>0.43</v>
      </c>
      <c r="YK42" s="3">
        <v>0.39</v>
      </c>
      <c r="YL42" s="3">
        <v>0.54</v>
      </c>
      <c r="YM42" s="3">
        <v>0.26</v>
      </c>
      <c r="YN42" s="3">
        <v>0.13</v>
      </c>
      <c r="YO42" s="3">
        <v>-1</v>
      </c>
      <c r="YP42" s="3">
        <v>-1</v>
      </c>
      <c r="YQ42" s="3">
        <v>-1</v>
      </c>
      <c r="YR42" s="3">
        <v>-1</v>
      </c>
      <c r="YS42" s="3">
        <v>-1</v>
      </c>
      <c r="YT42" s="3">
        <v>-1</v>
      </c>
      <c r="YU42" s="3">
        <v>-1</v>
      </c>
      <c r="YV42" s="3">
        <v>-1</v>
      </c>
      <c r="YW42" s="3">
        <v>-1</v>
      </c>
      <c r="YX42" s="3">
        <v>-1</v>
      </c>
      <c r="YY42" s="3">
        <v>-1</v>
      </c>
      <c r="YZ42" s="3">
        <v>-1</v>
      </c>
      <c r="ZA42" s="3">
        <v>0.06</v>
      </c>
      <c r="ZB42" s="3">
        <v>0.08</v>
      </c>
      <c r="ZC42" s="3">
        <v>0.16</v>
      </c>
      <c r="ZD42" s="3">
        <v>0.42</v>
      </c>
      <c r="ZE42" s="3">
        <v>0.21</v>
      </c>
      <c r="ZF42" s="3">
        <v>0.24</v>
      </c>
      <c r="ZG42" s="3">
        <v>0.4</v>
      </c>
      <c r="ZH42" s="3">
        <v>0.51</v>
      </c>
      <c r="ZI42" s="3">
        <v>0.6</v>
      </c>
      <c r="ZJ42" s="3">
        <v>0.41</v>
      </c>
      <c r="ZK42" s="3">
        <v>0.65</v>
      </c>
      <c r="ZL42" s="3">
        <v>0.38</v>
      </c>
      <c r="ZM42" s="3">
        <v>0.21</v>
      </c>
      <c r="ZN42" s="3">
        <v>0.31</v>
      </c>
      <c r="ZO42" s="3">
        <v>0.13</v>
      </c>
      <c r="ZP42" s="3">
        <v>0.24</v>
      </c>
      <c r="ZQ42" s="3">
        <v>0.31</v>
      </c>
      <c r="ZR42" s="3">
        <v>0.21</v>
      </c>
      <c r="ZS42" s="3">
        <v>0.52</v>
      </c>
      <c r="ZT42" s="3">
        <v>0.22</v>
      </c>
      <c r="ZU42" s="3">
        <v>0.39</v>
      </c>
      <c r="ZV42" s="3">
        <v>0.18</v>
      </c>
      <c r="ZW42" s="3">
        <v>0.09</v>
      </c>
      <c r="ZX42" s="3">
        <v>0.49</v>
      </c>
      <c r="ZY42" s="3">
        <v>0.32</v>
      </c>
      <c r="ZZ42" s="3">
        <v>0.68</v>
      </c>
      <c r="AAA42" s="3">
        <v>0.44</v>
      </c>
      <c r="AAB42" s="3">
        <v>0.33</v>
      </c>
      <c r="AAC42" s="3">
        <v>0.51</v>
      </c>
      <c r="AAD42" s="3">
        <v>0.73</v>
      </c>
      <c r="AAE42" s="3">
        <v>0.63</v>
      </c>
      <c r="AAF42" s="3">
        <v>0.54</v>
      </c>
      <c r="AAG42" s="3">
        <v>0.64</v>
      </c>
      <c r="AAH42" s="3">
        <v>0.41</v>
      </c>
      <c r="AAI42" s="3">
        <v>0.84</v>
      </c>
      <c r="AAJ42" s="3">
        <v>0.78</v>
      </c>
      <c r="AAK42" s="3">
        <v>0.85</v>
      </c>
      <c r="AAL42" s="3">
        <v>0.71</v>
      </c>
      <c r="AAM42" s="3">
        <v>0.7</v>
      </c>
      <c r="AAN42" s="3">
        <v>0.61</v>
      </c>
      <c r="AAO42" s="3">
        <v>0.71</v>
      </c>
      <c r="AAP42" s="3">
        <v>0.63</v>
      </c>
      <c r="AAQ42" s="3">
        <v>0.84</v>
      </c>
      <c r="AAR42" s="3">
        <v>0.89</v>
      </c>
      <c r="AAS42" s="3">
        <v>0.89</v>
      </c>
      <c r="AAT42" s="3">
        <v>0.86</v>
      </c>
      <c r="AAU42" s="3">
        <v>0.77</v>
      </c>
      <c r="AAV42" s="3">
        <v>0.69</v>
      </c>
      <c r="AAW42" s="3">
        <v>0.66</v>
      </c>
      <c r="AAX42" s="3">
        <v>0.47</v>
      </c>
      <c r="AAY42" s="3">
        <v>0.59</v>
      </c>
      <c r="AAZ42" s="3">
        <v>0.64</v>
      </c>
      <c r="ABA42" s="3">
        <v>0.73</v>
      </c>
      <c r="ABB42" s="3">
        <v>0.56000000000000005</v>
      </c>
      <c r="ABC42" s="3">
        <v>0.68</v>
      </c>
      <c r="ABD42" s="3">
        <v>0.62</v>
      </c>
      <c r="ABE42" s="3">
        <v>0.6</v>
      </c>
      <c r="ABF42" s="3">
        <v>0.85</v>
      </c>
      <c r="ABG42" s="3">
        <v>0.74</v>
      </c>
      <c r="ABH42" s="3">
        <v>0.74</v>
      </c>
      <c r="ABI42" s="3">
        <v>0.6</v>
      </c>
      <c r="ABJ42" s="3">
        <v>0.52</v>
      </c>
      <c r="ABK42" s="3">
        <v>0.68</v>
      </c>
      <c r="ABL42" s="3">
        <v>0.82</v>
      </c>
      <c r="ABM42" s="3">
        <v>0.67</v>
      </c>
      <c r="ABN42" s="3">
        <v>0.74</v>
      </c>
      <c r="ABO42" s="3">
        <v>0.76</v>
      </c>
      <c r="ABP42" s="3">
        <v>0.67</v>
      </c>
      <c r="ABQ42" s="3">
        <v>0.68</v>
      </c>
      <c r="ABR42" s="3">
        <v>0.66</v>
      </c>
      <c r="ABS42" s="3">
        <v>0.76</v>
      </c>
      <c r="ABT42" s="3">
        <v>0.28000000000000003</v>
      </c>
      <c r="ABU42" s="3">
        <v>0.66</v>
      </c>
      <c r="ABV42" s="3">
        <v>0.71</v>
      </c>
      <c r="ABW42" s="3">
        <v>0.64</v>
      </c>
      <c r="ABX42" s="3">
        <v>0.56000000000000005</v>
      </c>
      <c r="ABY42" s="3">
        <v>0.69</v>
      </c>
      <c r="ABZ42" s="3">
        <v>0.53</v>
      </c>
      <c r="ACA42" s="3">
        <v>0.68</v>
      </c>
      <c r="ACB42" s="3">
        <v>0.49</v>
      </c>
      <c r="ACC42" s="3">
        <v>0.48</v>
      </c>
      <c r="ACD42" s="3">
        <v>0.56999999999999995</v>
      </c>
      <c r="ACE42" s="3">
        <v>0.59</v>
      </c>
      <c r="ACF42" s="3">
        <v>0.47</v>
      </c>
      <c r="ACG42" s="3">
        <v>0.33</v>
      </c>
      <c r="ACH42" s="3">
        <v>0.74</v>
      </c>
      <c r="ACI42" s="3">
        <v>0.61</v>
      </c>
      <c r="ACJ42" s="3">
        <v>0.56000000000000005</v>
      </c>
      <c r="ACK42" s="3">
        <v>0.43</v>
      </c>
      <c r="ACL42" s="3">
        <v>0.77</v>
      </c>
      <c r="ACM42" s="3">
        <v>0.6</v>
      </c>
      <c r="ACN42" s="3">
        <v>0.48</v>
      </c>
      <c r="ACO42" s="3">
        <v>0.66</v>
      </c>
      <c r="ACP42" s="3">
        <v>0.72</v>
      </c>
      <c r="ACQ42" s="3">
        <v>0.6</v>
      </c>
      <c r="ACR42" s="3">
        <v>0.74</v>
      </c>
      <c r="ACS42" s="3">
        <v>0.59</v>
      </c>
      <c r="ACT42" s="3">
        <v>0.55000000000000004</v>
      </c>
      <c r="ACU42" s="3">
        <v>0.33</v>
      </c>
      <c r="ACV42" s="15">
        <v>0.33</v>
      </c>
      <c r="ACW42" s="3">
        <v>0.21</v>
      </c>
      <c r="ACX42" s="3">
        <v>0.36</v>
      </c>
      <c r="ACY42" s="3">
        <v>0.82</v>
      </c>
      <c r="ACZ42" s="3">
        <v>0.39</v>
      </c>
      <c r="ADA42" s="3">
        <v>0.52</v>
      </c>
      <c r="ADB42" s="3">
        <v>0.42</v>
      </c>
      <c r="ADC42" s="3">
        <v>0.88</v>
      </c>
      <c r="ADD42" s="3">
        <v>0.32</v>
      </c>
      <c r="ADE42" s="3">
        <v>0.88</v>
      </c>
      <c r="ADF42" s="3">
        <v>0.54</v>
      </c>
      <c r="ADG42" s="3">
        <v>0.52</v>
      </c>
      <c r="ADH42" s="3">
        <v>0.9</v>
      </c>
      <c r="ADI42" s="3">
        <v>0.86</v>
      </c>
      <c r="ADJ42" s="3">
        <v>0.91</v>
      </c>
      <c r="ADK42" s="3">
        <v>0.78</v>
      </c>
      <c r="ADL42" s="3">
        <v>0.66</v>
      </c>
      <c r="ADM42" s="3">
        <v>0.86</v>
      </c>
      <c r="ADN42" s="16">
        <v>0.87</v>
      </c>
      <c r="ADO42" s="3">
        <v>0.77</v>
      </c>
      <c r="ADP42" s="3">
        <v>0.59</v>
      </c>
      <c r="ADQ42" s="3">
        <v>0.66</v>
      </c>
      <c r="ADR42" s="3">
        <v>0.32</v>
      </c>
      <c r="ADS42" s="3">
        <v>0.45</v>
      </c>
      <c r="ADT42" s="3">
        <v>-1</v>
      </c>
      <c r="ADU42" s="3">
        <v>0.48</v>
      </c>
      <c r="ADV42" s="3">
        <v>0.65</v>
      </c>
      <c r="ADW42" s="3">
        <v>0.79</v>
      </c>
      <c r="ADX42" s="3">
        <v>0.64</v>
      </c>
      <c r="ADY42" s="3">
        <v>0.61</v>
      </c>
      <c r="ADZ42" s="3">
        <v>0.78</v>
      </c>
      <c r="AEA42" s="3">
        <v>0.6</v>
      </c>
      <c r="AEB42" s="3">
        <v>0.41</v>
      </c>
      <c r="AEC42" s="3">
        <v>0.5</v>
      </c>
      <c r="AED42" s="3">
        <v>0.65</v>
      </c>
      <c r="AEE42" s="3">
        <v>0.67</v>
      </c>
      <c r="AEF42" s="3">
        <v>0.37</v>
      </c>
      <c r="AEG42" s="3">
        <v>0.48</v>
      </c>
      <c r="AEH42" s="3">
        <v>0.56000000000000005</v>
      </c>
      <c r="AEI42" s="3">
        <v>0.37</v>
      </c>
      <c r="AEJ42" s="3">
        <v>0.82</v>
      </c>
      <c r="AEK42" s="3">
        <v>-1</v>
      </c>
      <c r="AEL42" s="3">
        <v>-1</v>
      </c>
      <c r="AEM42" s="3">
        <v>-1</v>
      </c>
      <c r="AEN42" s="3">
        <v>0.76</v>
      </c>
      <c r="AEO42" s="3">
        <v>0.79</v>
      </c>
      <c r="AEP42" s="3">
        <v>0.66</v>
      </c>
      <c r="AEQ42" s="3">
        <v>0.71</v>
      </c>
      <c r="AER42" s="3">
        <v>0.65</v>
      </c>
      <c r="AES42" s="3">
        <v>0.77</v>
      </c>
      <c r="AET42" s="3">
        <v>0.5</v>
      </c>
      <c r="AEU42" s="3">
        <v>0.32</v>
      </c>
      <c r="AEV42" s="3">
        <v>0.55000000000000004</v>
      </c>
      <c r="AEW42" s="3">
        <v>0.63</v>
      </c>
      <c r="AEX42" s="3">
        <v>0.63</v>
      </c>
      <c r="AEY42" s="3">
        <v>0.51</v>
      </c>
      <c r="AEZ42" s="3">
        <v>0.38</v>
      </c>
      <c r="AFA42" s="3">
        <v>0.62</v>
      </c>
      <c r="AFB42" s="3">
        <v>0.79</v>
      </c>
      <c r="AFC42" s="3">
        <v>0.77</v>
      </c>
      <c r="AFD42" s="3">
        <v>0.41</v>
      </c>
      <c r="AFE42" s="3">
        <v>0.62</v>
      </c>
      <c r="AFF42" s="3">
        <v>0.73</v>
      </c>
      <c r="AFG42" s="3">
        <v>0.5</v>
      </c>
      <c r="AFH42" s="3">
        <v>0.67</v>
      </c>
      <c r="AFI42" s="3">
        <v>0.73</v>
      </c>
      <c r="AFJ42" s="3">
        <v>0.57999999999999996</v>
      </c>
      <c r="AFK42" s="3">
        <v>0.63</v>
      </c>
      <c r="AFL42" s="3">
        <v>0.68</v>
      </c>
      <c r="AFM42" s="3">
        <v>0.33</v>
      </c>
      <c r="AFN42" s="3">
        <v>0.9</v>
      </c>
      <c r="AFO42" s="3">
        <v>0.85</v>
      </c>
      <c r="AFP42" s="3">
        <v>0.89</v>
      </c>
      <c r="AFQ42" s="3">
        <v>0.89</v>
      </c>
      <c r="AFR42" s="3">
        <v>0.82</v>
      </c>
      <c r="AFS42" s="3">
        <v>0.87</v>
      </c>
      <c r="AFT42" s="3">
        <v>0.84</v>
      </c>
      <c r="AFU42" s="3">
        <v>0.78</v>
      </c>
      <c r="AFV42" s="3">
        <v>0.76</v>
      </c>
      <c r="AFW42" s="3">
        <v>0.56999999999999995</v>
      </c>
      <c r="AFX42" s="3">
        <v>0.63</v>
      </c>
      <c r="AFY42" s="3">
        <v>0.57999999999999996</v>
      </c>
      <c r="AFZ42" s="3">
        <v>0.67</v>
      </c>
      <c r="AGA42" s="3">
        <v>0.38</v>
      </c>
      <c r="AGB42" s="3">
        <v>0.32</v>
      </c>
      <c r="AGC42" s="3">
        <v>0.63</v>
      </c>
      <c r="AGD42" s="3">
        <v>0.43</v>
      </c>
      <c r="AGE42" s="3">
        <v>0.7</v>
      </c>
      <c r="AGF42" s="3">
        <v>7.0000000000000007E-2</v>
      </c>
      <c r="AGG42" s="3">
        <v>0.59</v>
      </c>
      <c r="AGH42" s="3">
        <v>0.84</v>
      </c>
      <c r="AGI42" s="3">
        <v>0.69</v>
      </c>
      <c r="AGJ42" s="3">
        <v>0.05</v>
      </c>
      <c r="AGK42" s="3">
        <v>0.7</v>
      </c>
      <c r="AGL42" s="3">
        <v>0.79</v>
      </c>
      <c r="AGM42" s="3">
        <v>0.44</v>
      </c>
      <c r="AGN42" s="3">
        <v>0.4</v>
      </c>
      <c r="AGO42" s="3">
        <v>0.78</v>
      </c>
      <c r="AGP42" s="3">
        <v>0.85</v>
      </c>
      <c r="AGQ42" s="3">
        <v>0.83</v>
      </c>
      <c r="AGR42" s="3">
        <v>0.5</v>
      </c>
      <c r="AGS42" s="3">
        <v>0.78</v>
      </c>
      <c r="AGT42" s="3">
        <v>0.84</v>
      </c>
      <c r="AGU42" s="3">
        <v>0.7</v>
      </c>
      <c r="AGV42" s="3">
        <v>0.45</v>
      </c>
      <c r="AGW42" s="3">
        <v>0.33</v>
      </c>
      <c r="AGX42" s="3">
        <v>0.49</v>
      </c>
      <c r="AGY42" s="3">
        <v>0.3</v>
      </c>
      <c r="AGZ42" s="3">
        <v>0.46</v>
      </c>
      <c r="AHA42" s="3">
        <v>0.54</v>
      </c>
      <c r="AHB42" s="3">
        <v>0.68</v>
      </c>
      <c r="AHC42" s="3">
        <v>0.45</v>
      </c>
      <c r="AHD42" s="3">
        <v>0.56999999999999995</v>
      </c>
      <c r="AHE42" s="3">
        <v>0.59</v>
      </c>
      <c r="AHF42" s="3">
        <v>0.53</v>
      </c>
      <c r="AHG42" s="3">
        <v>0.2</v>
      </c>
      <c r="AHH42" s="3">
        <v>0.81</v>
      </c>
      <c r="AHI42" s="3">
        <v>0.77</v>
      </c>
      <c r="AHJ42" s="3">
        <v>0.61</v>
      </c>
      <c r="AHK42" s="3">
        <v>0.63</v>
      </c>
      <c r="AHL42" s="3">
        <v>0.73</v>
      </c>
      <c r="AHM42" s="3">
        <v>0.79</v>
      </c>
      <c r="AHN42" s="3">
        <v>0.68</v>
      </c>
      <c r="AHO42" s="3">
        <v>0.76</v>
      </c>
      <c r="AHP42" s="3">
        <v>0.73</v>
      </c>
      <c r="AHQ42" s="3">
        <v>0.52</v>
      </c>
      <c r="AHR42" s="3">
        <v>0.57999999999999996</v>
      </c>
      <c r="AHS42" s="3">
        <v>0.66</v>
      </c>
      <c r="AHT42" s="3">
        <v>0.55000000000000004</v>
      </c>
      <c r="AHU42" s="3">
        <v>0.49</v>
      </c>
      <c r="AHV42" s="3">
        <v>0.43</v>
      </c>
      <c r="AHW42" s="3">
        <v>0.44</v>
      </c>
      <c r="AHX42" s="3">
        <v>0.42</v>
      </c>
      <c r="AHY42" s="3">
        <v>0.45</v>
      </c>
      <c r="AHZ42" s="3">
        <v>0.43</v>
      </c>
      <c r="AIA42" s="3">
        <v>0.45</v>
      </c>
      <c r="AIB42" s="3">
        <v>0.52</v>
      </c>
      <c r="AIC42" s="3">
        <v>0.32</v>
      </c>
      <c r="AID42" s="3">
        <v>0.41</v>
      </c>
      <c r="AIE42" s="3">
        <v>0.63</v>
      </c>
      <c r="AIF42" s="3">
        <v>0.61</v>
      </c>
      <c r="AIG42" s="3">
        <v>0.21</v>
      </c>
      <c r="AIH42" s="3">
        <v>0.43</v>
      </c>
      <c r="AII42" s="3">
        <v>0.84</v>
      </c>
      <c r="AIJ42" s="3">
        <v>0.4</v>
      </c>
      <c r="AIK42" s="3">
        <v>0.28999999999999998</v>
      </c>
      <c r="AIL42" s="3">
        <v>0.73</v>
      </c>
      <c r="AIM42" s="3">
        <v>0.66</v>
      </c>
      <c r="AIN42" s="3">
        <v>0.19</v>
      </c>
      <c r="AIO42" s="3">
        <v>0.39</v>
      </c>
      <c r="AIP42" s="3">
        <v>0.74</v>
      </c>
      <c r="AIQ42" s="3">
        <v>0.43</v>
      </c>
      <c r="AIR42" s="3">
        <v>0.13</v>
      </c>
      <c r="AIS42" s="3">
        <v>0.25</v>
      </c>
      <c r="AIT42" s="3">
        <v>0.3</v>
      </c>
      <c r="AIU42" s="3">
        <v>0.32</v>
      </c>
      <c r="AIV42" s="3">
        <v>0.57999999999999996</v>
      </c>
      <c r="AIW42" s="3">
        <v>0.77</v>
      </c>
      <c r="AIX42" s="3">
        <v>0.26</v>
      </c>
      <c r="AIY42" s="3">
        <v>0.69</v>
      </c>
      <c r="AIZ42" s="3">
        <v>0.83</v>
      </c>
      <c r="AJA42" s="3">
        <v>0.56000000000000005</v>
      </c>
      <c r="AJB42" s="3">
        <v>0.41</v>
      </c>
      <c r="AJC42" s="3">
        <v>0.73</v>
      </c>
      <c r="AJD42" s="3">
        <v>0.87</v>
      </c>
      <c r="AJE42" s="3">
        <v>0.57999999999999996</v>
      </c>
      <c r="AJF42" s="3">
        <v>0.64</v>
      </c>
      <c r="AJG42" s="3">
        <v>0.84</v>
      </c>
      <c r="AJH42" s="3">
        <v>0.75</v>
      </c>
      <c r="AJI42" s="3">
        <v>0.66</v>
      </c>
      <c r="AJJ42" s="3">
        <v>0.61</v>
      </c>
      <c r="AJK42" s="3">
        <v>0.84</v>
      </c>
      <c r="AJL42" s="3">
        <v>0.57999999999999996</v>
      </c>
      <c r="AJM42" s="3">
        <v>0.72</v>
      </c>
      <c r="AJN42" s="3">
        <v>0.62</v>
      </c>
      <c r="AJO42" s="3">
        <v>0.62</v>
      </c>
      <c r="AJP42" s="3">
        <v>0.72</v>
      </c>
      <c r="AJQ42" s="3">
        <v>0.65</v>
      </c>
      <c r="AJR42" s="3">
        <v>0.61</v>
      </c>
      <c r="AJS42" s="3">
        <v>0.7</v>
      </c>
      <c r="AJT42" s="3">
        <v>0.57999999999999996</v>
      </c>
      <c r="AJU42" s="3">
        <v>0.51</v>
      </c>
      <c r="AJV42" s="3">
        <v>0.71</v>
      </c>
      <c r="AJW42" s="3">
        <v>0.78</v>
      </c>
      <c r="AJX42" s="3">
        <v>0.82</v>
      </c>
      <c r="AJY42" s="3">
        <v>0.7</v>
      </c>
      <c r="AJZ42" s="3">
        <v>0.61</v>
      </c>
      <c r="AKA42" s="3">
        <v>0.52</v>
      </c>
      <c r="AKB42" s="3">
        <v>0.83</v>
      </c>
      <c r="AKC42" s="3">
        <v>0.83</v>
      </c>
      <c r="AKD42" s="3">
        <v>0.85</v>
      </c>
      <c r="AKE42" s="3">
        <v>0.51</v>
      </c>
      <c r="AKF42" s="3">
        <v>0.38</v>
      </c>
      <c r="AKG42" s="3">
        <v>0.75</v>
      </c>
      <c r="AKH42" s="3">
        <v>0.39</v>
      </c>
      <c r="AKI42" s="3">
        <v>0.49</v>
      </c>
      <c r="AKJ42" s="3">
        <v>0.61</v>
      </c>
      <c r="AKK42" s="3">
        <v>0.51</v>
      </c>
      <c r="AKL42" s="3">
        <v>0.74</v>
      </c>
      <c r="AKM42" s="3">
        <v>0.76</v>
      </c>
      <c r="AKN42" s="3">
        <v>0.71</v>
      </c>
      <c r="AKO42" s="3">
        <v>0.32</v>
      </c>
      <c r="AKP42" s="3">
        <v>0.74</v>
      </c>
      <c r="AKQ42" s="3">
        <v>0.74</v>
      </c>
      <c r="AKR42" s="3">
        <v>0.41</v>
      </c>
      <c r="AKS42" s="3">
        <v>0.5</v>
      </c>
      <c r="AKT42" s="3">
        <v>0.53</v>
      </c>
      <c r="AKU42" s="3">
        <v>0.69</v>
      </c>
      <c r="AKV42" s="3">
        <v>0.38</v>
      </c>
      <c r="AKW42" s="3">
        <v>0.65</v>
      </c>
      <c r="AKX42" s="3">
        <v>0.75</v>
      </c>
      <c r="AKY42" s="3">
        <v>0.64</v>
      </c>
      <c r="AKZ42" s="3">
        <v>0.48</v>
      </c>
      <c r="ALA42" s="3">
        <v>0.66</v>
      </c>
      <c r="ALB42" s="3">
        <v>0.77</v>
      </c>
      <c r="ALC42" s="3">
        <v>0.7</v>
      </c>
      <c r="ALD42" s="3">
        <v>0.67</v>
      </c>
      <c r="ALE42" s="3">
        <v>0.69</v>
      </c>
      <c r="ALF42" s="3">
        <v>0.71</v>
      </c>
      <c r="ALG42" s="3">
        <v>0.71</v>
      </c>
      <c r="ALH42" s="3">
        <v>0.55000000000000004</v>
      </c>
      <c r="ALI42" s="3">
        <v>0.7</v>
      </c>
      <c r="ALJ42" s="3">
        <v>0.62</v>
      </c>
      <c r="ALK42" s="3">
        <v>0.54</v>
      </c>
      <c r="ALL42" s="3">
        <v>0.61</v>
      </c>
      <c r="ALM42" s="3">
        <v>0.78</v>
      </c>
      <c r="ALN42" s="3">
        <v>0.79</v>
      </c>
      <c r="ALO42" s="3">
        <v>0.49</v>
      </c>
      <c r="ALP42" s="3">
        <v>0.65</v>
      </c>
      <c r="ALQ42" s="3">
        <v>0.67</v>
      </c>
      <c r="ALR42" s="3">
        <v>0.71</v>
      </c>
      <c r="ALS42" s="3">
        <v>0.65</v>
      </c>
      <c r="ALT42" s="3">
        <v>0.7</v>
      </c>
      <c r="ALU42" s="3">
        <v>0.67</v>
      </c>
      <c r="ALV42" s="3">
        <v>0.44</v>
      </c>
      <c r="ALW42" s="3">
        <v>0.62</v>
      </c>
      <c r="ALX42" s="3">
        <v>0.8</v>
      </c>
      <c r="ALY42" s="3">
        <v>0.56999999999999995</v>
      </c>
      <c r="ALZ42" s="3">
        <v>0.62</v>
      </c>
      <c r="AMA42" s="3">
        <v>0.75</v>
      </c>
      <c r="AMB42" s="3">
        <v>0.62</v>
      </c>
      <c r="AMC42" s="3">
        <v>0.48</v>
      </c>
      <c r="AMD42" s="3">
        <v>0.56999999999999995</v>
      </c>
      <c r="AME42" s="3">
        <v>0.62</v>
      </c>
      <c r="AMF42" s="3">
        <v>0.24</v>
      </c>
      <c r="AMG42" s="3">
        <v>0.56999999999999995</v>
      </c>
      <c r="AMH42" s="3">
        <v>0.71</v>
      </c>
      <c r="AMI42" s="3">
        <v>0.69</v>
      </c>
      <c r="AMJ42" s="3">
        <v>0.85</v>
      </c>
      <c r="AMK42" s="3">
        <v>0.78</v>
      </c>
      <c r="AML42" s="3">
        <v>0.93</v>
      </c>
      <c r="AMM42" s="3">
        <v>0.86</v>
      </c>
      <c r="AMN42" s="3">
        <v>0.74</v>
      </c>
      <c r="AMO42" s="3">
        <v>0.69</v>
      </c>
      <c r="AMP42" s="3">
        <v>0.65</v>
      </c>
      <c r="AMQ42" s="3">
        <v>0.35</v>
      </c>
      <c r="AMR42" s="3">
        <v>0.57999999999999996</v>
      </c>
      <c r="AMS42" s="3">
        <v>0.88</v>
      </c>
      <c r="AMT42" s="3">
        <v>0.71</v>
      </c>
      <c r="AMU42" s="3">
        <v>0.9</v>
      </c>
      <c r="AMV42" s="3">
        <v>0.53</v>
      </c>
      <c r="AMW42" s="3">
        <v>0.74</v>
      </c>
      <c r="AMX42" s="3">
        <v>0.86</v>
      </c>
      <c r="AMY42" s="3">
        <v>0.5</v>
      </c>
      <c r="AMZ42" s="3">
        <v>0.9</v>
      </c>
      <c r="ANA42" s="3">
        <v>0.65</v>
      </c>
      <c r="ANB42" s="3">
        <v>0.61</v>
      </c>
      <c r="ANC42" s="3">
        <v>0.66</v>
      </c>
      <c r="AND42" s="3">
        <v>0.68</v>
      </c>
      <c r="ANE42" s="3">
        <v>0.74</v>
      </c>
      <c r="ANF42" s="3">
        <v>0.89</v>
      </c>
      <c r="ANG42" s="3">
        <v>0.64</v>
      </c>
      <c r="ANH42" s="3">
        <v>0.56999999999999995</v>
      </c>
      <c r="ANI42" s="3">
        <v>0.64</v>
      </c>
      <c r="ANJ42" s="3">
        <v>0.66</v>
      </c>
      <c r="ANK42" s="3">
        <v>0.74</v>
      </c>
      <c r="ANL42" s="3">
        <v>0.18</v>
      </c>
      <c r="ANM42" s="3">
        <v>0.42</v>
      </c>
      <c r="ANN42" s="3">
        <v>0.24</v>
      </c>
      <c r="ANO42" s="3">
        <v>0.74</v>
      </c>
      <c r="ANP42" s="3">
        <v>0.79</v>
      </c>
      <c r="ANQ42" s="3">
        <v>0.83</v>
      </c>
      <c r="ANR42" s="3">
        <v>0.56000000000000005</v>
      </c>
      <c r="ANS42" s="3">
        <v>0.09</v>
      </c>
      <c r="ANT42" s="3">
        <v>0.21</v>
      </c>
      <c r="ANU42" s="3">
        <v>7.0000000000000007E-2</v>
      </c>
      <c r="ANV42" s="3">
        <v>0.11</v>
      </c>
      <c r="ANW42" s="3">
        <v>0.31</v>
      </c>
      <c r="ANX42" s="3">
        <v>0.17</v>
      </c>
      <c r="ANY42" s="3">
        <v>0.35</v>
      </c>
      <c r="ANZ42" s="3">
        <v>0.48</v>
      </c>
      <c r="AOA42" s="3">
        <v>0.54</v>
      </c>
      <c r="AOB42" s="3">
        <v>0.37</v>
      </c>
      <c r="AOC42" s="3">
        <v>0.54</v>
      </c>
      <c r="AOD42" s="3">
        <v>0.09</v>
      </c>
      <c r="AOE42" s="3">
        <v>0.48</v>
      </c>
      <c r="AOF42" s="3">
        <v>0.14000000000000001</v>
      </c>
      <c r="AOG42" s="3">
        <v>0.03</v>
      </c>
      <c r="AOH42" s="3">
        <v>0.56000000000000005</v>
      </c>
      <c r="AOI42" s="3">
        <v>0.08</v>
      </c>
      <c r="AOJ42" s="3">
        <v>0.6</v>
      </c>
      <c r="AOK42" s="3">
        <v>0.69</v>
      </c>
      <c r="AOL42" s="3">
        <v>0.66</v>
      </c>
      <c r="AOM42" s="3">
        <v>0.79</v>
      </c>
      <c r="AON42" s="3">
        <v>0.74</v>
      </c>
      <c r="AOO42" s="3">
        <v>0.76</v>
      </c>
      <c r="AOP42" s="3">
        <v>0.64</v>
      </c>
      <c r="AOQ42" s="3">
        <v>0.66</v>
      </c>
      <c r="AOR42" s="3">
        <v>0.33</v>
      </c>
      <c r="AOS42" s="3">
        <v>0.27</v>
      </c>
      <c r="AOT42" s="3">
        <v>0.1</v>
      </c>
      <c r="AOU42" s="3">
        <v>0.06</v>
      </c>
      <c r="AOV42" s="3">
        <v>0.18</v>
      </c>
      <c r="AOW42" s="3">
        <v>0.39</v>
      </c>
      <c r="AOX42" s="3">
        <v>0.6</v>
      </c>
      <c r="AOY42" s="3">
        <v>0.64</v>
      </c>
      <c r="AOZ42" s="3">
        <v>0.64</v>
      </c>
      <c r="APA42" s="3">
        <v>0.8</v>
      </c>
      <c r="APB42" s="3">
        <v>0.81</v>
      </c>
      <c r="APC42" s="3">
        <v>0.76</v>
      </c>
      <c r="APD42" s="3">
        <v>0.79</v>
      </c>
      <c r="APE42" s="3">
        <v>0.7</v>
      </c>
      <c r="APF42" s="3">
        <v>0.61</v>
      </c>
      <c r="APG42" s="3">
        <v>0.67</v>
      </c>
      <c r="APH42" s="3">
        <v>0.71</v>
      </c>
      <c r="API42" s="3">
        <v>0.65</v>
      </c>
      <c r="APJ42" s="3">
        <v>0.64</v>
      </c>
      <c r="APK42" s="3">
        <v>0.69</v>
      </c>
      <c r="APL42" s="3">
        <v>0.5</v>
      </c>
      <c r="APM42" s="3">
        <v>0.62</v>
      </c>
      <c r="APN42" s="3">
        <v>0.63</v>
      </c>
      <c r="APO42" s="3">
        <v>0.62</v>
      </c>
      <c r="APP42" s="3">
        <v>0.54</v>
      </c>
      <c r="APQ42" s="3">
        <v>0.78</v>
      </c>
      <c r="APR42" s="3">
        <v>0.71</v>
      </c>
      <c r="APS42" s="3">
        <v>0.75</v>
      </c>
      <c r="APT42" s="3">
        <v>0.45</v>
      </c>
      <c r="APU42" s="3">
        <v>0.2</v>
      </c>
      <c r="APV42" s="3">
        <v>0.1</v>
      </c>
      <c r="APW42" s="3">
        <v>0.11</v>
      </c>
      <c r="APX42" s="3">
        <v>0.28999999999999998</v>
      </c>
      <c r="APY42" s="3">
        <v>0.36</v>
      </c>
      <c r="APZ42" s="3">
        <v>0.32</v>
      </c>
      <c r="AQA42" s="3">
        <v>0.36</v>
      </c>
      <c r="AQB42" s="3">
        <v>0.16</v>
      </c>
      <c r="AQC42" s="3">
        <v>0.38</v>
      </c>
      <c r="AQD42" s="3">
        <v>0.32</v>
      </c>
      <c r="AQE42" s="3">
        <v>0.51</v>
      </c>
      <c r="AQF42" s="3">
        <v>0.53</v>
      </c>
      <c r="AQG42" s="3">
        <v>0.56999999999999995</v>
      </c>
      <c r="AQH42" s="3">
        <v>0.55000000000000004</v>
      </c>
      <c r="AQI42" s="3">
        <v>0.34</v>
      </c>
      <c r="AQJ42" s="3">
        <v>-1</v>
      </c>
      <c r="AQK42" s="3">
        <v>-1</v>
      </c>
      <c r="AQL42" s="3">
        <v>-1</v>
      </c>
      <c r="AQM42" s="3">
        <v>-1</v>
      </c>
      <c r="AQN42" s="3">
        <v>-1</v>
      </c>
      <c r="AQO42" s="3">
        <v>-1</v>
      </c>
      <c r="AQP42" s="3">
        <v>-1</v>
      </c>
      <c r="AQQ42" s="3">
        <v>-1</v>
      </c>
      <c r="AQR42" s="3">
        <v>-1</v>
      </c>
      <c r="AQS42" s="3">
        <v>-1</v>
      </c>
      <c r="AQT42" s="3">
        <v>-1</v>
      </c>
      <c r="AQU42" s="3">
        <v>-1</v>
      </c>
      <c r="AQV42" s="3">
        <v>-1</v>
      </c>
      <c r="AQW42" s="3">
        <v>-1</v>
      </c>
      <c r="AQX42" s="3">
        <v>-1</v>
      </c>
      <c r="AQY42" s="3">
        <v>-1</v>
      </c>
      <c r="AQZ42" s="3">
        <v>-1</v>
      </c>
      <c r="ARA42" s="3">
        <v>-1</v>
      </c>
      <c r="ARB42" s="3">
        <v>-1</v>
      </c>
      <c r="ARC42" s="3">
        <v>-1</v>
      </c>
      <c r="ARD42" s="3">
        <v>-1</v>
      </c>
      <c r="ARE42" s="3">
        <v>-1</v>
      </c>
      <c r="ARF42" s="8">
        <v>-1</v>
      </c>
    </row>
    <row r="43" spans="1:1150" x14ac:dyDescent="0.2">
      <c r="A43" s="1" t="s">
        <v>1190</v>
      </c>
      <c r="B43" s="7">
        <v>-1</v>
      </c>
      <c r="C43" s="3">
        <v>-1</v>
      </c>
      <c r="D43" s="3">
        <v>-1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  <c r="J43" s="3">
        <v>-1</v>
      </c>
      <c r="K43" s="3">
        <v>-1</v>
      </c>
      <c r="L43" s="3">
        <v>0.83</v>
      </c>
      <c r="M43" s="3">
        <v>0.41</v>
      </c>
      <c r="N43" s="3">
        <v>0.59</v>
      </c>
      <c r="O43" s="3">
        <v>0.28000000000000003</v>
      </c>
      <c r="P43" s="3">
        <v>0.44</v>
      </c>
      <c r="Q43" s="3">
        <v>0.41</v>
      </c>
      <c r="R43" s="3">
        <v>0.53</v>
      </c>
      <c r="S43" s="3">
        <v>0.66</v>
      </c>
      <c r="T43" s="3">
        <v>0.82</v>
      </c>
      <c r="U43" s="3">
        <v>0.87</v>
      </c>
      <c r="V43" s="3">
        <v>0.9</v>
      </c>
      <c r="W43" s="3">
        <v>0.46</v>
      </c>
      <c r="X43" s="3">
        <v>0.69</v>
      </c>
      <c r="Y43" s="3">
        <v>0.5</v>
      </c>
      <c r="Z43" s="3">
        <v>0.78</v>
      </c>
      <c r="AA43" s="3">
        <v>0.78</v>
      </c>
      <c r="AB43" s="3">
        <v>0.91</v>
      </c>
      <c r="AC43" s="3">
        <v>0.83</v>
      </c>
      <c r="AD43" s="3">
        <v>0.92</v>
      </c>
      <c r="AE43" s="3">
        <v>0.77</v>
      </c>
      <c r="AF43" s="3">
        <v>0.9</v>
      </c>
      <c r="AG43" s="3">
        <v>0.66</v>
      </c>
      <c r="AH43" s="3">
        <v>0.5</v>
      </c>
      <c r="AI43" s="3">
        <v>0.65</v>
      </c>
      <c r="AJ43" s="3">
        <v>0.74</v>
      </c>
      <c r="AK43" s="3">
        <v>0.88</v>
      </c>
      <c r="AL43" s="3">
        <v>0.77</v>
      </c>
      <c r="AM43" s="3">
        <v>0.79</v>
      </c>
      <c r="AN43" s="3">
        <v>0.7</v>
      </c>
      <c r="AO43" s="3">
        <v>0.66</v>
      </c>
      <c r="AP43" s="3">
        <v>0.53</v>
      </c>
      <c r="AQ43" s="3">
        <v>0.67</v>
      </c>
      <c r="AR43" s="3">
        <v>0.63</v>
      </c>
      <c r="AS43" s="3">
        <v>0.74</v>
      </c>
      <c r="AT43" s="3">
        <v>0.83</v>
      </c>
      <c r="AU43" s="3">
        <v>0.77</v>
      </c>
      <c r="AV43" s="3">
        <v>0.63</v>
      </c>
      <c r="AW43" s="3">
        <v>0.3</v>
      </c>
      <c r="AX43" s="3">
        <v>0.49</v>
      </c>
      <c r="AY43" s="3">
        <v>0.46</v>
      </c>
      <c r="AZ43" s="3">
        <v>0.59</v>
      </c>
      <c r="BA43" s="3">
        <v>0.64</v>
      </c>
      <c r="BB43" s="3">
        <v>0.64</v>
      </c>
      <c r="BC43" s="3">
        <v>0.65</v>
      </c>
      <c r="BD43" s="3">
        <v>0.62</v>
      </c>
      <c r="BE43" s="3">
        <v>0.57999999999999996</v>
      </c>
      <c r="BF43" s="3">
        <v>0.49</v>
      </c>
      <c r="BG43" s="3">
        <v>-1</v>
      </c>
      <c r="BH43" s="3">
        <v>-1</v>
      </c>
      <c r="BI43" s="3">
        <v>-1</v>
      </c>
      <c r="BJ43" s="3">
        <v>-1</v>
      </c>
      <c r="BK43" s="3">
        <v>-1</v>
      </c>
      <c r="BL43" s="3">
        <v>0.39</v>
      </c>
      <c r="BM43" s="3">
        <v>0.7</v>
      </c>
      <c r="BN43" s="3">
        <v>0.77</v>
      </c>
      <c r="BO43" s="3">
        <v>-1</v>
      </c>
      <c r="BP43" s="3">
        <v>-1</v>
      </c>
      <c r="BQ43" s="3">
        <v>0.77</v>
      </c>
      <c r="BR43" s="3">
        <v>0.72</v>
      </c>
      <c r="BS43" s="3">
        <v>0.46</v>
      </c>
      <c r="BT43" s="3">
        <v>0.65</v>
      </c>
      <c r="BU43" s="3">
        <v>0.49</v>
      </c>
      <c r="BV43" s="3">
        <v>0.74</v>
      </c>
      <c r="BW43" s="3">
        <v>0.45</v>
      </c>
      <c r="BX43" s="3">
        <v>0.49</v>
      </c>
      <c r="BY43" s="3">
        <v>0.41</v>
      </c>
      <c r="BZ43" s="3">
        <v>0.52</v>
      </c>
      <c r="CA43" s="3">
        <v>0.74</v>
      </c>
      <c r="CB43" s="3">
        <v>0.75</v>
      </c>
      <c r="CC43" s="3">
        <v>0.71</v>
      </c>
      <c r="CD43" s="3">
        <v>0.76</v>
      </c>
      <c r="CE43" s="3">
        <v>0.7</v>
      </c>
      <c r="CF43" s="3">
        <v>0.79</v>
      </c>
      <c r="CG43" s="3">
        <v>0.77</v>
      </c>
      <c r="CH43" s="3">
        <v>0.72</v>
      </c>
      <c r="CI43" s="3">
        <v>0.88</v>
      </c>
      <c r="CJ43" s="3">
        <v>0.79</v>
      </c>
      <c r="CK43" s="3">
        <v>0.76</v>
      </c>
      <c r="CL43" s="3">
        <v>0.89</v>
      </c>
      <c r="CM43" s="3">
        <v>0.73</v>
      </c>
      <c r="CN43" s="3">
        <v>0.77</v>
      </c>
      <c r="CO43" s="3">
        <v>0.53</v>
      </c>
      <c r="CP43" s="3">
        <v>0.67</v>
      </c>
      <c r="CQ43" s="3">
        <v>0.4</v>
      </c>
      <c r="CR43" s="3">
        <v>0.54</v>
      </c>
      <c r="CS43" s="3">
        <v>0.65</v>
      </c>
      <c r="CT43" s="3">
        <v>0.52</v>
      </c>
      <c r="CU43" s="3">
        <v>0.63</v>
      </c>
      <c r="CV43" s="3">
        <v>0.71</v>
      </c>
      <c r="CW43" s="3">
        <v>0.83</v>
      </c>
      <c r="CX43" s="3">
        <v>0.8</v>
      </c>
      <c r="CY43" s="3">
        <v>0.78</v>
      </c>
      <c r="CZ43" s="3">
        <v>0.34</v>
      </c>
      <c r="DA43" s="3">
        <v>0.63</v>
      </c>
      <c r="DB43" s="3">
        <v>0.49</v>
      </c>
      <c r="DC43" s="3">
        <v>0.83</v>
      </c>
      <c r="DD43" s="3">
        <v>0.78</v>
      </c>
      <c r="DE43" s="3">
        <v>0.89</v>
      </c>
      <c r="DF43" s="3">
        <v>0.82</v>
      </c>
      <c r="DG43" s="3">
        <v>0.85</v>
      </c>
      <c r="DH43" s="3">
        <v>0.55000000000000004</v>
      </c>
      <c r="DI43" s="3">
        <v>0.56999999999999995</v>
      </c>
      <c r="DJ43" s="3">
        <v>0.86</v>
      </c>
      <c r="DK43" s="3">
        <v>0.7</v>
      </c>
      <c r="DL43" s="3">
        <v>0.82</v>
      </c>
      <c r="DM43" s="3">
        <v>0.72</v>
      </c>
      <c r="DN43" s="3">
        <v>0.59</v>
      </c>
      <c r="DO43" s="3">
        <v>0.51</v>
      </c>
      <c r="DP43" s="3">
        <v>0.74</v>
      </c>
      <c r="DQ43" s="3">
        <v>0.43</v>
      </c>
      <c r="DR43" s="3">
        <v>0.4</v>
      </c>
      <c r="DS43" s="3">
        <v>0.63</v>
      </c>
      <c r="DT43" s="3">
        <v>0.56000000000000005</v>
      </c>
      <c r="DU43" s="3">
        <v>0.65</v>
      </c>
      <c r="DV43" s="3">
        <v>0.66</v>
      </c>
      <c r="DW43" s="3">
        <v>0.5</v>
      </c>
      <c r="DX43" s="3">
        <v>0.75</v>
      </c>
      <c r="DY43" s="3">
        <v>0.86</v>
      </c>
      <c r="DZ43" s="3">
        <v>0.74</v>
      </c>
      <c r="EA43" s="3">
        <v>0.73</v>
      </c>
      <c r="EB43" s="3">
        <v>-1</v>
      </c>
      <c r="EC43" s="3">
        <v>-1</v>
      </c>
      <c r="ED43" s="3">
        <v>-1</v>
      </c>
      <c r="EE43" s="3">
        <v>-1</v>
      </c>
      <c r="EF43" s="3">
        <v>-1</v>
      </c>
      <c r="EG43" s="3">
        <v>-1</v>
      </c>
      <c r="EH43" s="3">
        <v>-1</v>
      </c>
      <c r="EI43" s="3">
        <v>-1</v>
      </c>
      <c r="EJ43" s="3">
        <v>-1</v>
      </c>
      <c r="EK43" s="3">
        <v>-1</v>
      </c>
      <c r="EL43" s="3">
        <v>-1</v>
      </c>
      <c r="EM43" s="3">
        <v>-1</v>
      </c>
      <c r="EN43" s="3">
        <v>0.68</v>
      </c>
      <c r="EO43" s="3">
        <v>0.81</v>
      </c>
      <c r="EP43" s="3">
        <v>0.75</v>
      </c>
      <c r="EQ43" s="3">
        <v>0.67</v>
      </c>
      <c r="ER43" s="3">
        <v>0.82</v>
      </c>
      <c r="ES43" s="3">
        <v>0.6</v>
      </c>
      <c r="ET43" s="3">
        <v>0.47</v>
      </c>
      <c r="EU43" s="3">
        <v>0.48</v>
      </c>
      <c r="EV43" s="3">
        <v>0.64</v>
      </c>
      <c r="EW43" s="3">
        <v>0.71</v>
      </c>
      <c r="EX43" s="3">
        <v>0.57999999999999996</v>
      </c>
      <c r="EY43" s="3">
        <v>0.78</v>
      </c>
      <c r="EZ43" s="3">
        <v>0.76</v>
      </c>
      <c r="FA43" s="3">
        <v>0.64</v>
      </c>
      <c r="FB43" s="3">
        <v>0.86</v>
      </c>
      <c r="FC43" s="3">
        <v>0.68</v>
      </c>
      <c r="FD43" s="3">
        <v>0.7</v>
      </c>
      <c r="FE43" s="3">
        <v>0.43</v>
      </c>
      <c r="FF43" s="3">
        <v>0.48</v>
      </c>
      <c r="FG43" s="3">
        <v>0.81</v>
      </c>
      <c r="FH43" s="3">
        <v>-1</v>
      </c>
      <c r="FI43" s="3">
        <v>-1</v>
      </c>
      <c r="FJ43" s="3">
        <v>-1</v>
      </c>
      <c r="FK43" s="3">
        <v>-1</v>
      </c>
      <c r="FL43" s="3">
        <v>-1</v>
      </c>
      <c r="FM43" s="3">
        <v>-1</v>
      </c>
      <c r="FN43" s="3">
        <v>-1</v>
      </c>
      <c r="FO43" s="3">
        <v>-1</v>
      </c>
      <c r="FP43" s="3">
        <v>-1</v>
      </c>
      <c r="FQ43" s="3">
        <v>-1</v>
      </c>
      <c r="FR43" s="3">
        <v>0.66</v>
      </c>
      <c r="FS43" s="3">
        <v>0.65</v>
      </c>
      <c r="FT43" s="3">
        <v>0.68</v>
      </c>
      <c r="FU43" s="3">
        <v>0.83</v>
      </c>
      <c r="FV43" s="3">
        <v>0.83</v>
      </c>
      <c r="FW43" s="3">
        <v>0.79</v>
      </c>
      <c r="FX43" s="3">
        <v>0.82</v>
      </c>
      <c r="FY43" s="3">
        <v>0.42</v>
      </c>
      <c r="FZ43" s="3">
        <v>0.76</v>
      </c>
      <c r="GA43" s="3">
        <v>0.74</v>
      </c>
      <c r="GB43" s="3">
        <v>0.65</v>
      </c>
      <c r="GC43" s="3">
        <v>0.84</v>
      </c>
      <c r="GD43" s="3">
        <v>0.55000000000000004</v>
      </c>
      <c r="GE43" s="3">
        <v>0.16</v>
      </c>
      <c r="GF43" s="3">
        <v>0.82</v>
      </c>
      <c r="GG43" s="3">
        <v>0.7</v>
      </c>
      <c r="GH43" s="3">
        <v>0.77</v>
      </c>
      <c r="GI43" s="3">
        <v>0.78</v>
      </c>
      <c r="GJ43" s="3">
        <v>0.79</v>
      </c>
      <c r="GK43" s="3">
        <v>0.69</v>
      </c>
      <c r="GL43" s="3">
        <v>0.73</v>
      </c>
      <c r="GM43" s="3">
        <v>0.68</v>
      </c>
      <c r="GN43" s="3">
        <v>0.75</v>
      </c>
      <c r="GO43" s="3">
        <v>0.57999999999999996</v>
      </c>
      <c r="GP43" s="3">
        <v>0.62</v>
      </c>
      <c r="GQ43" s="3">
        <v>-1</v>
      </c>
      <c r="GR43" s="3">
        <v>-1</v>
      </c>
      <c r="GS43" s="3">
        <v>-1</v>
      </c>
      <c r="GT43" s="3">
        <v>-1</v>
      </c>
      <c r="GU43" s="3">
        <v>0.59</v>
      </c>
      <c r="GV43" s="3">
        <v>0.82</v>
      </c>
      <c r="GW43" s="3">
        <v>0.74</v>
      </c>
      <c r="GX43" s="3">
        <v>0.8</v>
      </c>
      <c r="GY43" s="3">
        <v>0.67</v>
      </c>
      <c r="GZ43" s="3">
        <v>0.88</v>
      </c>
      <c r="HA43" s="3">
        <v>0.62</v>
      </c>
      <c r="HB43" s="3">
        <v>0.73</v>
      </c>
      <c r="HC43" s="3">
        <v>0.6</v>
      </c>
      <c r="HD43" s="3">
        <v>0.74</v>
      </c>
      <c r="HE43" s="3">
        <v>0.82</v>
      </c>
      <c r="HF43" s="3">
        <v>0.79</v>
      </c>
      <c r="HG43" s="3">
        <v>0.9</v>
      </c>
      <c r="HH43" s="3">
        <v>0.8</v>
      </c>
      <c r="HI43" s="3">
        <v>0.87</v>
      </c>
      <c r="HJ43" s="3">
        <v>0.75</v>
      </c>
      <c r="HK43" s="3">
        <v>0.55000000000000004</v>
      </c>
      <c r="HL43" s="3">
        <v>0.21</v>
      </c>
      <c r="HM43" s="3">
        <v>0.75</v>
      </c>
      <c r="HN43" s="3">
        <v>0.77</v>
      </c>
      <c r="HO43" s="3">
        <v>0.65</v>
      </c>
      <c r="HP43" s="3">
        <v>0.46</v>
      </c>
      <c r="HQ43" s="3">
        <v>0.61</v>
      </c>
      <c r="HR43" s="3">
        <v>0.73</v>
      </c>
      <c r="HS43" s="3">
        <v>0.7</v>
      </c>
      <c r="HT43" s="3">
        <v>0.72</v>
      </c>
      <c r="HU43" s="3">
        <v>0.55000000000000004</v>
      </c>
      <c r="HV43" s="3">
        <v>0.71</v>
      </c>
      <c r="HW43" s="3">
        <v>0.77</v>
      </c>
      <c r="HX43" s="3">
        <v>0.79</v>
      </c>
      <c r="HY43" s="3">
        <v>0.66</v>
      </c>
      <c r="HZ43" s="3">
        <v>0.61</v>
      </c>
      <c r="IA43" s="3">
        <v>-1</v>
      </c>
      <c r="IB43" s="3">
        <v>-1</v>
      </c>
      <c r="IC43" s="3">
        <v>-1</v>
      </c>
      <c r="ID43" s="3">
        <v>-1</v>
      </c>
      <c r="IE43" s="3">
        <v>-1</v>
      </c>
      <c r="IF43" s="3">
        <v>-1</v>
      </c>
      <c r="IG43" s="3">
        <v>-1</v>
      </c>
      <c r="IH43" s="3">
        <v>-1</v>
      </c>
      <c r="II43" s="3">
        <v>0.67</v>
      </c>
      <c r="IJ43" s="3">
        <v>0.69</v>
      </c>
      <c r="IK43" s="3">
        <v>0.51</v>
      </c>
      <c r="IL43" s="3">
        <v>0.79</v>
      </c>
      <c r="IM43" s="3">
        <v>0.6</v>
      </c>
      <c r="IN43" s="3">
        <v>0.75</v>
      </c>
      <c r="IO43" s="3">
        <v>0.7</v>
      </c>
      <c r="IP43" s="3">
        <v>0.62</v>
      </c>
      <c r="IQ43" s="3">
        <v>0.74</v>
      </c>
      <c r="IR43" s="3">
        <v>0.57999999999999996</v>
      </c>
      <c r="IS43" s="3">
        <v>0.75</v>
      </c>
      <c r="IT43" s="3">
        <v>0.65</v>
      </c>
      <c r="IU43" s="3">
        <v>0.66</v>
      </c>
      <c r="IV43" s="3">
        <v>0.49</v>
      </c>
      <c r="IW43" s="3">
        <v>0.66</v>
      </c>
      <c r="IX43" s="3">
        <v>0.66</v>
      </c>
      <c r="IY43" s="3">
        <v>0.46</v>
      </c>
      <c r="IZ43" s="3">
        <v>0.54</v>
      </c>
      <c r="JA43" s="3">
        <v>0.8</v>
      </c>
      <c r="JB43" s="3">
        <v>0.73</v>
      </c>
      <c r="JC43" s="3">
        <v>0.7</v>
      </c>
      <c r="JD43" s="3">
        <v>0.62</v>
      </c>
      <c r="JE43" s="3">
        <v>0.68</v>
      </c>
      <c r="JF43" s="3">
        <v>0.55000000000000004</v>
      </c>
      <c r="JG43" s="3">
        <v>0.57999999999999996</v>
      </c>
      <c r="JH43" s="3">
        <v>0.52</v>
      </c>
      <c r="JI43" s="3">
        <v>0.35</v>
      </c>
      <c r="JJ43" s="3">
        <v>0.25</v>
      </c>
      <c r="JK43" s="3">
        <v>0.43</v>
      </c>
      <c r="JL43" s="3">
        <v>0.57999999999999996</v>
      </c>
      <c r="JM43" s="3">
        <v>0.7</v>
      </c>
      <c r="JN43" s="3">
        <v>0.62</v>
      </c>
      <c r="JO43" s="3">
        <v>0.8</v>
      </c>
      <c r="JP43" s="3">
        <v>0.87</v>
      </c>
      <c r="JQ43" s="3">
        <v>0.81</v>
      </c>
      <c r="JR43" s="3">
        <v>0.71</v>
      </c>
      <c r="JS43" s="3">
        <v>0.47</v>
      </c>
      <c r="JT43" s="3">
        <v>0.79</v>
      </c>
      <c r="JU43" s="3">
        <v>0.88</v>
      </c>
      <c r="JV43" s="3">
        <v>0.89</v>
      </c>
      <c r="JW43" s="3">
        <v>0.77</v>
      </c>
      <c r="JX43" s="3">
        <v>0.31</v>
      </c>
      <c r="JY43" s="3">
        <v>0.43</v>
      </c>
      <c r="JZ43" s="3">
        <v>0.41</v>
      </c>
      <c r="KA43" s="3">
        <v>0.42</v>
      </c>
      <c r="KB43" s="3">
        <v>0.2</v>
      </c>
      <c r="KC43" s="3">
        <v>0.51</v>
      </c>
      <c r="KD43" s="3">
        <v>0.56999999999999995</v>
      </c>
      <c r="KE43" s="3">
        <v>0.68</v>
      </c>
      <c r="KF43" s="3">
        <v>0.67</v>
      </c>
      <c r="KG43" s="3">
        <v>0.4</v>
      </c>
      <c r="KH43" s="3">
        <v>0.59</v>
      </c>
      <c r="KI43" s="3">
        <v>0.25</v>
      </c>
      <c r="KJ43" s="3">
        <v>0.26</v>
      </c>
      <c r="KK43" s="3">
        <v>0.24</v>
      </c>
      <c r="KL43" s="3">
        <v>0.23</v>
      </c>
      <c r="KM43" s="3">
        <v>0.39</v>
      </c>
      <c r="KN43" s="3">
        <v>0.35</v>
      </c>
      <c r="KO43" s="3">
        <v>0.59</v>
      </c>
      <c r="KP43" s="3">
        <v>0.71</v>
      </c>
      <c r="KQ43" s="3">
        <v>0.8</v>
      </c>
      <c r="KR43" s="3">
        <v>0.85</v>
      </c>
      <c r="KS43" s="3">
        <v>0.89</v>
      </c>
      <c r="KT43" s="3">
        <v>0.88</v>
      </c>
      <c r="KU43" s="3">
        <v>0.91</v>
      </c>
      <c r="KV43" s="3">
        <v>0.68</v>
      </c>
      <c r="KW43" s="3">
        <v>0.68</v>
      </c>
      <c r="KX43" s="3">
        <v>0.67</v>
      </c>
      <c r="KY43" s="3">
        <v>0.34</v>
      </c>
      <c r="KZ43" s="3">
        <v>0.4</v>
      </c>
      <c r="LA43" s="3">
        <v>0.53</v>
      </c>
      <c r="LB43" s="3">
        <v>0.53</v>
      </c>
      <c r="LC43" s="3">
        <v>0.6</v>
      </c>
      <c r="LD43" s="3">
        <v>0.62</v>
      </c>
      <c r="LE43" s="3">
        <v>0.63</v>
      </c>
      <c r="LF43" s="3">
        <v>0.78</v>
      </c>
      <c r="LG43" s="3">
        <v>0.39</v>
      </c>
      <c r="LH43" s="3">
        <v>0.37</v>
      </c>
      <c r="LI43" s="3">
        <v>0.33</v>
      </c>
      <c r="LJ43" s="3">
        <v>0.27</v>
      </c>
      <c r="LK43" s="3">
        <v>0.63</v>
      </c>
      <c r="LL43" s="3">
        <v>0.71</v>
      </c>
      <c r="LM43" s="3">
        <v>0.65</v>
      </c>
      <c r="LN43" s="3">
        <v>0.92</v>
      </c>
      <c r="LO43" s="3">
        <v>0.78</v>
      </c>
      <c r="LP43" s="3">
        <v>0.49</v>
      </c>
      <c r="LQ43" s="3">
        <v>0.67</v>
      </c>
      <c r="LR43" s="3">
        <v>0.9</v>
      </c>
      <c r="LS43" s="3">
        <v>0.87</v>
      </c>
      <c r="LT43" s="3">
        <v>0.64</v>
      </c>
      <c r="LU43" s="3">
        <v>0.63</v>
      </c>
      <c r="LV43" s="3">
        <v>0.7</v>
      </c>
      <c r="LW43" s="3">
        <v>0.63</v>
      </c>
      <c r="LX43" s="3">
        <v>0.59</v>
      </c>
      <c r="LY43" s="3">
        <v>0.49</v>
      </c>
      <c r="LZ43" s="3">
        <v>0.55000000000000004</v>
      </c>
      <c r="MA43" s="3">
        <v>0.85</v>
      </c>
      <c r="MB43" s="3">
        <v>0.69</v>
      </c>
      <c r="MC43" s="3">
        <v>0.61</v>
      </c>
      <c r="MD43" s="3">
        <v>0.76</v>
      </c>
      <c r="ME43" s="3">
        <v>0.85</v>
      </c>
      <c r="MF43" s="3">
        <v>0.78</v>
      </c>
      <c r="MG43" s="3">
        <v>0.81</v>
      </c>
      <c r="MH43" s="3">
        <v>0.72</v>
      </c>
      <c r="MI43" s="3">
        <v>0.49</v>
      </c>
      <c r="MJ43" s="3">
        <v>0.4</v>
      </c>
      <c r="MK43" s="3">
        <v>0.25</v>
      </c>
      <c r="ML43" s="3">
        <v>0.49</v>
      </c>
      <c r="MM43" s="3">
        <v>0.7</v>
      </c>
      <c r="MN43" s="3">
        <v>0.61</v>
      </c>
      <c r="MO43" s="3">
        <v>0.86</v>
      </c>
      <c r="MP43" s="3">
        <v>0.82</v>
      </c>
      <c r="MQ43" s="3">
        <v>0.78</v>
      </c>
      <c r="MR43" s="3">
        <v>0.9</v>
      </c>
      <c r="MS43" s="3">
        <v>0.83</v>
      </c>
      <c r="MT43" s="3">
        <v>0.66</v>
      </c>
      <c r="MU43" s="3">
        <v>0.85</v>
      </c>
      <c r="MV43" s="3">
        <v>0.93</v>
      </c>
      <c r="MW43" s="3">
        <v>0.9</v>
      </c>
      <c r="MX43" s="3">
        <v>0.88</v>
      </c>
      <c r="MY43" s="3">
        <v>0.93</v>
      </c>
      <c r="MZ43" s="3">
        <v>0.9</v>
      </c>
      <c r="NA43" s="3">
        <v>0.78</v>
      </c>
      <c r="NB43" s="3">
        <v>0.94</v>
      </c>
      <c r="NC43" s="3">
        <v>0.77</v>
      </c>
      <c r="ND43" s="3">
        <v>0.87</v>
      </c>
      <c r="NE43" s="3">
        <v>0.75</v>
      </c>
      <c r="NF43" s="3">
        <v>0.77</v>
      </c>
      <c r="NG43" s="3">
        <v>0.78</v>
      </c>
      <c r="NH43" s="3">
        <v>0.79</v>
      </c>
      <c r="NI43" s="3">
        <v>0.67</v>
      </c>
      <c r="NJ43" s="3">
        <v>0.63</v>
      </c>
      <c r="NK43" s="3">
        <v>0.69</v>
      </c>
      <c r="NL43" s="3">
        <v>0.57999999999999996</v>
      </c>
      <c r="NM43" s="3">
        <v>0.46</v>
      </c>
      <c r="NN43" s="3">
        <v>0.6</v>
      </c>
      <c r="NO43" s="3">
        <v>0.43</v>
      </c>
      <c r="NP43" s="3">
        <v>0.76</v>
      </c>
      <c r="NQ43" s="3">
        <v>0.86</v>
      </c>
      <c r="NR43" s="3">
        <v>0.76</v>
      </c>
      <c r="NS43" s="3">
        <v>0.68</v>
      </c>
      <c r="NT43" s="3">
        <v>0.78</v>
      </c>
      <c r="NU43" s="3">
        <v>0.65</v>
      </c>
      <c r="NV43" s="3">
        <v>0.47</v>
      </c>
      <c r="NW43" s="3">
        <v>0.64</v>
      </c>
      <c r="NX43" s="3">
        <v>0.51</v>
      </c>
      <c r="NY43" s="3">
        <v>0.42</v>
      </c>
      <c r="NZ43" s="3">
        <v>0.57999999999999996</v>
      </c>
      <c r="OA43" s="3">
        <v>0.72</v>
      </c>
      <c r="OB43" s="3">
        <v>0.42</v>
      </c>
      <c r="OC43" s="3">
        <v>0.66</v>
      </c>
      <c r="OD43" s="3">
        <v>0.73</v>
      </c>
      <c r="OE43" s="3">
        <v>0.64</v>
      </c>
      <c r="OF43" s="3">
        <v>0.84</v>
      </c>
      <c r="OG43" s="3">
        <v>0.59</v>
      </c>
      <c r="OH43" s="3">
        <v>0.35</v>
      </c>
      <c r="OI43" s="3">
        <v>0.84</v>
      </c>
      <c r="OJ43" s="3">
        <v>0.81</v>
      </c>
      <c r="OK43" s="3">
        <v>0.71</v>
      </c>
      <c r="OL43" s="3">
        <v>0.51</v>
      </c>
      <c r="OM43" s="3">
        <v>0.8</v>
      </c>
      <c r="ON43" s="3">
        <v>0.84</v>
      </c>
      <c r="OO43" s="3">
        <v>0.85</v>
      </c>
      <c r="OP43" s="3">
        <v>0.56999999999999995</v>
      </c>
      <c r="OQ43" s="3">
        <v>0.27</v>
      </c>
      <c r="OR43" s="3">
        <v>0.48</v>
      </c>
      <c r="OS43" s="3">
        <v>0.74</v>
      </c>
      <c r="OT43" s="3">
        <v>0.37</v>
      </c>
      <c r="OU43" s="3">
        <v>0.51</v>
      </c>
      <c r="OV43" s="3">
        <v>0.57999999999999996</v>
      </c>
      <c r="OW43" s="3">
        <v>0.77</v>
      </c>
      <c r="OX43" s="3">
        <v>0.84</v>
      </c>
      <c r="OY43" s="3">
        <v>0.75</v>
      </c>
      <c r="OZ43" s="3">
        <v>0.85</v>
      </c>
      <c r="PA43" s="3">
        <v>0.88</v>
      </c>
      <c r="PB43" s="3">
        <v>0.75</v>
      </c>
      <c r="PC43" s="3">
        <v>0.25</v>
      </c>
      <c r="PD43" s="3">
        <v>0.4</v>
      </c>
      <c r="PE43" s="3">
        <v>0.44</v>
      </c>
      <c r="PF43" s="3">
        <v>0.55000000000000004</v>
      </c>
      <c r="PG43" s="3">
        <v>0.1</v>
      </c>
      <c r="PH43" s="3">
        <v>0.91</v>
      </c>
      <c r="PI43" s="3">
        <v>0.82</v>
      </c>
      <c r="PJ43" s="3">
        <v>0.68</v>
      </c>
      <c r="PK43" s="3">
        <v>0.8</v>
      </c>
      <c r="PL43" s="3">
        <v>0.91</v>
      </c>
      <c r="PM43" s="3">
        <v>0.73</v>
      </c>
      <c r="PN43" s="3">
        <v>0.32</v>
      </c>
      <c r="PO43" s="3">
        <v>0.35</v>
      </c>
      <c r="PP43" s="3">
        <v>0.33</v>
      </c>
      <c r="PQ43" s="3">
        <v>0.49</v>
      </c>
      <c r="PR43" s="3">
        <v>0.03</v>
      </c>
      <c r="PS43" s="3">
        <v>0.14000000000000001</v>
      </c>
      <c r="PT43" s="3">
        <v>0.17</v>
      </c>
      <c r="PU43" s="3">
        <v>0.43</v>
      </c>
      <c r="PV43" s="3">
        <v>0.44</v>
      </c>
      <c r="PW43" s="3">
        <v>0.6</v>
      </c>
      <c r="PX43" s="3">
        <v>0.53</v>
      </c>
      <c r="PY43" s="3">
        <v>0.74</v>
      </c>
      <c r="PZ43" s="3">
        <v>0.8</v>
      </c>
      <c r="QA43" s="3">
        <v>0.66</v>
      </c>
      <c r="QB43" s="3">
        <v>0.71</v>
      </c>
      <c r="QC43" s="3">
        <v>0.81</v>
      </c>
      <c r="QD43" s="3">
        <v>0.74</v>
      </c>
      <c r="QE43" s="3">
        <v>0.53</v>
      </c>
      <c r="QF43" s="3">
        <v>0.6</v>
      </c>
      <c r="QG43" s="3">
        <v>0.76</v>
      </c>
      <c r="QH43" s="3">
        <v>0.73</v>
      </c>
      <c r="QI43" s="3">
        <v>0.74</v>
      </c>
      <c r="QJ43" s="3">
        <v>0.79</v>
      </c>
      <c r="QK43" s="3">
        <v>0.43</v>
      </c>
      <c r="QL43" s="3">
        <v>0.85</v>
      </c>
      <c r="QM43" s="3">
        <v>0.85</v>
      </c>
      <c r="QN43" s="3">
        <v>0.89</v>
      </c>
      <c r="QO43" s="3">
        <v>0.89</v>
      </c>
      <c r="QP43" s="3">
        <v>0.88</v>
      </c>
      <c r="QQ43" s="3">
        <v>0.91</v>
      </c>
      <c r="QR43" s="3">
        <v>0.83</v>
      </c>
      <c r="QS43" s="3">
        <v>0.79</v>
      </c>
      <c r="QT43" s="3">
        <v>0.57999999999999996</v>
      </c>
      <c r="QU43" s="3">
        <v>0.63</v>
      </c>
      <c r="QV43" s="3">
        <v>0.62</v>
      </c>
      <c r="QW43" s="3">
        <v>0.4</v>
      </c>
      <c r="QX43" s="3">
        <v>0.27</v>
      </c>
      <c r="QY43" s="3">
        <v>0.45</v>
      </c>
      <c r="QZ43" s="3">
        <v>0.59</v>
      </c>
      <c r="RA43" s="3">
        <v>0.54</v>
      </c>
      <c r="RB43" s="3">
        <v>0.66</v>
      </c>
      <c r="RC43" s="3">
        <v>0.5</v>
      </c>
      <c r="RD43" s="3">
        <v>0.49</v>
      </c>
      <c r="RE43" s="3">
        <v>0.34</v>
      </c>
      <c r="RF43" s="3">
        <v>0.62</v>
      </c>
      <c r="RG43" s="3">
        <v>0.48</v>
      </c>
      <c r="RH43" s="3">
        <v>0.53</v>
      </c>
      <c r="RI43" s="3">
        <v>0.74</v>
      </c>
      <c r="RJ43" s="3">
        <v>0.73</v>
      </c>
      <c r="RK43" s="3">
        <v>0.61</v>
      </c>
      <c r="RL43" s="3">
        <v>0.69</v>
      </c>
      <c r="RM43" s="3">
        <v>0.43</v>
      </c>
      <c r="RN43" s="3">
        <v>0.25</v>
      </c>
      <c r="RO43" s="3">
        <v>0.72</v>
      </c>
      <c r="RP43" s="3">
        <v>0.38</v>
      </c>
      <c r="RQ43" s="3">
        <v>0.5</v>
      </c>
      <c r="RR43" s="3">
        <v>0.35</v>
      </c>
      <c r="RS43" s="3">
        <v>0.86</v>
      </c>
      <c r="RT43" s="3">
        <v>0.93</v>
      </c>
      <c r="RU43" s="3">
        <v>0.88</v>
      </c>
      <c r="RV43" s="3">
        <v>0.93</v>
      </c>
      <c r="RW43" s="3">
        <v>0.94</v>
      </c>
      <c r="RX43" s="3">
        <v>0.85</v>
      </c>
      <c r="RY43" s="3">
        <v>0.76</v>
      </c>
      <c r="RZ43" s="3">
        <v>0.52</v>
      </c>
      <c r="SA43" s="3">
        <v>0.28999999999999998</v>
      </c>
      <c r="SB43" s="3">
        <v>0.69</v>
      </c>
      <c r="SC43" s="3">
        <v>0.46</v>
      </c>
      <c r="SD43" s="3">
        <v>0.43</v>
      </c>
      <c r="SE43" s="3">
        <v>0.59</v>
      </c>
      <c r="SF43" s="3">
        <v>0.47</v>
      </c>
      <c r="SG43" s="3">
        <v>0.61</v>
      </c>
      <c r="SH43" s="3">
        <v>0.67</v>
      </c>
      <c r="SI43" s="3">
        <v>0.81</v>
      </c>
      <c r="SJ43" s="3">
        <v>0.91</v>
      </c>
      <c r="SK43" s="3">
        <v>0.91</v>
      </c>
      <c r="SL43" s="3">
        <v>0.9</v>
      </c>
      <c r="SM43" s="3">
        <v>0.91</v>
      </c>
      <c r="SN43" s="3">
        <v>0.87</v>
      </c>
      <c r="SO43" s="3">
        <v>0.82</v>
      </c>
      <c r="SP43" s="3">
        <v>0.63</v>
      </c>
      <c r="SQ43" s="3">
        <v>0.61</v>
      </c>
      <c r="SR43" s="3">
        <v>0.54</v>
      </c>
      <c r="SS43" s="3">
        <v>0.42</v>
      </c>
      <c r="ST43" s="3">
        <v>0.42</v>
      </c>
      <c r="SU43" s="3">
        <v>0.61</v>
      </c>
      <c r="SV43" s="3">
        <v>0.52</v>
      </c>
      <c r="SW43" s="3">
        <v>0.42</v>
      </c>
      <c r="SX43" s="3">
        <v>0.36</v>
      </c>
      <c r="SY43" s="3">
        <v>0.23</v>
      </c>
      <c r="SZ43" s="3">
        <v>0.2</v>
      </c>
      <c r="TA43" s="3">
        <v>0.43</v>
      </c>
      <c r="TB43" s="3">
        <v>0.28000000000000003</v>
      </c>
      <c r="TC43" s="3">
        <v>0.41</v>
      </c>
      <c r="TD43" s="3">
        <v>0.53</v>
      </c>
      <c r="TE43" s="3">
        <v>0.47</v>
      </c>
      <c r="TF43" s="3">
        <v>0.4</v>
      </c>
      <c r="TG43" s="3">
        <v>0.44</v>
      </c>
      <c r="TH43" s="3">
        <v>0.68</v>
      </c>
      <c r="TI43" s="3">
        <v>0.7</v>
      </c>
      <c r="TJ43" s="3">
        <v>0.61</v>
      </c>
      <c r="TK43" s="3">
        <v>0.72</v>
      </c>
      <c r="TL43" s="3">
        <v>0.46</v>
      </c>
      <c r="TM43" s="3">
        <v>0.41</v>
      </c>
      <c r="TN43" s="3">
        <v>0.85</v>
      </c>
      <c r="TO43" s="3">
        <v>0.74</v>
      </c>
      <c r="TP43" s="3">
        <v>0.88</v>
      </c>
      <c r="TQ43" s="3">
        <v>0.86</v>
      </c>
      <c r="TR43" s="3">
        <v>0.56000000000000005</v>
      </c>
      <c r="TS43" s="3">
        <v>0.66</v>
      </c>
      <c r="TT43" s="3">
        <v>0.46</v>
      </c>
      <c r="TU43" s="3">
        <v>0.67</v>
      </c>
      <c r="TV43" s="3">
        <v>0.55000000000000004</v>
      </c>
      <c r="TW43" s="3">
        <v>0.44</v>
      </c>
      <c r="TX43" s="3">
        <v>0.28000000000000003</v>
      </c>
      <c r="TY43" s="3">
        <v>0.47</v>
      </c>
      <c r="TZ43" s="3">
        <v>0.41</v>
      </c>
      <c r="UA43" s="3">
        <v>0.74</v>
      </c>
      <c r="UB43" s="3">
        <v>0.7</v>
      </c>
      <c r="UC43" s="3">
        <v>0.72</v>
      </c>
      <c r="UD43" s="3">
        <v>0.91</v>
      </c>
      <c r="UE43" s="3">
        <v>0.88</v>
      </c>
      <c r="UF43" s="3">
        <v>0.77</v>
      </c>
      <c r="UG43" s="3">
        <v>0.92</v>
      </c>
      <c r="UH43" s="3">
        <v>0.08</v>
      </c>
      <c r="UI43" s="3">
        <v>0.93</v>
      </c>
      <c r="UJ43" s="3">
        <v>0.62</v>
      </c>
      <c r="UK43" s="3">
        <v>0.78</v>
      </c>
      <c r="UL43" s="3">
        <v>0.82</v>
      </c>
      <c r="UM43" s="3">
        <v>0.62</v>
      </c>
      <c r="UN43" s="3">
        <v>0.86</v>
      </c>
      <c r="UO43" s="3">
        <v>0.9</v>
      </c>
      <c r="UP43" s="3">
        <v>0.56000000000000005</v>
      </c>
      <c r="UQ43" s="3">
        <v>0.69</v>
      </c>
      <c r="UR43" s="3">
        <v>0.84</v>
      </c>
      <c r="US43" s="3">
        <v>0.73</v>
      </c>
      <c r="UT43" s="3">
        <v>0.51</v>
      </c>
      <c r="UU43" s="3">
        <v>0.69</v>
      </c>
      <c r="UV43" s="3">
        <v>0.49</v>
      </c>
      <c r="UW43" s="3">
        <v>0.33</v>
      </c>
      <c r="UX43" s="3">
        <v>0.76</v>
      </c>
      <c r="UY43" s="3">
        <v>0.32</v>
      </c>
      <c r="UZ43" s="3">
        <v>0.43</v>
      </c>
      <c r="VA43" s="3">
        <v>0.49</v>
      </c>
      <c r="VB43" s="3">
        <v>0.25</v>
      </c>
      <c r="VC43" s="3">
        <v>0.78</v>
      </c>
      <c r="VD43" s="3">
        <v>0.78</v>
      </c>
      <c r="VE43" s="3">
        <v>0.74</v>
      </c>
      <c r="VF43" s="3">
        <v>0.71</v>
      </c>
      <c r="VG43" s="3">
        <v>0.79</v>
      </c>
      <c r="VH43" s="3">
        <v>0.6</v>
      </c>
      <c r="VI43" s="3">
        <v>0.67</v>
      </c>
      <c r="VJ43" s="3">
        <v>0.67</v>
      </c>
      <c r="VK43" s="3">
        <v>0.75</v>
      </c>
      <c r="VL43" s="3">
        <v>0.47</v>
      </c>
      <c r="VM43" s="3">
        <v>0.23</v>
      </c>
      <c r="VN43" s="3">
        <v>0.48</v>
      </c>
      <c r="VO43" s="3">
        <v>0.2</v>
      </c>
      <c r="VP43" s="3">
        <v>0.28999999999999998</v>
      </c>
      <c r="VQ43" s="3">
        <v>0.19</v>
      </c>
      <c r="VR43" s="3">
        <v>0.26</v>
      </c>
      <c r="VS43" s="3">
        <v>7.0000000000000007E-2</v>
      </c>
      <c r="VT43" s="3">
        <v>0.1</v>
      </c>
      <c r="VU43" s="3">
        <v>0.24</v>
      </c>
      <c r="VV43" s="3">
        <v>0.38</v>
      </c>
      <c r="VW43" s="3">
        <v>0.5</v>
      </c>
      <c r="VX43" s="3">
        <v>0.51</v>
      </c>
      <c r="VY43" s="3">
        <v>0.43</v>
      </c>
      <c r="VZ43" s="3">
        <v>0.62</v>
      </c>
      <c r="WA43" s="3">
        <v>0.53</v>
      </c>
      <c r="WB43" s="3">
        <v>0.77</v>
      </c>
      <c r="WC43" s="3">
        <v>0.83</v>
      </c>
      <c r="WD43" s="3">
        <v>0.7</v>
      </c>
      <c r="WE43" s="3">
        <v>0.7</v>
      </c>
      <c r="WF43" s="3">
        <v>0.61</v>
      </c>
      <c r="WG43" s="3">
        <v>0.37</v>
      </c>
      <c r="WH43" s="3">
        <v>0.27</v>
      </c>
      <c r="WI43" s="3">
        <v>-1</v>
      </c>
      <c r="WJ43" s="3">
        <v>-1</v>
      </c>
      <c r="WK43" s="3">
        <v>-1</v>
      </c>
      <c r="WL43" s="3">
        <v>-1</v>
      </c>
      <c r="WM43" s="3">
        <v>-1</v>
      </c>
      <c r="WN43" s="3">
        <v>-1</v>
      </c>
      <c r="WO43" s="3">
        <v>-1</v>
      </c>
      <c r="WP43" s="3">
        <v>-1</v>
      </c>
      <c r="WQ43" s="3">
        <v>-1</v>
      </c>
      <c r="WR43" s="3">
        <v>-1</v>
      </c>
      <c r="WS43" s="3">
        <v>-1</v>
      </c>
      <c r="WT43" s="3">
        <v>-1</v>
      </c>
      <c r="WU43" s="3">
        <v>-1</v>
      </c>
      <c r="WV43" s="3">
        <v>0.64</v>
      </c>
      <c r="WW43" s="3">
        <v>0.65</v>
      </c>
      <c r="WX43" s="3">
        <v>0.8</v>
      </c>
      <c r="WY43" s="3">
        <v>0.81</v>
      </c>
      <c r="WZ43" s="3">
        <v>0.88</v>
      </c>
      <c r="XA43" s="3">
        <v>0.72</v>
      </c>
      <c r="XB43" s="3">
        <v>0.47</v>
      </c>
      <c r="XC43" s="3">
        <v>0.53</v>
      </c>
      <c r="XD43" s="3">
        <v>0.18</v>
      </c>
      <c r="XE43" s="3">
        <v>0.2</v>
      </c>
      <c r="XF43" s="3">
        <v>0.19</v>
      </c>
      <c r="XG43" s="3">
        <v>0.61</v>
      </c>
      <c r="XH43" s="3">
        <v>0.49</v>
      </c>
      <c r="XI43" s="3">
        <v>0.76</v>
      </c>
      <c r="XJ43" s="3">
        <v>0.79</v>
      </c>
      <c r="XK43" s="3">
        <v>0.79</v>
      </c>
      <c r="XL43" s="3">
        <v>0.52</v>
      </c>
      <c r="XM43" s="3">
        <v>0.24</v>
      </c>
      <c r="XN43" s="3">
        <v>0.44</v>
      </c>
      <c r="XO43" s="3">
        <v>0.41</v>
      </c>
      <c r="XP43" s="3">
        <v>0.51</v>
      </c>
      <c r="XQ43" s="3">
        <v>0.49</v>
      </c>
      <c r="XR43" s="3">
        <v>0.27</v>
      </c>
      <c r="XS43" s="3">
        <v>0.61</v>
      </c>
      <c r="XT43" s="3">
        <v>0.28999999999999998</v>
      </c>
      <c r="XU43" s="3">
        <v>0.25</v>
      </c>
      <c r="XV43" s="3">
        <v>0.24</v>
      </c>
      <c r="XW43" s="3">
        <v>0.35</v>
      </c>
      <c r="XX43" s="3">
        <v>0.53</v>
      </c>
      <c r="XY43" s="3">
        <v>0.56000000000000005</v>
      </c>
      <c r="XZ43" s="3">
        <v>0.68</v>
      </c>
      <c r="YA43" s="3">
        <v>0.44</v>
      </c>
      <c r="YB43" s="3">
        <v>0.57999999999999996</v>
      </c>
      <c r="YC43" s="3">
        <v>0.71</v>
      </c>
      <c r="YD43" s="3">
        <v>0.75</v>
      </c>
      <c r="YE43" s="3">
        <v>0.7</v>
      </c>
      <c r="YF43" s="3">
        <v>0.68</v>
      </c>
      <c r="YG43" s="3">
        <v>0.64</v>
      </c>
      <c r="YH43" s="3">
        <v>0.61</v>
      </c>
      <c r="YI43" s="3">
        <v>0.44</v>
      </c>
      <c r="YJ43" s="3">
        <v>0.45</v>
      </c>
      <c r="YK43" s="3">
        <v>0.4</v>
      </c>
      <c r="YL43" s="3">
        <v>0.49</v>
      </c>
      <c r="YM43" s="3">
        <v>0.33</v>
      </c>
      <c r="YN43" s="3">
        <v>0.14000000000000001</v>
      </c>
      <c r="YO43" s="3">
        <v>-1</v>
      </c>
      <c r="YP43" s="3">
        <v>-1</v>
      </c>
      <c r="YQ43" s="3">
        <v>-1</v>
      </c>
      <c r="YR43" s="3">
        <v>-1</v>
      </c>
      <c r="YS43" s="3">
        <v>-1</v>
      </c>
      <c r="YT43" s="3">
        <v>-1</v>
      </c>
      <c r="YU43" s="3">
        <v>-1</v>
      </c>
      <c r="YV43" s="3">
        <v>-1</v>
      </c>
      <c r="YW43" s="3">
        <v>-1</v>
      </c>
      <c r="YX43" s="3">
        <v>-1</v>
      </c>
      <c r="YY43" s="3">
        <v>-1</v>
      </c>
      <c r="YZ43" s="3">
        <v>-1</v>
      </c>
      <c r="ZA43" s="3">
        <v>0.09</v>
      </c>
      <c r="ZB43" s="3">
        <v>0.13</v>
      </c>
      <c r="ZC43" s="3">
        <v>0.24</v>
      </c>
      <c r="ZD43" s="3">
        <v>0.42</v>
      </c>
      <c r="ZE43" s="3">
        <v>0.23</v>
      </c>
      <c r="ZF43" s="3">
        <v>0.31</v>
      </c>
      <c r="ZG43" s="3">
        <v>0.41</v>
      </c>
      <c r="ZH43" s="3">
        <v>0.54</v>
      </c>
      <c r="ZI43" s="3">
        <v>0.67</v>
      </c>
      <c r="ZJ43" s="3">
        <v>0.43</v>
      </c>
      <c r="ZK43" s="3">
        <v>0.72</v>
      </c>
      <c r="ZL43" s="3">
        <v>0.44</v>
      </c>
      <c r="ZM43" s="3">
        <v>0.2</v>
      </c>
      <c r="ZN43" s="3">
        <v>0.32</v>
      </c>
      <c r="ZO43" s="3">
        <v>0.14000000000000001</v>
      </c>
      <c r="ZP43" s="3">
        <v>0.32</v>
      </c>
      <c r="ZQ43" s="3">
        <v>0.4</v>
      </c>
      <c r="ZR43" s="3">
        <v>0.28000000000000003</v>
      </c>
      <c r="ZS43" s="3">
        <v>0.67</v>
      </c>
      <c r="ZT43" s="3">
        <v>0.24</v>
      </c>
      <c r="ZU43" s="3">
        <v>0.39</v>
      </c>
      <c r="ZV43" s="3">
        <v>0.15</v>
      </c>
      <c r="ZW43" s="3">
        <v>0.1</v>
      </c>
      <c r="ZX43" s="3">
        <v>0.5</v>
      </c>
      <c r="ZY43" s="3">
        <v>0.22</v>
      </c>
      <c r="ZZ43" s="3">
        <v>0.66</v>
      </c>
      <c r="AAA43" s="3">
        <v>0.42</v>
      </c>
      <c r="AAB43" s="3">
        <v>0.43</v>
      </c>
      <c r="AAC43" s="3">
        <v>0.64</v>
      </c>
      <c r="AAD43" s="3">
        <v>0.79</v>
      </c>
      <c r="AAE43" s="3">
        <v>0.67</v>
      </c>
      <c r="AAF43" s="3">
        <v>0.52</v>
      </c>
      <c r="AAG43" s="3">
        <v>0.73</v>
      </c>
      <c r="AAH43" s="3">
        <v>0.42</v>
      </c>
      <c r="AAI43" s="3">
        <v>0.88</v>
      </c>
      <c r="AAJ43" s="3">
        <v>0.79</v>
      </c>
      <c r="AAK43" s="3">
        <v>0.79</v>
      </c>
      <c r="AAL43" s="3">
        <v>0.66</v>
      </c>
      <c r="AAM43" s="3">
        <v>0.7</v>
      </c>
      <c r="AAN43" s="3">
        <v>0.62</v>
      </c>
      <c r="AAO43" s="3">
        <v>0.69</v>
      </c>
      <c r="AAP43" s="3">
        <v>0.53</v>
      </c>
      <c r="AAQ43" s="3">
        <v>0.79</v>
      </c>
      <c r="AAR43" s="3">
        <v>0.88</v>
      </c>
      <c r="AAS43" s="3">
        <v>0.87</v>
      </c>
      <c r="AAT43" s="3">
        <v>0.84</v>
      </c>
      <c r="AAU43" s="3">
        <v>0.81</v>
      </c>
      <c r="AAV43" s="3">
        <v>0.82</v>
      </c>
      <c r="AAW43" s="3">
        <v>0.88</v>
      </c>
      <c r="AAX43" s="3">
        <v>0.76</v>
      </c>
      <c r="AAY43" s="3">
        <v>0.83</v>
      </c>
      <c r="AAZ43" s="3">
        <v>0.9</v>
      </c>
      <c r="ABA43" s="3">
        <v>0.67</v>
      </c>
      <c r="ABB43" s="3">
        <v>0.66</v>
      </c>
      <c r="ABC43" s="3">
        <v>0.78</v>
      </c>
      <c r="ABD43" s="3">
        <v>0.83</v>
      </c>
      <c r="ABE43" s="3">
        <v>0.91</v>
      </c>
      <c r="ABF43" s="3">
        <v>0.95</v>
      </c>
      <c r="ABG43" s="3">
        <v>0.94</v>
      </c>
      <c r="ABH43" s="3">
        <v>0.79</v>
      </c>
      <c r="ABI43" s="3">
        <v>0.52</v>
      </c>
      <c r="ABJ43" s="3">
        <v>0.65</v>
      </c>
      <c r="ABK43" s="3">
        <v>0.78</v>
      </c>
      <c r="ABL43" s="3">
        <v>0.79</v>
      </c>
      <c r="ABM43" s="3">
        <v>0.69</v>
      </c>
      <c r="ABN43" s="3">
        <v>0.86</v>
      </c>
      <c r="ABO43" s="3">
        <v>0.88</v>
      </c>
      <c r="ABP43" s="3">
        <v>0.76</v>
      </c>
      <c r="ABQ43" s="3">
        <v>0.79</v>
      </c>
      <c r="ABR43" s="3">
        <v>0.84</v>
      </c>
      <c r="ABS43" s="3">
        <v>0.77</v>
      </c>
      <c r="ABT43" s="3">
        <v>0.49</v>
      </c>
      <c r="ABU43" s="3">
        <v>0.68</v>
      </c>
      <c r="ABV43" s="3">
        <v>0.67</v>
      </c>
      <c r="ABW43" s="3">
        <v>0.64</v>
      </c>
      <c r="ABX43" s="3">
        <v>0.68</v>
      </c>
      <c r="ABY43" s="3">
        <v>0.65</v>
      </c>
      <c r="ABZ43" s="3">
        <v>0.52</v>
      </c>
      <c r="ACA43" s="3">
        <v>0.62</v>
      </c>
      <c r="ACB43" s="3">
        <v>0.47</v>
      </c>
      <c r="ACC43" s="3">
        <v>0.51</v>
      </c>
      <c r="ACD43" s="3">
        <v>0.55000000000000004</v>
      </c>
      <c r="ACE43" s="3">
        <v>0.44</v>
      </c>
      <c r="ACF43" s="3">
        <v>0.47</v>
      </c>
      <c r="ACG43" s="3">
        <v>0.43</v>
      </c>
      <c r="ACH43" s="3">
        <v>0.72</v>
      </c>
      <c r="ACI43" s="3">
        <v>0.51</v>
      </c>
      <c r="ACJ43" s="3">
        <v>0.62</v>
      </c>
      <c r="ACK43" s="3">
        <v>0.45</v>
      </c>
      <c r="ACL43" s="3">
        <v>0.76</v>
      </c>
      <c r="ACM43" s="3">
        <v>0.5</v>
      </c>
      <c r="ACN43" s="3">
        <v>0.56000000000000005</v>
      </c>
      <c r="ACO43" s="3">
        <v>0.69</v>
      </c>
      <c r="ACP43" s="3">
        <v>0.62</v>
      </c>
      <c r="ACQ43" s="3">
        <v>0.55000000000000004</v>
      </c>
      <c r="ACR43" s="3">
        <v>0.81</v>
      </c>
      <c r="ACS43" s="3">
        <v>0.71</v>
      </c>
      <c r="ACT43" s="3">
        <v>0.52</v>
      </c>
      <c r="ACU43" s="3">
        <v>0.37</v>
      </c>
      <c r="ACV43" s="15">
        <v>0.35</v>
      </c>
      <c r="ACW43" s="3">
        <v>0.36</v>
      </c>
      <c r="ACX43" s="3">
        <v>0.25</v>
      </c>
      <c r="ACY43" s="3">
        <v>0.82</v>
      </c>
      <c r="ACZ43" s="3">
        <v>0.3</v>
      </c>
      <c r="ADA43" s="3">
        <v>0.34</v>
      </c>
      <c r="ADB43" s="3">
        <v>0.4</v>
      </c>
      <c r="ADC43" s="3">
        <v>0.88</v>
      </c>
      <c r="ADD43" s="3">
        <v>0.65</v>
      </c>
      <c r="ADE43" s="3">
        <v>0.91</v>
      </c>
      <c r="ADF43" s="3">
        <v>0.78</v>
      </c>
      <c r="ADG43" s="3">
        <v>0.6</v>
      </c>
      <c r="ADH43" s="3">
        <v>0.93</v>
      </c>
      <c r="ADI43" s="3">
        <v>0.88</v>
      </c>
      <c r="ADJ43" s="3">
        <v>0.96</v>
      </c>
      <c r="ADK43" s="3">
        <v>0.83</v>
      </c>
      <c r="ADL43" s="3">
        <v>0.63</v>
      </c>
      <c r="ADM43" s="3">
        <v>0.88</v>
      </c>
      <c r="ADN43" s="16">
        <v>0.9</v>
      </c>
      <c r="ADO43" s="3">
        <v>0.7</v>
      </c>
      <c r="ADP43" s="3">
        <v>0.54</v>
      </c>
      <c r="ADQ43" s="3">
        <v>0.47</v>
      </c>
      <c r="ADR43" s="3">
        <v>0.27</v>
      </c>
      <c r="ADS43" s="3">
        <v>0.49</v>
      </c>
      <c r="ADT43" s="3">
        <v>0.53</v>
      </c>
      <c r="ADU43" s="3">
        <v>0.52</v>
      </c>
      <c r="ADV43" s="3">
        <v>0.59</v>
      </c>
      <c r="ADW43" s="3">
        <v>0.76</v>
      </c>
      <c r="ADX43" s="3">
        <v>0.56999999999999995</v>
      </c>
      <c r="ADY43" s="3">
        <v>0.52</v>
      </c>
      <c r="ADZ43" s="3">
        <v>0.76</v>
      </c>
      <c r="AEA43" s="3">
        <v>0.59</v>
      </c>
      <c r="AEB43" s="3">
        <v>0.37</v>
      </c>
      <c r="AEC43" s="3">
        <v>0.46</v>
      </c>
      <c r="AED43" s="3">
        <v>0.63</v>
      </c>
      <c r="AEE43" s="3">
        <v>0.62</v>
      </c>
      <c r="AEF43" s="3">
        <v>0.39</v>
      </c>
      <c r="AEG43" s="3">
        <v>0.44</v>
      </c>
      <c r="AEH43" s="3">
        <v>0.47</v>
      </c>
      <c r="AEI43" s="3">
        <v>0.38</v>
      </c>
      <c r="AEJ43" s="3">
        <v>0.89</v>
      </c>
      <c r="AEK43" s="3">
        <v>-1</v>
      </c>
      <c r="AEL43" s="3">
        <v>-1</v>
      </c>
      <c r="AEM43" s="3">
        <v>0.69</v>
      </c>
      <c r="AEN43" s="3">
        <v>0.87</v>
      </c>
      <c r="AEO43" s="3">
        <v>0.91</v>
      </c>
      <c r="AEP43" s="3">
        <v>0.86</v>
      </c>
      <c r="AEQ43" s="3">
        <v>0.79</v>
      </c>
      <c r="AER43" s="3">
        <v>0.56000000000000005</v>
      </c>
      <c r="AES43" s="3">
        <v>0.85</v>
      </c>
      <c r="AET43" s="3">
        <v>0.51</v>
      </c>
      <c r="AEU43" s="3">
        <v>0.28999999999999998</v>
      </c>
      <c r="AEV43" s="3">
        <v>0.52</v>
      </c>
      <c r="AEW43" s="3">
        <v>0.49</v>
      </c>
      <c r="AEX43" s="3">
        <v>0.32</v>
      </c>
      <c r="AEY43" s="3">
        <v>0.36</v>
      </c>
      <c r="AEZ43" s="3">
        <v>0.55000000000000004</v>
      </c>
      <c r="AFA43" s="3">
        <v>0.76</v>
      </c>
      <c r="AFB43" s="3">
        <v>0.8</v>
      </c>
      <c r="AFC43" s="3">
        <v>0.83</v>
      </c>
      <c r="AFD43" s="3">
        <v>0.65</v>
      </c>
      <c r="AFE43" s="3">
        <v>0.83</v>
      </c>
      <c r="AFF43" s="3">
        <v>0.92</v>
      </c>
      <c r="AFG43" s="3">
        <v>0.45</v>
      </c>
      <c r="AFH43" s="3">
        <v>0.66</v>
      </c>
      <c r="AFI43" s="3">
        <v>0.89</v>
      </c>
      <c r="AFJ43" s="3">
        <v>0.83</v>
      </c>
      <c r="AFK43" s="3">
        <v>0.72</v>
      </c>
      <c r="AFL43" s="3">
        <v>0.49</v>
      </c>
      <c r="AFM43" s="3">
        <v>0.18</v>
      </c>
      <c r="AFN43" s="3">
        <v>0.93</v>
      </c>
      <c r="AFO43" s="3">
        <v>0.89</v>
      </c>
      <c r="AFP43" s="3">
        <v>0.92</v>
      </c>
      <c r="AFQ43" s="3">
        <v>0.86</v>
      </c>
      <c r="AFR43" s="3">
        <v>0.79</v>
      </c>
      <c r="AFS43" s="3">
        <v>0.87</v>
      </c>
      <c r="AFT43" s="3">
        <v>0.69</v>
      </c>
      <c r="AFU43" s="3">
        <v>0.8</v>
      </c>
      <c r="AFV43" s="3">
        <v>0.83</v>
      </c>
      <c r="AFW43" s="3">
        <v>0.73</v>
      </c>
      <c r="AFX43" s="3">
        <v>0.63</v>
      </c>
      <c r="AFY43" s="3">
        <v>0.56999999999999995</v>
      </c>
      <c r="AFZ43" s="3">
        <v>0.69</v>
      </c>
      <c r="AGA43" s="3">
        <v>0.43</v>
      </c>
      <c r="AGB43" s="3">
        <v>0.34</v>
      </c>
      <c r="AGC43" s="3">
        <v>0.65</v>
      </c>
      <c r="AGD43" s="3">
        <v>0.64</v>
      </c>
      <c r="AGE43" s="3">
        <v>0.8</v>
      </c>
      <c r="AGF43" s="3">
        <v>0.06</v>
      </c>
      <c r="AGG43" s="3">
        <v>0.74</v>
      </c>
      <c r="AGH43" s="3">
        <v>0.93</v>
      </c>
      <c r="AGI43" s="3">
        <v>0.78</v>
      </c>
      <c r="AGJ43" s="3">
        <v>0.04</v>
      </c>
      <c r="AGK43" s="3">
        <v>0.88</v>
      </c>
      <c r="AGL43" s="3">
        <v>0.89</v>
      </c>
      <c r="AGM43" s="3">
        <v>0.48</v>
      </c>
      <c r="AGN43" s="3">
        <v>0.39</v>
      </c>
      <c r="AGO43" s="3">
        <v>0.87</v>
      </c>
      <c r="AGP43" s="3">
        <v>0.91</v>
      </c>
      <c r="AGQ43" s="3">
        <v>0.86</v>
      </c>
      <c r="AGR43" s="3">
        <v>0.54</v>
      </c>
      <c r="AGS43" s="3">
        <v>0.9</v>
      </c>
      <c r="AGT43" s="3">
        <v>0.9</v>
      </c>
      <c r="AGU43" s="3">
        <v>0.8</v>
      </c>
      <c r="AGV43" s="3">
        <v>0.57999999999999996</v>
      </c>
      <c r="AGW43" s="3">
        <v>0.41</v>
      </c>
      <c r="AGX43" s="3">
        <v>0.52</v>
      </c>
      <c r="AGY43" s="3">
        <v>0.24</v>
      </c>
      <c r="AGZ43" s="3">
        <v>0.7</v>
      </c>
      <c r="AHA43" s="3">
        <v>0.79</v>
      </c>
      <c r="AHB43" s="3">
        <v>0.92</v>
      </c>
      <c r="AHC43" s="3">
        <v>0.5</v>
      </c>
      <c r="AHD43" s="3">
        <v>0.7</v>
      </c>
      <c r="AHE43" s="3">
        <v>0.76</v>
      </c>
      <c r="AHF43" s="3">
        <v>0.66</v>
      </c>
      <c r="AHG43" s="3">
        <v>0.1</v>
      </c>
      <c r="AHH43" s="3">
        <v>0.91</v>
      </c>
      <c r="AHI43" s="3">
        <v>0.8</v>
      </c>
      <c r="AHJ43" s="3">
        <v>0.59</v>
      </c>
      <c r="AHK43" s="3">
        <v>0.72</v>
      </c>
      <c r="AHL43" s="3">
        <v>0.83</v>
      </c>
      <c r="AHM43" s="3">
        <v>0.81</v>
      </c>
      <c r="AHN43" s="3">
        <v>0.69</v>
      </c>
      <c r="AHO43" s="3">
        <v>0.69</v>
      </c>
      <c r="AHP43" s="3">
        <v>0.76</v>
      </c>
      <c r="AHQ43" s="3">
        <v>0.6</v>
      </c>
      <c r="AHR43" s="3">
        <v>0.71</v>
      </c>
      <c r="AHS43" s="3">
        <v>0.66</v>
      </c>
      <c r="AHT43" s="3">
        <v>0.67</v>
      </c>
      <c r="AHU43" s="3">
        <v>0.77</v>
      </c>
      <c r="AHV43" s="3">
        <v>0.45</v>
      </c>
      <c r="AHW43" s="3">
        <v>0.53</v>
      </c>
      <c r="AHX43" s="3">
        <v>0.55000000000000004</v>
      </c>
      <c r="AHY43" s="3">
        <v>0.62</v>
      </c>
      <c r="AHZ43" s="3">
        <v>0.5</v>
      </c>
      <c r="AIA43" s="3">
        <v>0.57999999999999996</v>
      </c>
      <c r="AIB43" s="3">
        <v>0.55000000000000004</v>
      </c>
      <c r="AIC43" s="3">
        <v>0.34</v>
      </c>
      <c r="AID43" s="3">
        <v>0.45</v>
      </c>
      <c r="AIE43" s="3">
        <v>0.69</v>
      </c>
      <c r="AIF43" s="3">
        <v>0.67</v>
      </c>
      <c r="AIG43" s="3">
        <v>0.24</v>
      </c>
      <c r="AIH43" s="3">
        <v>0.51</v>
      </c>
      <c r="AII43" s="3">
        <v>0.87</v>
      </c>
      <c r="AIJ43" s="3">
        <v>0.41</v>
      </c>
      <c r="AIK43" s="3">
        <v>0.36</v>
      </c>
      <c r="AIL43" s="3">
        <v>0.77</v>
      </c>
      <c r="AIM43" s="3">
        <v>0.66</v>
      </c>
      <c r="AIN43" s="3">
        <v>0.17</v>
      </c>
      <c r="AIO43" s="3">
        <v>0.39</v>
      </c>
      <c r="AIP43" s="3">
        <v>0.7</v>
      </c>
      <c r="AIQ43" s="3">
        <v>0.41</v>
      </c>
      <c r="AIR43" s="3">
        <v>-1</v>
      </c>
      <c r="AIS43" s="3">
        <v>-1</v>
      </c>
      <c r="AIT43" s="3">
        <v>-1</v>
      </c>
      <c r="AIU43" s="3">
        <v>0.14000000000000001</v>
      </c>
      <c r="AIV43" s="3">
        <v>0.63</v>
      </c>
      <c r="AIW43" s="3">
        <v>0.74</v>
      </c>
      <c r="AIX43" s="3">
        <v>0.24</v>
      </c>
      <c r="AIY43" s="3">
        <v>0.66</v>
      </c>
      <c r="AIZ43" s="3">
        <v>0.79</v>
      </c>
      <c r="AJA43" s="3">
        <v>0.49</v>
      </c>
      <c r="AJB43" s="3">
        <v>0.39</v>
      </c>
      <c r="AJC43" s="3">
        <v>0.71</v>
      </c>
      <c r="AJD43" s="3">
        <v>0.82</v>
      </c>
      <c r="AJE43" s="3">
        <v>0.55000000000000004</v>
      </c>
      <c r="AJF43" s="3">
        <v>0.62</v>
      </c>
      <c r="AJG43" s="3">
        <v>0.84</v>
      </c>
      <c r="AJH43" s="3">
        <v>0.82</v>
      </c>
      <c r="AJI43" s="3">
        <v>0.72</v>
      </c>
      <c r="AJJ43" s="3">
        <v>0.6</v>
      </c>
      <c r="AJK43" s="3">
        <v>0.89</v>
      </c>
      <c r="AJL43" s="3">
        <v>0.65</v>
      </c>
      <c r="AJM43" s="3">
        <v>0.69</v>
      </c>
      <c r="AJN43" s="3">
        <v>0.62</v>
      </c>
      <c r="AJO43" s="3">
        <v>0.75</v>
      </c>
      <c r="AJP43" s="3">
        <v>0.77</v>
      </c>
      <c r="AJQ43" s="3">
        <v>0.65</v>
      </c>
      <c r="AJR43" s="3">
        <v>0.75</v>
      </c>
      <c r="AJS43" s="3">
        <v>0.85</v>
      </c>
      <c r="AJT43" s="3">
        <v>0.55000000000000004</v>
      </c>
      <c r="AJU43" s="3">
        <v>0.68</v>
      </c>
      <c r="AJV43" s="3">
        <v>0.7</v>
      </c>
      <c r="AJW43" s="3">
        <v>0.81</v>
      </c>
      <c r="AJX43" s="3">
        <v>0.84</v>
      </c>
      <c r="AJY43" s="3">
        <v>0.79</v>
      </c>
      <c r="AJZ43" s="3">
        <v>0.85</v>
      </c>
      <c r="AKA43" s="3">
        <v>0.71</v>
      </c>
      <c r="AKB43" s="3">
        <v>0.94</v>
      </c>
      <c r="AKC43" s="3">
        <v>0.89</v>
      </c>
      <c r="AKD43" s="3">
        <v>0.9</v>
      </c>
      <c r="AKE43" s="3">
        <v>0.68</v>
      </c>
      <c r="AKF43" s="3">
        <v>0.45</v>
      </c>
      <c r="AKG43" s="3">
        <v>0.85</v>
      </c>
      <c r="AKH43" s="3">
        <v>0.76</v>
      </c>
      <c r="AKI43" s="3">
        <v>0.46</v>
      </c>
      <c r="AKJ43" s="3">
        <v>0.81</v>
      </c>
      <c r="AKK43" s="3">
        <v>0.51</v>
      </c>
      <c r="AKL43" s="3">
        <v>0.74</v>
      </c>
      <c r="AKM43" s="3">
        <v>0.77</v>
      </c>
      <c r="AKN43" s="3">
        <v>0.73</v>
      </c>
      <c r="AKO43" s="3">
        <v>0.35</v>
      </c>
      <c r="AKP43" s="3">
        <v>0.67</v>
      </c>
      <c r="AKQ43" s="3">
        <v>0.67</v>
      </c>
      <c r="AKR43" s="3">
        <v>0.46</v>
      </c>
      <c r="AKS43" s="3">
        <v>0.44</v>
      </c>
      <c r="AKT43" s="3">
        <v>0.33</v>
      </c>
      <c r="AKU43" s="3">
        <v>0.61</v>
      </c>
      <c r="AKV43" s="3">
        <v>0.46</v>
      </c>
      <c r="AKW43" s="3">
        <v>0.59</v>
      </c>
      <c r="AKX43" s="3">
        <v>0.75</v>
      </c>
      <c r="AKY43" s="3">
        <v>0.7</v>
      </c>
      <c r="AKZ43" s="3">
        <v>0.47</v>
      </c>
      <c r="ALA43" s="3">
        <v>0.65</v>
      </c>
      <c r="ALB43" s="3">
        <v>0.81</v>
      </c>
      <c r="ALC43" s="3">
        <v>0.7</v>
      </c>
      <c r="ALD43" s="3">
        <v>0.67</v>
      </c>
      <c r="ALE43" s="3">
        <v>0.75</v>
      </c>
      <c r="ALF43" s="3">
        <v>0.77</v>
      </c>
      <c r="ALG43" s="3">
        <v>0.76</v>
      </c>
      <c r="ALH43" s="3">
        <v>0.62</v>
      </c>
      <c r="ALI43" s="3">
        <v>0.57999999999999996</v>
      </c>
      <c r="ALJ43" s="3">
        <v>0.61</v>
      </c>
      <c r="ALK43" s="3">
        <v>0.56000000000000005</v>
      </c>
      <c r="ALL43" s="3">
        <v>0.71</v>
      </c>
      <c r="ALM43" s="3">
        <v>0.78</v>
      </c>
      <c r="ALN43" s="3">
        <v>0.66</v>
      </c>
      <c r="ALO43" s="3">
        <v>0.46</v>
      </c>
      <c r="ALP43" s="3">
        <v>0.66</v>
      </c>
      <c r="ALQ43" s="3">
        <v>0.74</v>
      </c>
      <c r="ALR43" s="3">
        <v>0.72</v>
      </c>
      <c r="ALS43" s="3">
        <v>0.66</v>
      </c>
      <c r="ALT43" s="3">
        <v>0.67</v>
      </c>
      <c r="ALU43" s="3">
        <v>0.66</v>
      </c>
      <c r="ALV43" s="3">
        <v>0.53</v>
      </c>
      <c r="ALW43" s="3">
        <v>0.6</v>
      </c>
      <c r="ALX43" s="3">
        <v>0.75</v>
      </c>
      <c r="ALY43" s="3">
        <v>0.61</v>
      </c>
      <c r="ALZ43" s="3">
        <v>0.62</v>
      </c>
      <c r="AMA43" s="3">
        <v>0.78</v>
      </c>
      <c r="AMB43" s="3">
        <v>0.73</v>
      </c>
      <c r="AMC43" s="3">
        <v>0.43</v>
      </c>
      <c r="AMD43" s="3">
        <v>0.71</v>
      </c>
      <c r="AME43" s="3">
        <v>0.61</v>
      </c>
      <c r="AMF43" s="3">
        <v>0.33</v>
      </c>
      <c r="AMG43" s="3">
        <v>0.76</v>
      </c>
      <c r="AMH43" s="3">
        <v>0.83</v>
      </c>
      <c r="AMI43" s="3">
        <v>0.75</v>
      </c>
      <c r="AMJ43" s="3">
        <v>0.89</v>
      </c>
      <c r="AMK43" s="3">
        <v>0.82</v>
      </c>
      <c r="AML43" s="3">
        <v>0.95</v>
      </c>
      <c r="AMM43" s="3">
        <v>0.91</v>
      </c>
      <c r="AMN43" s="3">
        <v>0.78</v>
      </c>
      <c r="AMO43" s="3">
        <v>0.65</v>
      </c>
      <c r="AMP43" s="3">
        <v>0.69</v>
      </c>
      <c r="AMQ43" s="3">
        <v>0.43</v>
      </c>
      <c r="AMR43" s="3">
        <v>0.54</v>
      </c>
      <c r="AMS43" s="3">
        <v>0.88</v>
      </c>
      <c r="AMT43" s="3">
        <v>0.64</v>
      </c>
      <c r="AMU43" s="3">
        <v>0.88</v>
      </c>
      <c r="AMV43" s="3">
        <v>0.52</v>
      </c>
      <c r="AMW43" s="3">
        <v>0.8</v>
      </c>
      <c r="AMX43" s="3">
        <v>0.93</v>
      </c>
      <c r="AMY43" s="3">
        <v>0.64</v>
      </c>
      <c r="AMZ43" s="3">
        <v>0.95</v>
      </c>
      <c r="ANA43" s="3">
        <v>0.82</v>
      </c>
      <c r="ANB43" s="3">
        <v>0.71</v>
      </c>
      <c r="ANC43" s="3">
        <v>0.72</v>
      </c>
      <c r="AND43" s="3">
        <v>0.65</v>
      </c>
      <c r="ANE43" s="3">
        <v>0.71</v>
      </c>
      <c r="ANF43" s="3">
        <v>0.86</v>
      </c>
      <c r="ANG43" s="3">
        <v>0.66</v>
      </c>
      <c r="ANH43" s="3">
        <v>0.56000000000000005</v>
      </c>
      <c r="ANI43" s="3">
        <v>0.59</v>
      </c>
      <c r="ANJ43" s="3">
        <v>0.64</v>
      </c>
      <c r="ANK43" s="3">
        <v>0.76</v>
      </c>
      <c r="ANL43" s="3">
        <v>0.3</v>
      </c>
      <c r="ANM43" s="3">
        <v>0.42</v>
      </c>
      <c r="ANN43" s="3">
        <v>0.15</v>
      </c>
      <c r="ANO43" s="3">
        <v>0.74</v>
      </c>
      <c r="ANP43" s="3">
        <v>0.79</v>
      </c>
      <c r="ANQ43" s="3">
        <v>0.82</v>
      </c>
      <c r="ANR43" s="3">
        <v>0.57999999999999996</v>
      </c>
      <c r="ANS43" s="3">
        <v>0.09</v>
      </c>
      <c r="ANT43" s="3">
        <v>0.24</v>
      </c>
      <c r="ANU43" s="3">
        <v>0.08</v>
      </c>
      <c r="ANV43" s="3">
        <v>0.14000000000000001</v>
      </c>
      <c r="ANW43" s="3">
        <v>0.26</v>
      </c>
      <c r="ANX43" s="3">
        <v>0.2</v>
      </c>
      <c r="ANY43" s="3">
        <v>0.38</v>
      </c>
      <c r="ANZ43" s="3">
        <v>0.5</v>
      </c>
      <c r="AOA43" s="3">
        <v>0.5</v>
      </c>
      <c r="AOB43" s="3">
        <v>0.33</v>
      </c>
      <c r="AOC43" s="3">
        <v>0.52</v>
      </c>
      <c r="AOD43" s="3">
        <v>0.1</v>
      </c>
      <c r="AOE43" s="3">
        <v>0.42</v>
      </c>
      <c r="AOF43" s="3">
        <v>0.14000000000000001</v>
      </c>
      <c r="AOG43" s="3">
        <v>0.04</v>
      </c>
      <c r="AOH43" s="3">
        <v>0.46</v>
      </c>
      <c r="AOI43" s="3">
        <v>0.09</v>
      </c>
      <c r="AOJ43" s="3">
        <v>0.52</v>
      </c>
      <c r="AOK43" s="3">
        <v>0.56000000000000005</v>
      </c>
      <c r="AOL43" s="3">
        <v>0.59</v>
      </c>
      <c r="AOM43" s="3">
        <v>0.65</v>
      </c>
      <c r="AON43" s="3">
        <v>0.78</v>
      </c>
      <c r="AOO43" s="3">
        <v>0.75</v>
      </c>
      <c r="AOP43" s="3">
        <v>0.62</v>
      </c>
      <c r="AOQ43" s="3">
        <v>0.62</v>
      </c>
      <c r="AOR43" s="3">
        <v>0.33</v>
      </c>
      <c r="AOS43" s="3">
        <v>0.27</v>
      </c>
      <c r="AOT43" s="3">
        <v>0.15</v>
      </c>
      <c r="AOU43" s="3">
        <v>0.06</v>
      </c>
      <c r="AOV43" s="3">
        <v>0.13</v>
      </c>
      <c r="AOW43" s="3">
        <v>0.3</v>
      </c>
      <c r="AOX43" s="3">
        <v>0.56999999999999995</v>
      </c>
      <c r="AOY43" s="3">
        <v>0.57999999999999996</v>
      </c>
      <c r="AOZ43" s="3">
        <v>0.55000000000000004</v>
      </c>
      <c r="APA43" s="3">
        <v>0.77</v>
      </c>
      <c r="APB43" s="3">
        <v>0.81</v>
      </c>
      <c r="APC43" s="3">
        <v>0.76</v>
      </c>
      <c r="APD43" s="3">
        <v>0.8</v>
      </c>
      <c r="APE43" s="3">
        <v>0.74</v>
      </c>
      <c r="APF43" s="3">
        <v>0.63</v>
      </c>
      <c r="APG43" s="3">
        <v>0.74</v>
      </c>
      <c r="APH43" s="3">
        <v>0.74</v>
      </c>
      <c r="API43" s="3">
        <v>0.75</v>
      </c>
      <c r="APJ43" s="3">
        <v>0.67</v>
      </c>
      <c r="APK43" s="3">
        <v>0.65</v>
      </c>
      <c r="APL43" s="3">
        <v>0.44</v>
      </c>
      <c r="APM43" s="3">
        <v>0.5</v>
      </c>
      <c r="APN43" s="3">
        <v>0.56999999999999995</v>
      </c>
      <c r="APO43" s="3">
        <v>0.6</v>
      </c>
      <c r="APP43" s="3">
        <v>0.48</v>
      </c>
      <c r="APQ43" s="3">
        <v>0.69</v>
      </c>
      <c r="APR43" s="3">
        <v>0.63</v>
      </c>
      <c r="APS43" s="3">
        <v>0.56000000000000005</v>
      </c>
      <c r="APT43" s="3">
        <v>0.4</v>
      </c>
      <c r="APU43" s="3">
        <v>0.2</v>
      </c>
      <c r="APV43" s="3">
        <v>0.11</v>
      </c>
      <c r="APW43" s="3">
        <v>0.1</v>
      </c>
      <c r="APX43" s="3">
        <v>0.25</v>
      </c>
      <c r="APY43" s="3">
        <v>0.28999999999999998</v>
      </c>
      <c r="APZ43" s="3">
        <v>0.31</v>
      </c>
      <c r="AQA43" s="3">
        <v>0.4</v>
      </c>
      <c r="AQB43" s="3">
        <v>0.24</v>
      </c>
      <c r="AQC43" s="3">
        <v>0.42</v>
      </c>
      <c r="AQD43" s="3">
        <v>0.28999999999999998</v>
      </c>
      <c r="AQE43" s="3">
        <v>0.43</v>
      </c>
      <c r="AQF43" s="3">
        <v>0.43</v>
      </c>
      <c r="AQG43" s="3">
        <v>0.49</v>
      </c>
      <c r="AQH43" s="3">
        <v>0.47</v>
      </c>
      <c r="AQI43" s="3">
        <v>0.33</v>
      </c>
      <c r="AQJ43" s="3">
        <v>-1</v>
      </c>
      <c r="AQK43" s="3">
        <v>-1</v>
      </c>
      <c r="AQL43" s="3">
        <v>-1</v>
      </c>
      <c r="AQM43" s="3">
        <v>-1</v>
      </c>
      <c r="AQN43" s="3">
        <v>-1</v>
      </c>
      <c r="AQO43" s="3">
        <v>-1</v>
      </c>
      <c r="AQP43" s="3">
        <v>-1</v>
      </c>
      <c r="AQQ43" s="3">
        <v>-1</v>
      </c>
      <c r="AQR43" s="3">
        <v>-1</v>
      </c>
      <c r="AQS43" s="3">
        <v>-1</v>
      </c>
      <c r="AQT43" s="3">
        <v>-1</v>
      </c>
      <c r="AQU43" s="3">
        <v>-1</v>
      </c>
      <c r="AQV43" s="3">
        <v>-1</v>
      </c>
      <c r="AQW43" s="3">
        <v>-1</v>
      </c>
      <c r="AQX43" s="3">
        <v>-1</v>
      </c>
      <c r="AQY43" s="3">
        <v>-1</v>
      </c>
      <c r="AQZ43" s="3">
        <v>-1</v>
      </c>
      <c r="ARA43" s="3">
        <v>-1</v>
      </c>
      <c r="ARB43" s="3">
        <v>-1</v>
      </c>
      <c r="ARC43" s="3">
        <v>-1</v>
      </c>
      <c r="ARD43" s="3">
        <v>-1</v>
      </c>
      <c r="ARE43" s="3">
        <v>-1</v>
      </c>
      <c r="ARF43" s="8">
        <v>-1</v>
      </c>
    </row>
    <row r="44" spans="1:1150" x14ac:dyDescent="0.2">
      <c r="A44" s="1" t="s">
        <v>1191</v>
      </c>
      <c r="B44" s="7">
        <v>0.48</v>
      </c>
      <c r="C44" s="3">
        <v>0.45</v>
      </c>
      <c r="D44" s="3">
        <v>0.49</v>
      </c>
      <c r="E44" s="3">
        <v>0.55000000000000004</v>
      </c>
      <c r="F44" s="3">
        <v>0.77</v>
      </c>
      <c r="G44" s="3">
        <v>0.45</v>
      </c>
      <c r="H44" s="3">
        <v>0.42</v>
      </c>
      <c r="I44" s="3">
        <v>0.75</v>
      </c>
      <c r="J44" s="3">
        <v>0.53</v>
      </c>
      <c r="K44" s="3">
        <v>0.64</v>
      </c>
      <c r="L44" s="3">
        <v>0.77</v>
      </c>
      <c r="M44" s="3">
        <v>0.66</v>
      </c>
      <c r="N44" s="3">
        <v>0.79</v>
      </c>
      <c r="O44" s="3">
        <v>0.61</v>
      </c>
      <c r="P44" s="3">
        <v>0.57999999999999996</v>
      </c>
      <c r="Q44" s="3">
        <v>0.55000000000000004</v>
      </c>
      <c r="R44" s="3">
        <v>0.51</v>
      </c>
      <c r="S44" s="3">
        <v>0.41</v>
      </c>
      <c r="T44" s="3">
        <v>0.63</v>
      </c>
      <c r="U44" s="3">
        <v>0.65</v>
      </c>
      <c r="V44" s="3">
        <v>0.71</v>
      </c>
      <c r="W44" s="3">
        <v>0.08</v>
      </c>
      <c r="X44" s="3">
        <v>0.56000000000000005</v>
      </c>
      <c r="Y44" s="3">
        <v>0.63</v>
      </c>
      <c r="Z44" s="3">
        <v>0.74</v>
      </c>
      <c r="AA44" s="3">
        <v>0.86</v>
      </c>
      <c r="AB44" s="3">
        <v>0.91</v>
      </c>
      <c r="AC44" s="3">
        <v>0.91</v>
      </c>
      <c r="AD44" s="3">
        <v>0.61</v>
      </c>
      <c r="AE44" s="3">
        <v>0.53</v>
      </c>
      <c r="AF44" s="3">
        <v>0.64</v>
      </c>
      <c r="AG44" s="3">
        <v>0.43</v>
      </c>
      <c r="AH44" s="3">
        <v>0.52</v>
      </c>
      <c r="AI44" s="3">
        <v>0.31</v>
      </c>
      <c r="AJ44" s="3">
        <v>0.54</v>
      </c>
      <c r="AK44" s="3">
        <v>0.74</v>
      </c>
      <c r="AL44" s="3">
        <v>0.78</v>
      </c>
      <c r="AM44" s="3">
        <v>0.83</v>
      </c>
      <c r="AN44" s="3">
        <v>0.79</v>
      </c>
      <c r="AO44" s="3">
        <v>0.87</v>
      </c>
      <c r="AP44" s="3">
        <v>0.81</v>
      </c>
      <c r="AQ44" s="3">
        <v>0.56000000000000005</v>
      </c>
      <c r="AR44" s="3">
        <v>0.27</v>
      </c>
      <c r="AS44" s="3">
        <v>0.68</v>
      </c>
      <c r="AT44" s="3">
        <v>0.66</v>
      </c>
      <c r="AU44" s="3">
        <v>0.65</v>
      </c>
      <c r="AV44" s="3">
        <v>0.51</v>
      </c>
      <c r="AW44" s="3">
        <v>0.37</v>
      </c>
      <c r="AX44" s="3">
        <v>0.4</v>
      </c>
      <c r="AY44" s="3">
        <v>0.65</v>
      </c>
      <c r="AZ44" s="3">
        <v>0.8</v>
      </c>
      <c r="BA44" s="3">
        <v>0.84</v>
      </c>
      <c r="BB44" s="3">
        <v>0.81</v>
      </c>
      <c r="BC44" s="3">
        <v>0.67</v>
      </c>
      <c r="BD44" s="3">
        <v>0.74</v>
      </c>
      <c r="BE44" s="3">
        <v>0.54</v>
      </c>
      <c r="BF44" s="3">
        <v>-1</v>
      </c>
      <c r="BG44" s="3">
        <v>-1</v>
      </c>
      <c r="BH44" s="3">
        <v>-1</v>
      </c>
      <c r="BI44" s="3">
        <v>-1</v>
      </c>
      <c r="BJ44" s="3">
        <v>-1</v>
      </c>
      <c r="BK44" s="3">
        <v>-1</v>
      </c>
      <c r="BL44" s="3">
        <v>-1</v>
      </c>
      <c r="BM44" s="3">
        <v>0.6</v>
      </c>
      <c r="BN44" s="3">
        <v>0.79</v>
      </c>
      <c r="BO44" s="3">
        <v>0.79</v>
      </c>
      <c r="BP44" s="3">
        <v>0.81</v>
      </c>
      <c r="BQ44" s="3">
        <v>0.7</v>
      </c>
      <c r="BR44" s="3">
        <v>0.81</v>
      </c>
      <c r="BS44" s="3">
        <v>0.64</v>
      </c>
      <c r="BT44" s="3">
        <v>0.59</v>
      </c>
      <c r="BU44" s="3">
        <v>0.32</v>
      </c>
      <c r="BV44" s="3">
        <v>0.54</v>
      </c>
      <c r="BW44" s="3">
        <v>0.3</v>
      </c>
      <c r="BX44" s="3">
        <v>0.53</v>
      </c>
      <c r="BY44" s="3">
        <v>0.56000000000000005</v>
      </c>
      <c r="BZ44" s="3">
        <v>0.34</v>
      </c>
      <c r="CA44" s="3">
        <v>0.13</v>
      </c>
      <c r="CB44" s="3">
        <v>0.59</v>
      </c>
      <c r="CC44" s="3">
        <v>0.41</v>
      </c>
      <c r="CD44" s="3">
        <v>0.5</v>
      </c>
      <c r="CE44" s="3">
        <v>0.68</v>
      </c>
      <c r="CF44" s="3">
        <v>0.57999999999999996</v>
      </c>
      <c r="CG44" s="3">
        <v>0.75</v>
      </c>
      <c r="CH44" s="3">
        <v>0.88</v>
      </c>
      <c r="CI44" s="3">
        <v>0.93</v>
      </c>
      <c r="CJ44" s="3">
        <v>0.87</v>
      </c>
      <c r="CK44" s="3">
        <v>0.71</v>
      </c>
      <c r="CL44" s="3">
        <v>0.89</v>
      </c>
      <c r="CM44" s="3">
        <v>0.77</v>
      </c>
      <c r="CN44" s="3">
        <v>0.76</v>
      </c>
      <c r="CO44" s="3">
        <v>0.38</v>
      </c>
      <c r="CP44" s="3">
        <v>0.71</v>
      </c>
      <c r="CQ44" s="3">
        <v>0.16</v>
      </c>
      <c r="CR44" s="3">
        <v>0.46</v>
      </c>
      <c r="CS44" s="3">
        <v>0.55000000000000004</v>
      </c>
      <c r="CT44" s="3">
        <v>0.41</v>
      </c>
      <c r="CU44" s="3">
        <v>0.68</v>
      </c>
      <c r="CV44" s="3">
        <v>0.68</v>
      </c>
      <c r="CW44" s="3">
        <v>0.77</v>
      </c>
      <c r="CX44" s="3">
        <v>0.75</v>
      </c>
      <c r="CY44" s="3">
        <v>0.68</v>
      </c>
      <c r="CZ44" s="3">
        <v>0.14000000000000001</v>
      </c>
      <c r="DA44" s="3">
        <v>0.75</v>
      </c>
      <c r="DB44" s="3">
        <v>0.44</v>
      </c>
      <c r="DC44" s="3">
        <v>0.83</v>
      </c>
      <c r="DD44" s="3">
        <v>0.69</v>
      </c>
      <c r="DE44" s="3">
        <v>0.92</v>
      </c>
      <c r="DF44" s="3">
        <v>0.9</v>
      </c>
      <c r="DG44" s="3">
        <v>0.93</v>
      </c>
      <c r="DH44" s="3">
        <v>0.86</v>
      </c>
      <c r="DI44" s="3">
        <v>0.82</v>
      </c>
      <c r="DJ44" s="3">
        <v>0.94</v>
      </c>
      <c r="DK44" s="3">
        <v>0.85</v>
      </c>
      <c r="DL44" s="3">
        <v>0.85</v>
      </c>
      <c r="DM44" s="3">
        <v>0.75</v>
      </c>
      <c r="DN44" s="3">
        <v>0.76</v>
      </c>
      <c r="DO44" s="3">
        <v>0.6</v>
      </c>
      <c r="DP44" s="3">
        <v>0.67</v>
      </c>
      <c r="DQ44" s="3">
        <v>0.52</v>
      </c>
      <c r="DR44" s="3">
        <v>0.53</v>
      </c>
      <c r="DS44" s="3">
        <v>0.51</v>
      </c>
      <c r="DT44" s="3">
        <v>0.5</v>
      </c>
      <c r="DU44" s="3">
        <v>0.67</v>
      </c>
      <c r="DV44" s="3">
        <v>0.65</v>
      </c>
      <c r="DW44" s="3">
        <v>0.51</v>
      </c>
      <c r="DX44" s="3">
        <v>0.7</v>
      </c>
      <c r="DY44" s="3">
        <v>0.86</v>
      </c>
      <c r="DZ44" s="3">
        <v>0.57999999999999996</v>
      </c>
      <c r="EA44" s="3">
        <v>0.78</v>
      </c>
      <c r="EB44" s="3">
        <v>0.65</v>
      </c>
      <c r="EC44" s="3">
        <v>0.52</v>
      </c>
      <c r="ED44" s="3">
        <v>0.62</v>
      </c>
      <c r="EE44" s="3">
        <v>0.46</v>
      </c>
      <c r="EF44" s="3">
        <v>0.1</v>
      </c>
      <c r="EG44" s="3">
        <v>0.13</v>
      </c>
      <c r="EH44" s="3">
        <v>0.6</v>
      </c>
      <c r="EI44" s="3">
        <v>0.56999999999999995</v>
      </c>
      <c r="EJ44" s="3">
        <v>0.91</v>
      </c>
      <c r="EK44" s="3">
        <v>0.88</v>
      </c>
      <c r="EL44" s="3">
        <v>0.91</v>
      </c>
      <c r="EM44" s="3">
        <v>0.7</v>
      </c>
      <c r="EN44" s="3">
        <v>0.74</v>
      </c>
      <c r="EO44" s="3">
        <v>0.89</v>
      </c>
      <c r="EP44" s="3">
        <v>0.55000000000000004</v>
      </c>
      <c r="EQ44" s="3">
        <v>0.54</v>
      </c>
      <c r="ER44" s="3">
        <v>0.62</v>
      </c>
      <c r="ES44" s="3">
        <v>0.5</v>
      </c>
      <c r="ET44" s="3">
        <v>0.46</v>
      </c>
      <c r="EU44" s="3">
        <v>0.61</v>
      </c>
      <c r="EV44" s="3">
        <v>0.59</v>
      </c>
      <c r="EW44" s="3">
        <v>0.62</v>
      </c>
      <c r="EX44" s="3">
        <v>0.59</v>
      </c>
      <c r="EY44" s="3">
        <v>0.71</v>
      </c>
      <c r="EZ44" s="3">
        <v>0.83</v>
      </c>
      <c r="FA44" s="3">
        <v>0.75</v>
      </c>
      <c r="FB44" s="3">
        <v>0.91</v>
      </c>
      <c r="FC44" s="3">
        <v>0.79</v>
      </c>
      <c r="FD44" s="3">
        <v>0.85</v>
      </c>
      <c r="FE44" s="3">
        <v>0.74</v>
      </c>
      <c r="FF44" s="3">
        <v>0.74</v>
      </c>
      <c r="FG44" s="3">
        <v>0.91</v>
      </c>
      <c r="FH44" s="3">
        <v>0.87</v>
      </c>
      <c r="FI44" s="3">
        <v>0.93</v>
      </c>
      <c r="FJ44" s="3">
        <v>0.87</v>
      </c>
      <c r="FK44" s="3">
        <v>0.95</v>
      </c>
      <c r="FL44" s="3">
        <v>0.88</v>
      </c>
      <c r="FM44" s="3">
        <v>0.87</v>
      </c>
      <c r="FN44" s="3">
        <v>0.84</v>
      </c>
      <c r="FO44" s="3">
        <v>0.79</v>
      </c>
      <c r="FP44" s="3">
        <v>0.59</v>
      </c>
      <c r="FQ44" s="3">
        <v>0.44</v>
      </c>
      <c r="FR44" s="3">
        <v>0.73</v>
      </c>
      <c r="FS44" s="3">
        <v>0.46</v>
      </c>
      <c r="FT44" s="3">
        <v>0.51</v>
      </c>
      <c r="FU44" s="3">
        <v>0.54</v>
      </c>
      <c r="FV44" s="3">
        <v>0.47</v>
      </c>
      <c r="FW44" s="3">
        <v>0.45</v>
      </c>
      <c r="FX44" s="3">
        <v>0.46</v>
      </c>
      <c r="FY44" s="3">
        <v>0.37</v>
      </c>
      <c r="FZ44" s="3">
        <v>0.72</v>
      </c>
      <c r="GA44" s="3">
        <v>0.86</v>
      </c>
      <c r="GB44" s="3">
        <v>0.56000000000000005</v>
      </c>
      <c r="GC44" s="3">
        <v>0.88</v>
      </c>
      <c r="GD44" s="3">
        <v>0.8</v>
      </c>
      <c r="GE44" s="3">
        <v>0.37</v>
      </c>
      <c r="GF44" s="3">
        <v>0.94</v>
      </c>
      <c r="GG44" s="3">
        <v>0.83</v>
      </c>
      <c r="GH44" s="3">
        <v>0.91</v>
      </c>
      <c r="GI44" s="3">
        <v>0.77</v>
      </c>
      <c r="GJ44" s="3">
        <v>0.73</v>
      </c>
      <c r="GK44" s="3">
        <v>0.46</v>
      </c>
      <c r="GL44" s="3">
        <v>0.44</v>
      </c>
      <c r="GM44" s="3">
        <v>0.43</v>
      </c>
      <c r="GN44" s="3">
        <v>0.47</v>
      </c>
      <c r="GO44" s="3">
        <v>0.3</v>
      </c>
      <c r="GP44" s="3">
        <v>0.59</v>
      </c>
      <c r="GQ44" s="3">
        <v>0.4</v>
      </c>
      <c r="GR44" s="3">
        <v>0.6</v>
      </c>
      <c r="GS44" s="3">
        <v>0.64</v>
      </c>
      <c r="GT44" s="3">
        <v>0.72</v>
      </c>
      <c r="GU44" s="3">
        <v>0.56999999999999995</v>
      </c>
      <c r="GV44" s="3">
        <v>0.74</v>
      </c>
      <c r="GW44" s="3">
        <v>0.69</v>
      </c>
      <c r="GX44" s="3">
        <v>0.61</v>
      </c>
      <c r="GY44" s="3">
        <v>0.68</v>
      </c>
      <c r="GZ44" s="3">
        <v>0.79</v>
      </c>
      <c r="HA44" s="3">
        <v>0.45</v>
      </c>
      <c r="HB44" s="3">
        <v>0.65</v>
      </c>
      <c r="HC44" s="3">
        <v>0.51</v>
      </c>
      <c r="HD44" s="3">
        <v>0.52</v>
      </c>
      <c r="HE44" s="3">
        <v>0.84</v>
      </c>
      <c r="HF44" s="3">
        <v>0.76</v>
      </c>
      <c r="HG44" s="3">
        <v>0.92</v>
      </c>
      <c r="HH44" s="3">
        <v>0.9</v>
      </c>
      <c r="HI44" s="3">
        <v>0.91</v>
      </c>
      <c r="HJ44" s="3">
        <v>0.88</v>
      </c>
      <c r="HK44" s="3">
        <v>0.81</v>
      </c>
      <c r="HL44" s="3">
        <v>0.33</v>
      </c>
      <c r="HM44" s="3">
        <v>0.47</v>
      </c>
      <c r="HN44" s="3">
        <v>0.55000000000000004</v>
      </c>
      <c r="HO44" s="3">
        <v>0.52</v>
      </c>
      <c r="HP44" s="3">
        <v>0.32</v>
      </c>
      <c r="HQ44" s="3">
        <v>0.48</v>
      </c>
      <c r="HR44" s="3">
        <v>0.46</v>
      </c>
      <c r="HS44" s="3">
        <v>0.67</v>
      </c>
      <c r="HT44" s="3">
        <v>0.71</v>
      </c>
      <c r="HU44" s="3">
        <v>0.5</v>
      </c>
      <c r="HV44" s="3">
        <v>0.74</v>
      </c>
      <c r="HW44" s="3">
        <v>0.77</v>
      </c>
      <c r="HX44" s="3">
        <v>0.7</v>
      </c>
      <c r="HY44" s="3">
        <v>0.74</v>
      </c>
      <c r="HZ44" s="3">
        <v>0.65</v>
      </c>
      <c r="IA44" s="3">
        <v>-1</v>
      </c>
      <c r="IB44" s="3">
        <v>-1</v>
      </c>
      <c r="IC44" s="3">
        <v>-1</v>
      </c>
      <c r="ID44" s="3">
        <v>-1</v>
      </c>
      <c r="IE44" s="3">
        <v>-1</v>
      </c>
      <c r="IF44" s="3">
        <v>-1</v>
      </c>
      <c r="IG44" s="3">
        <v>-1</v>
      </c>
      <c r="IH44" s="3">
        <v>0.66</v>
      </c>
      <c r="II44" s="3">
        <v>0.4</v>
      </c>
      <c r="IJ44" s="3">
        <v>0.43</v>
      </c>
      <c r="IK44" s="3">
        <v>0.3</v>
      </c>
      <c r="IL44" s="3">
        <v>0.54</v>
      </c>
      <c r="IM44" s="3">
        <v>0.61</v>
      </c>
      <c r="IN44" s="3">
        <v>0.71</v>
      </c>
      <c r="IO44" s="3">
        <v>0.79</v>
      </c>
      <c r="IP44" s="3">
        <v>0.76</v>
      </c>
      <c r="IQ44" s="3">
        <v>0.6</v>
      </c>
      <c r="IR44" s="3">
        <v>0.69</v>
      </c>
      <c r="IS44" s="3">
        <v>0.68</v>
      </c>
      <c r="IT44" s="3">
        <v>0.54</v>
      </c>
      <c r="IU44" s="3">
        <v>0.43</v>
      </c>
      <c r="IV44" s="3">
        <v>0.22</v>
      </c>
      <c r="IW44" s="3">
        <v>0.46</v>
      </c>
      <c r="IX44" s="3">
        <v>0.43</v>
      </c>
      <c r="IY44" s="3">
        <v>0.53</v>
      </c>
      <c r="IZ44" s="3">
        <v>0.8</v>
      </c>
      <c r="JA44" s="3">
        <v>0.78</v>
      </c>
      <c r="JB44" s="3">
        <v>0.69</v>
      </c>
      <c r="JC44" s="3">
        <v>0.54</v>
      </c>
      <c r="JD44" s="3">
        <v>0.56999999999999995</v>
      </c>
      <c r="JE44" s="3">
        <v>0.57999999999999996</v>
      </c>
      <c r="JF44" s="3">
        <v>0.34</v>
      </c>
      <c r="JG44" s="3">
        <v>0.47</v>
      </c>
      <c r="JH44" s="3">
        <v>0.24</v>
      </c>
      <c r="JI44" s="3">
        <v>0.36</v>
      </c>
      <c r="JJ44" s="3">
        <v>0.13</v>
      </c>
      <c r="JK44" s="3">
        <v>0.39</v>
      </c>
      <c r="JL44" s="3">
        <v>0.49</v>
      </c>
      <c r="JM44" s="3">
        <v>0.5</v>
      </c>
      <c r="JN44" s="3">
        <v>0.42</v>
      </c>
      <c r="JO44" s="3">
        <v>0.62</v>
      </c>
      <c r="JP44" s="3">
        <v>0.63</v>
      </c>
      <c r="JQ44" s="3">
        <v>0.6</v>
      </c>
      <c r="JR44" s="3">
        <v>0.46</v>
      </c>
      <c r="JS44" s="3">
        <v>0.5</v>
      </c>
      <c r="JT44" s="3">
        <v>0.73</v>
      </c>
      <c r="JU44" s="3">
        <v>0.76</v>
      </c>
      <c r="JV44" s="3">
        <v>0.78</v>
      </c>
      <c r="JW44" s="3">
        <v>0.66</v>
      </c>
      <c r="JX44" s="3">
        <v>0.36</v>
      </c>
      <c r="JY44" s="3">
        <v>0.35</v>
      </c>
      <c r="JZ44" s="3">
        <v>0.52</v>
      </c>
      <c r="KA44" s="3">
        <v>0.43</v>
      </c>
      <c r="KB44" s="3">
        <v>0.34</v>
      </c>
      <c r="KC44" s="3">
        <v>0.59</v>
      </c>
      <c r="KD44" s="3">
        <v>0.75</v>
      </c>
      <c r="KE44" s="3">
        <v>0.72</v>
      </c>
      <c r="KF44" s="3">
        <v>0.74</v>
      </c>
      <c r="KG44" s="3">
        <v>0.42</v>
      </c>
      <c r="KH44" s="3">
        <v>0.46</v>
      </c>
      <c r="KI44" s="3">
        <v>0.16</v>
      </c>
      <c r="KJ44" s="3">
        <v>0.28999999999999998</v>
      </c>
      <c r="KK44" s="3">
        <v>0.3</v>
      </c>
      <c r="KL44" s="3">
        <v>0.48</v>
      </c>
      <c r="KM44" s="3">
        <v>0.6</v>
      </c>
      <c r="KN44" s="3">
        <v>0.67</v>
      </c>
      <c r="KO44" s="3">
        <v>0.71</v>
      </c>
      <c r="KP44" s="3">
        <v>0.54</v>
      </c>
      <c r="KQ44" s="3">
        <v>0.83</v>
      </c>
      <c r="KR44" s="3">
        <v>0.86</v>
      </c>
      <c r="KS44" s="3">
        <v>0.92</v>
      </c>
      <c r="KT44" s="3">
        <v>0.88</v>
      </c>
      <c r="KU44" s="3">
        <v>0.93</v>
      </c>
      <c r="KV44" s="3">
        <v>0.68</v>
      </c>
      <c r="KW44" s="3">
        <v>0.68</v>
      </c>
      <c r="KX44" s="3">
        <v>0.7</v>
      </c>
      <c r="KY44" s="3">
        <v>0.4</v>
      </c>
      <c r="KZ44" s="3">
        <v>0.4</v>
      </c>
      <c r="LA44" s="3">
        <v>0.47</v>
      </c>
      <c r="LB44" s="3">
        <v>0.44</v>
      </c>
      <c r="LC44" s="3">
        <v>0.54</v>
      </c>
      <c r="LD44" s="3">
        <v>0.63</v>
      </c>
      <c r="LE44" s="3">
        <v>0.57999999999999996</v>
      </c>
      <c r="LF44" s="3">
        <v>0.68</v>
      </c>
      <c r="LG44" s="3">
        <v>0.53</v>
      </c>
      <c r="LH44" s="3">
        <v>0.43</v>
      </c>
      <c r="LI44" s="3">
        <v>0.53</v>
      </c>
      <c r="LJ44" s="3">
        <v>0.32</v>
      </c>
      <c r="LK44" s="3">
        <v>0.68</v>
      </c>
      <c r="LL44" s="3">
        <v>0.64</v>
      </c>
      <c r="LM44" s="3">
        <v>0.6</v>
      </c>
      <c r="LN44" s="3">
        <v>0.82</v>
      </c>
      <c r="LO44" s="3">
        <v>0.6</v>
      </c>
      <c r="LP44" s="3">
        <v>0.45</v>
      </c>
      <c r="LQ44" s="3">
        <v>0.61</v>
      </c>
      <c r="LR44" s="3">
        <v>0.78</v>
      </c>
      <c r="LS44" s="3">
        <v>0.81</v>
      </c>
      <c r="LT44" s="3">
        <v>0.66</v>
      </c>
      <c r="LU44" s="3">
        <v>0.61</v>
      </c>
      <c r="LV44" s="3">
        <v>0.66</v>
      </c>
      <c r="LW44" s="3">
        <v>0.67</v>
      </c>
      <c r="LX44" s="3">
        <v>0.7</v>
      </c>
      <c r="LY44" s="3">
        <v>0.49</v>
      </c>
      <c r="LZ44" s="3">
        <v>0.59</v>
      </c>
      <c r="MA44" s="3">
        <v>0.79</v>
      </c>
      <c r="MB44" s="3">
        <v>0.81</v>
      </c>
      <c r="MC44" s="3">
        <v>0.87</v>
      </c>
      <c r="MD44" s="3">
        <v>0.82</v>
      </c>
      <c r="ME44" s="3">
        <v>0.92</v>
      </c>
      <c r="MF44" s="3">
        <v>0.84</v>
      </c>
      <c r="MG44" s="3">
        <v>0.91</v>
      </c>
      <c r="MH44" s="3">
        <v>0.75</v>
      </c>
      <c r="MI44" s="3">
        <v>0.5</v>
      </c>
      <c r="MJ44" s="3">
        <v>0.36</v>
      </c>
      <c r="MK44" s="3">
        <v>0.23</v>
      </c>
      <c r="ML44" s="3">
        <v>0.53</v>
      </c>
      <c r="MM44" s="3">
        <v>0.62</v>
      </c>
      <c r="MN44" s="3">
        <v>0.65</v>
      </c>
      <c r="MO44" s="3">
        <v>0.8</v>
      </c>
      <c r="MP44" s="3">
        <v>0.82</v>
      </c>
      <c r="MQ44" s="3">
        <v>0.67</v>
      </c>
      <c r="MR44" s="3">
        <v>0.81</v>
      </c>
      <c r="MS44" s="3">
        <v>0.85</v>
      </c>
      <c r="MT44" s="3">
        <v>0.55000000000000004</v>
      </c>
      <c r="MU44" s="3">
        <v>0.67</v>
      </c>
      <c r="MV44" s="3">
        <v>0.76</v>
      </c>
      <c r="MW44" s="3">
        <v>0.73</v>
      </c>
      <c r="MX44" s="3">
        <v>0.78</v>
      </c>
      <c r="MY44" s="3">
        <v>0.57999999999999996</v>
      </c>
      <c r="MZ44" s="3">
        <v>0.8</v>
      </c>
      <c r="NA44" s="3">
        <v>0.79</v>
      </c>
      <c r="NB44" s="3">
        <v>0.85</v>
      </c>
      <c r="NC44" s="3">
        <v>0.63</v>
      </c>
      <c r="ND44" s="3">
        <v>0.88</v>
      </c>
      <c r="NE44" s="3">
        <v>0.68</v>
      </c>
      <c r="NF44" s="3">
        <v>0.56000000000000005</v>
      </c>
      <c r="NG44" s="3">
        <v>0.65</v>
      </c>
      <c r="NH44" s="3">
        <v>0.65</v>
      </c>
      <c r="NI44" s="3">
        <v>0.8</v>
      </c>
      <c r="NJ44" s="3">
        <v>0.76</v>
      </c>
      <c r="NK44" s="3">
        <v>0.64</v>
      </c>
      <c r="NL44" s="3">
        <v>0.73</v>
      </c>
      <c r="NM44" s="3">
        <v>0.48</v>
      </c>
      <c r="NN44" s="3">
        <v>0.65</v>
      </c>
      <c r="NO44" s="3">
        <v>0.55000000000000004</v>
      </c>
      <c r="NP44" s="3">
        <v>0.69</v>
      </c>
      <c r="NQ44" s="3">
        <v>0.68</v>
      </c>
      <c r="NR44" s="3">
        <v>0.84</v>
      </c>
      <c r="NS44" s="3">
        <v>0.72</v>
      </c>
      <c r="NT44" s="3">
        <v>0.88</v>
      </c>
      <c r="NU44" s="3">
        <v>0.65</v>
      </c>
      <c r="NV44" s="3">
        <v>0.66</v>
      </c>
      <c r="NW44" s="3">
        <v>0.64</v>
      </c>
      <c r="NX44" s="3">
        <v>0.67</v>
      </c>
      <c r="NY44" s="3">
        <v>0.56000000000000005</v>
      </c>
      <c r="NZ44" s="3">
        <v>0.47</v>
      </c>
      <c r="OA44" s="3">
        <v>0.71</v>
      </c>
      <c r="OB44" s="3">
        <v>0.2</v>
      </c>
      <c r="OC44" s="3">
        <v>0.38</v>
      </c>
      <c r="OD44" s="3">
        <v>0.53</v>
      </c>
      <c r="OE44" s="3">
        <v>0.48</v>
      </c>
      <c r="OF44" s="3">
        <v>0.79</v>
      </c>
      <c r="OG44" s="3">
        <v>0.57999999999999996</v>
      </c>
      <c r="OH44" s="3">
        <v>0.37</v>
      </c>
      <c r="OI44" s="3">
        <v>0.77</v>
      </c>
      <c r="OJ44" s="3">
        <v>0.7</v>
      </c>
      <c r="OK44" s="3">
        <v>0.54</v>
      </c>
      <c r="OL44" s="3">
        <v>0.72</v>
      </c>
      <c r="OM44" s="3">
        <v>0.83</v>
      </c>
      <c r="ON44" s="3">
        <v>0.77</v>
      </c>
      <c r="OO44" s="3">
        <v>0.89</v>
      </c>
      <c r="OP44" s="3">
        <v>0.52</v>
      </c>
      <c r="OQ44" s="3">
        <v>0.1</v>
      </c>
      <c r="OR44" s="3">
        <v>0.53</v>
      </c>
      <c r="OS44" s="3">
        <v>0.76</v>
      </c>
      <c r="OT44" s="3">
        <v>0.48</v>
      </c>
      <c r="OU44" s="3">
        <v>0.65</v>
      </c>
      <c r="OV44" s="3">
        <v>0.54</v>
      </c>
      <c r="OW44" s="3">
        <v>0.62</v>
      </c>
      <c r="OX44" s="3">
        <v>0.72</v>
      </c>
      <c r="OY44" s="3">
        <v>0.64</v>
      </c>
      <c r="OZ44" s="3">
        <v>0.65</v>
      </c>
      <c r="PA44" s="3">
        <v>0.8</v>
      </c>
      <c r="PB44" s="3">
        <v>0.7</v>
      </c>
      <c r="PC44" s="3">
        <v>0.53</v>
      </c>
      <c r="PD44" s="3">
        <v>0.42</v>
      </c>
      <c r="PE44" s="3">
        <v>0.44</v>
      </c>
      <c r="PF44" s="3">
        <v>0.41</v>
      </c>
      <c r="PG44" s="3">
        <v>0.16</v>
      </c>
      <c r="PH44" s="3">
        <v>0.72</v>
      </c>
      <c r="PI44" s="3">
        <v>0.61</v>
      </c>
      <c r="PJ44" s="3">
        <v>0.62</v>
      </c>
      <c r="PK44" s="3">
        <v>0.56000000000000005</v>
      </c>
      <c r="PL44" s="3">
        <v>0.72</v>
      </c>
      <c r="PM44" s="3">
        <v>0.64</v>
      </c>
      <c r="PN44" s="3">
        <v>0.33</v>
      </c>
      <c r="PO44" s="3">
        <v>0.39</v>
      </c>
      <c r="PP44" s="3">
        <v>0.31</v>
      </c>
      <c r="PQ44" s="3">
        <v>0.41</v>
      </c>
      <c r="PR44" s="3">
        <v>0.08</v>
      </c>
      <c r="PS44" s="3">
        <v>0.22</v>
      </c>
      <c r="PT44" s="3">
        <v>0.34</v>
      </c>
      <c r="PU44" s="3">
        <v>0.52</v>
      </c>
      <c r="PV44" s="3">
        <v>0.4</v>
      </c>
      <c r="PW44" s="3">
        <v>0.59</v>
      </c>
      <c r="PX44" s="3">
        <v>0.6</v>
      </c>
      <c r="PY44" s="3">
        <v>0.76</v>
      </c>
      <c r="PZ44" s="3">
        <v>0.74</v>
      </c>
      <c r="QA44" s="3">
        <v>0.81</v>
      </c>
      <c r="QB44" s="3">
        <v>0.71</v>
      </c>
      <c r="QC44" s="3">
        <v>0.73</v>
      </c>
      <c r="QD44" s="3">
        <v>0.68</v>
      </c>
      <c r="QE44" s="3">
        <v>0.56999999999999995</v>
      </c>
      <c r="QF44" s="3">
        <v>0.62</v>
      </c>
      <c r="QG44" s="3">
        <v>0.69</v>
      </c>
      <c r="QH44" s="3">
        <v>0.68</v>
      </c>
      <c r="QI44" s="3">
        <v>0.63</v>
      </c>
      <c r="QJ44" s="3">
        <v>0.86</v>
      </c>
      <c r="QK44" s="3">
        <v>0.48</v>
      </c>
      <c r="QL44" s="3">
        <v>0.89</v>
      </c>
      <c r="QM44" s="3">
        <v>0.66</v>
      </c>
      <c r="QN44" s="3">
        <v>0.85</v>
      </c>
      <c r="QO44" s="3">
        <v>0.84</v>
      </c>
      <c r="QP44" s="3">
        <v>0.76</v>
      </c>
      <c r="QQ44" s="3">
        <v>0.72</v>
      </c>
      <c r="QR44" s="3">
        <v>0.69</v>
      </c>
      <c r="QS44" s="3">
        <v>0.68</v>
      </c>
      <c r="QT44" s="3">
        <v>0.41</v>
      </c>
      <c r="QU44" s="3">
        <v>0.49</v>
      </c>
      <c r="QV44" s="3">
        <v>0.52</v>
      </c>
      <c r="QW44" s="3">
        <v>0.25</v>
      </c>
      <c r="QX44" s="3">
        <v>0.16</v>
      </c>
      <c r="QY44" s="3">
        <v>0.27</v>
      </c>
      <c r="QZ44" s="3">
        <v>0.27</v>
      </c>
      <c r="RA44" s="3">
        <v>0.43</v>
      </c>
      <c r="RB44" s="3">
        <v>0.56999999999999995</v>
      </c>
      <c r="RC44" s="3">
        <v>0.42</v>
      </c>
      <c r="RD44" s="3">
        <v>0.43</v>
      </c>
      <c r="RE44" s="3">
        <v>0.22</v>
      </c>
      <c r="RF44" s="3">
        <v>0.32</v>
      </c>
      <c r="RG44" s="3">
        <v>0.49</v>
      </c>
      <c r="RH44" s="3">
        <v>0.35</v>
      </c>
      <c r="RI44" s="3">
        <v>0.64</v>
      </c>
      <c r="RJ44" s="3">
        <v>0.67</v>
      </c>
      <c r="RK44" s="3">
        <v>0.59</v>
      </c>
      <c r="RL44" s="3">
        <v>0.67</v>
      </c>
      <c r="RM44" s="3">
        <v>0.5</v>
      </c>
      <c r="RN44" s="3">
        <v>0.31</v>
      </c>
      <c r="RO44" s="3">
        <v>0.74</v>
      </c>
      <c r="RP44" s="3">
        <v>0.5</v>
      </c>
      <c r="RQ44" s="3">
        <v>0.48</v>
      </c>
      <c r="RR44" s="3">
        <v>0.32</v>
      </c>
      <c r="RS44" s="3">
        <v>0.53</v>
      </c>
      <c r="RT44" s="3">
        <v>0.74</v>
      </c>
      <c r="RU44" s="3">
        <v>0.68</v>
      </c>
      <c r="RV44" s="3">
        <v>0.76</v>
      </c>
      <c r="RW44" s="3">
        <v>0.67</v>
      </c>
      <c r="RX44" s="3">
        <v>0.53</v>
      </c>
      <c r="RY44" s="3">
        <v>0.61</v>
      </c>
      <c r="RZ44" s="3">
        <v>0.38</v>
      </c>
      <c r="SA44" s="3">
        <v>0.32</v>
      </c>
      <c r="SB44" s="3">
        <v>0.59</v>
      </c>
      <c r="SC44" s="3">
        <v>0.56000000000000005</v>
      </c>
      <c r="SD44" s="3">
        <v>0.47</v>
      </c>
      <c r="SE44" s="3">
        <v>0.65</v>
      </c>
      <c r="SF44" s="3">
        <v>0.53</v>
      </c>
      <c r="SG44" s="3">
        <v>0.56000000000000005</v>
      </c>
      <c r="SH44" s="3">
        <v>0.77</v>
      </c>
      <c r="SI44" s="3">
        <v>0.9</v>
      </c>
      <c r="SJ44" s="3">
        <v>0.82</v>
      </c>
      <c r="SK44" s="3">
        <v>0.84</v>
      </c>
      <c r="SL44" s="3">
        <v>0.84</v>
      </c>
      <c r="SM44" s="3">
        <v>0.85</v>
      </c>
      <c r="SN44" s="3">
        <v>0.69</v>
      </c>
      <c r="SO44" s="3">
        <v>0.73</v>
      </c>
      <c r="SP44" s="3">
        <v>0.47</v>
      </c>
      <c r="SQ44" s="3">
        <v>0.56000000000000005</v>
      </c>
      <c r="SR44" s="3">
        <v>0.49</v>
      </c>
      <c r="SS44" s="3">
        <v>0.38</v>
      </c>
      <c r="ST44" s="3">
        <v>0.48</v>
      </c>
      <c r="SU44" s="3">
        <v>0.61</v>
      </c>
      <c r="SV44" s="3">
        <v>0.64</v>
      </c>
      <c r="SW44" s="3">
        <v>0.47</v>
      </c>
      <c r="SX44" s="3">
        <v>0.41</v>
      </c>
      <c r="SY44" s="3">
        <v>0.21</v>
      </c>
      <c r="SZ44" s="3">
        <v>0.21</v>
      </c>
      <c r="TA44" s="3">
        <v>0.48</v>
      </c>
      <c r="TB44" s="3">
        <v>0.26</v>
      </c>
      <c r="TC44" s="3">
        <v>0.27</v>
      </c>
      <c r="TD44" s="3">
        <v>0.28999999999999998</v>
      </c>
      <c r="TE44" s="3">
        <v>0.47</v>
      </c>
      <c r="TF44" s="3">
        <v>0.49</v>
      </c>
      <c r="TG44" s="3">
        <v>0.47</v>
      </c>
      <c r="TH44" s="3">
        <v>0.6</v>
      </c>
      <c r="TI44" s="3">
        <v>0.55000000000000004</v>
      </c>
      <c r="TJ44" s="3">
        <v>0.56999999999999995</v>
      </c>
      <c r="TK44" s="3">
        <v>0.52</v>
      </c>
      <c r="TL44" s="3">
        <v>0.45</v>
      </c>
      <c r="TM44" s="3">
        <v>0.52</v>
      </c>
      <c r="TN44" s="3">
        <v>0.81</v>
      </c>
      <c r="TO44" s="3">
        <v>0.76</v>
      </c>
      <c r="TP44" s="3">
        <v>0.78</v>
      </c>
      <c r="TQ44" s="3">
        <v>0.9</v>
      </c>
      <c r="TR44" s="3">
        <v>0.67</v>
      </c>
      <c r="TS44" s="3">
        <v>0.57999999999999996</v>
      </c>
      <c r="TT44" s="3">
        <v>0.39</v>
      </c>
      <c r="TU44" s="3">
        <v>0.37</v>
      </c>
      <c r="TV44" s="3">
        <v>0.42</v>
      </c>
      <c r="TW44" s="3">
        <v>0.23</v>
      </c>
      <c r="TX44" s="3">
        <v>0.16</v>
      </c>
      <c r="TY44" s="3">
        <v>0.47</v>
      </c>
      <c r="TZ44" s="3">
        <v>0.51</v>
      </c>
      <c r="UA44" s="3">
        <v>0.72</v>
      </c>
      <c r="UB44" s="3">
        <v>0.71</v>
      </c>
      <c r="UC44" s="3">
        <v>0.65</v>
      </c>
      <c r="UD44" s="3">
        <v>0.78</v>
      </c>
      <c r="UE44" s="3">
        <v>0.73</v>
      </c>
      <c r="UF44" s="3">
        <v>0.49</v>
      </c>
      <c r="UG44" s="3">
        <v>0.81</v>
      </c>
      <c r="UH44" s="3">
        <v>0.54</v>
      </c>
      <c r="UI44" s="3">
        <v>0.8</v>
      </c>
      <c r="UJ44" s="3">
        <v>0.53</v>
      </c>
      <c r="UK44" s="3">
        <v>0.69</v>
      </c>
      <c r="UL44" s="3">
        <v>0.49</v>
      </c>
      <c r="UM44" s="3">
        <v>0.47</v>
      </c>
      <c r="UN44" s="3">
        <v>0.81</v>
      </c>
      <c r="UO44" s="3">
        <v>0.77</v>
      </c>
      <c r="UP44" s="3">
        <v>0.41</v>
      </c>
      <c r="UQ44" s="3">
        <v>0.52</v>
      </c>
      <c r="UR44" s="3">
        <v>0.66</v>
      </c>
      <c r="US44" s="3">
        <v>0.77</v>
      </c>
      <c r="UT44" s="3">
        <v>0.55000000000000004</v>
      </c>
      <c r="UU44" s="3">
        <v>0.62</v>
      </c>
      <c r="UV44" s="3">
        <v>0.48</v>
      </c>
      <c r="UW44" s="3">
        <v>0.45</v>
      </c>
      <c r="UX44" s="3">
        <v>0.56999999999999995</v>
      </c>
      <c r="UY44" s="3">
        <v>0.44</v>
      </c>
      <c r="UZ44" s="3">
        <v>0.55000000000000004</v>
      </c>
      <c r="VA44" s="3">
        <v>0.41</v>
      </c>
      <c r="VB44" s="3">
        <v>0.24</v>
      </c>
      <c r="VC44" s="3">
        <v>0.61</v>
      </c>
      <c r="VD44" s="3">
        <v>0.63</v>
      </c>
      <c r="VE44" s="3">
        <v>0.74</v>
      </c>
      <c r="VF44" s="3">
        <v>0.74</v>
      </c>
      <c r="VG44" s="3">
        <v>0.82</v>
      </c>
      <c r="VH44" s="3">
        <v>0.71</v>
      </c>
      <c r="VI44" s="3">
        <v>0.56000000000000005</v>
      </c>
      <c r="VJ44" s="3">
        <v>0.42</v>
      </c>
      <c r="VK44" s="3">
        <v>0.72</v>
      </c>
      <c r="VL44" s="3">
        <v>0.55000000000000004</v>
      </c>
      <c r="VM44" s="3">
        <v>0.39</v>
      </c>
      <c r="VN44" s="3">
        <v>0.66</v>
      </c>
      <c r="VO44" s="3">
        <v>0.42</v>
      </c>
      <c r="VP44" s="3">
        <v>0.54</v>
      </c>
      <c r="VQ44" s="3">
        <v>0.24</v>
      </c>
      <c r="VR44" s="3">
        <v>0.23</v>
      </c>
      <c r="VS44" s="3">
        <v>7.0000000000000007E-2</v>
      </c>
      <c r="VT44" s="3">
        <v>0.14000000000000001</v>
      </c>
      <c r="VU44" s="3">
        <v>0.22</v>
      </c>
      <c r="VV44" s="3">
        <v>0.28999999999999998</v>
      </c>
      <c r="VW44" s="3">
        <v>0.38</v>
      </c>
      <c r="VX44" s="3">
        <v>0.48</v>
      </c>
      <c r="VY44" s="3">
        <v>0.4</v>
      </c>
      <c r="VZ44" s="3">
        <v>0.59</v>
      </c>
      <c r="WA44" s="3">
        <v>0.64</v>
      </c>
      <c r="WB44" s="3">
        <v>0.71</v>
      </c>
      <c r="WC44" s="3">
        <v>0.5</v>
      </c>
      <c r="WD44" s="3">
        <v>0.21</v>
      </c>
      <c r="WE44" s="3">
        <v>0.4</v>
      </c>
      <c r="WF44" s="3">
        <v>0.24</v>
      </c>
      <c r="WG44" s="3">
        <v>0.19</v>
      </c>
      <c r="WH44" s="3">
        <v>0.28000000000000003</v>
      </c>
      <c r="WI44" s="3">
        <v>0.64</v>
      </c>
      <c r="WJ44" s="3">
        <v>0.69</v>
      </c>
      <c r="WK44" s="3">
        <v>-1</v>
      </c>
      <c r="WL44" s="3">
        <v>-1</v>
      </c>
      <c r="WM44" s="3">
        <v>-1</v>
      </c>
      <c r="WN44" s="3">
        <v>-1</v>
      </c>
      <c r="WO44" s="3">
        <v>-1</v>
      </c>
      <c r="WP44" s="3">
        <v>-1</v>
      </c>
      <c r="WQ44" s="3">
        <v>-1</v>
      </c>
      <c r="WR44" s="3">
        <v>-1</v>
      </c>
      <c r="WS44" s="3">
        <v>-1</v>
      </c>
      <c r="WT44" s="3">
        <v>-1</v>
      </c>
      <c r="WU44" s="3">
        <v>-1</v>
      </c>
      <c r="WV44" s="3">
        <v>-1</v>
      </c>
      <c r="WW44" s="3">
        <v>-1</v>
      </c>
      <c r="WX44" s="3">
        <v>-1</v>
      </c>
      <c r="WY44" s="3">
        <v>-1</v>
      </c>
      <c r="WZ44" s="3">
        <v>-1</v>
      </c>
      <c r="XA44" s="3">
        <v>-1</v>
      </c>
      <c r="XB44" s="3">
        <v>-1</v>
      </c>
      <c r="XC44" s="3">
        <v>-1</v>
      </c>
      <c r="XD44" s="3">
        <v>-1</v>
      </c>
      <c r="XE44" s="3">
        <v>0.24</v>
      </c>
      <c r="XF44" s="3">
        <v>0.2</v>
      </c>
      <c r="XG44" s="3">
        <v>0.71</v>
      </c>
      <c r="XH44" s="3">
        <v>0.56000000000000005</v>
      </c>
      <c r="XI44" s="3">
        <v>0.81</v>
      </c>
      <c r="XJ44" s="3">
        <v>0.9</v>
      </c>
      <c r="XK44" s="3">
        <v>0.77</v>
      </c>
      <c r="XL44" s="3">
        <v>0.27</v>
      </c>
      <c r="XM44" s="3">
        <v>0.11</v>
      </c>
      <c r="XN44" s="3">
        <v>0.54</v>
      </c>
      <c r="XO44" s="3">
        <v>0.32</v>
      </c>
      <c r="XP44" s="3">
        <v>0.3</v>
      </c>
      <c r="XQ44" s="3">
        <v>0.45</v>
      </c>
      <c r="XR44" s="3">
        <v>0.18</v>
      </c>
      <c r="XS44" s="3">
        <v>0.62</v>
      </c>
      <c r="XT44" s="3">
        <v>0.25</v>
      </c>
      <c r="XU44" s="3">
        <v>0.28000000000000003</v>
      </c>
      <c r="XV44" s="3">
        <v>0.31</v>
      </c>
      <c r="XW44" s="3">
        <v>0.38</v>
      </c>
      <c r="XX44" s="3">
        <v>0.64</v>
      </c>
      <c r="XY44" s="3">
        <v>0.65</v>
      </c>
      <c r="XZ44" s="3">
        <v>0.67</v>
      </c>
      <c r="YA44" s="3">
        <v>0.54</v>
      </c>
      <c r="YB44" s="3">
        <v>0.67</v>
      </c>
      <c r="YC44" s="3">
        <v>0.76</v>
      </c>
      <c r="YD44" s="3">
        <v>0.76</v>
      </c>
      <c r="YE44" s="3">
        <v>0.61</v>
      </c>
      <c r="YF44" s="3">
        <v>0.89</v>
      </c>
      <c r="YG44" s="3">
        <v>0.63</v>
      </c>
      <c r="YH44" s="3">
        <v>0.77</v>
      </c>
      <c r="YI44" s="3">
        <v>0.51</v>
      </c>
      <c r="YJ44" s="3">
        <v>0.59</v>
      </c>
      <c r="YK44" s="3">
        <v>0.57999999999999996</v>
      </c>
      <c r="YL44" s="3">
        <v>0.7</v>
      </c>
      <c r="YM44" s="3">
        <v>0.48</v>
      </c>
      <c r="YN44" s="3">
        <v>0.28999999999999998</v>
      </c>
      <c r="YO44" s="3">
        <v>-1</v>
      </c>
      <c r="YP44" s="3">
        <v>-1</v>
      </c>
      <c r="YQ44" s="3">
        <v>-1</v>
      </c>
      <c r="YR44" s="3">
        <v>-1</v>
      </c>
      <c r="YS44" s="3">
        <v>-1</v>
      </c>
      <c r="YT44" s="3">
        <v>-1</v>
      </c>
      <c r="YU44" s="3">
        <v>-1</v>
      </c>
      <c r="YV44" s="3">
        <v>-1</v>
      </c>
      <c r="YW44" s="3">
        <v>-1</v>
      </c>
      <c r="YX44" s="3">
        <v>-1</v>
      </c>
      <c r="YY44" s="3">
        <v>-1</v>
      </c>
      <c r="YZ44" s="3">
        <v>-1</v>
      </c>
      <c r="ZA44" s="3">
        <v>0.11</v>
      </c>
      <c r="ZB44" s="3">
        <v>0.17</v>
      </c>
      <c r="ZC44" s="3">
        <v>0.18</v>
      </c>
      <c r="ZD44" s="3">
        <v>0.56000000000000005</v>
      </c>
      <c r="ZE44" s="3">
        <v>0.18</v>
      </c>
      <c r="ZF44" s="3">
        <v>0.44</v>
      </c>
      <c r="ZG44" s="3">
        <v>0.42</v>
      </c>
      <c r="ZH44" s="3">
        <v>0.6</v>
      </c>
      <c r="ZI44" s="3">
        <v>0.46</v>
      </c>
      <c r="ZJ44" s="3">
        <v>0.42</v>
      </c>
      <c r="ZK44" s="3">
        <v>0.64</v>
      </c>
      <c r="ZL44" s="3">
        <v>0.7</v>
      </c>
      <c r="ZM44" s="3">
        <v>0.43</v>
      </c>
      <c r="ZN44" s="3">
        <v>0.39</v>
      </c>
      <c r="ZO44" s="3">
        <v>0.39</v>
      </c>
      <c r="ZP44" s="3">
        <v>0.3</v>
      </c>
      <c r="ZQ44" s="3">
        <v>0.23</v>
      </c>
      <c r="ZR44" s="3">
        <v>0.11</v>
      </c>
      <c r="ZS44" s="3">
        <v>0.41</v>
      </c>
      <c r="ZT44" s="3">
        <v>0.24</v>
      </c>
      <c r="ZU44" s="3">
        <v>0.43</v>
      </c>
      <c r="ZV44" s="3">
        <v>0.11</v>
      </c>
      <c r="ZW44" s="3">
        <v>0.08</v>
      </c>
      <c r="ZX44" s="3">
        <v>0.45</v>
      </c>
      <c r="ZY44" s="3">
        <v>0.28999999999999998</v>
      </c>
      <c r="ZZ44" s="3">
        <v>0.69</v>
      </c>
      <c r="AAA44" s="3">
        <v>0.59</v>
      </c>
      <c r="AAB44" s="3">
        <v>0.47</v>
      </c>
      <c r="AAC44" s="3">
        <v>0.52</v>
      </c>
      <c r="AAD44" s="3">
        <v>0.65</v>
      </c>
      <c r="AAE44" s="3">
        <v>0.56000000000000005</v>
      </c>
      <c r="AAF44" s="3">
        <v>0.42</v>
      </c>
      <c r="AAG44" s="3">
        <v>0.54</v>
      </c>
      <c r="AAH44" s="3">
        <v>0.39</v>
      </c>
      <c r="AAI44" s="3">
        <v>0.69</v>
      </c>
      <c r="AAJ44" s="3">
        <v>0.69</v>
      </c>
      <c r="AAK44" s="3">
        <v>0.81</v>
      </c>
      <c r="AAL44" s="3">
        <v>0.67</v>
      </c>
      <c r="AAM44" s="3">
        <v>0.81</v>
      </c>
      <c r="AAN44" s="3">
        <v>0.69</v>
      </c>
      <c r="AAO44" s="3">
        <v>0.63</v>
      </c>
      <c r="AAP44" s="3">
        <v>0.59</v>
      </c>
      <c r="AAQ44" s="3">
        <v>0.92</v>
      </c>
      <c r="AAR44" s="3">
        <v>0.94</v>
      </c>
      <c r="AAS44" s="3">
        <v>0.95</v>
      </c>
      <c r="AAT44" s="3">
        <v>0.94</v>
      </c>
      <c r="AAU44" s="3">
        <v>0.83</v>
      </c>
      <c r="AAV44" s="3">
        <v>0.76</v>
      </c>
      <c r="AAW44" s="3">
        <v>0.37</v>
      </c>
      <c r="AAX44" s="3">
        <v>0.61</v>
      </c>
      <c r="AAY44" s="3">
        <v>0.76</v>
      </c>
      <c r="AAZ44" s="3">
        <v>0.72</v>
      </c>
      <c r="ABA44" s="3">
        <v>0.84</v>
      </c>
      <c r="ABB44" s="3">
        <v>0.75</v>
      </c>
      <c r="ABC44" s="3">
        <v>0.75</v>
      </c>
      <c r="ABD44" s="3">
        <v>0.55000000000000004</v>
      </c>
      <c r="ABE44" s="3">
        <v>0.65</v>
      </c>
      <c r="ABF44" s="3">
        <v>0.77</v>
      </c>
      <c r="ABG44" s="3">
        <v>0.78</v>
      </c>
      <c r="ABH44" s="3">
        <v>0.77</v>
      </c>
      <c r="ABI44" s="3">
        <v>0.68</v>
      </c>
      <c r="ABJ44" s="3">
        <v>0.63</v>
      </c>
      <c r="ABK44" s="3">
        <v>0.82</v>
      </c>
      <c r="ABL44" s="3">
        <v>0.84</v>
      </c>
      <c r="ABM44" s="3">
        <v>0.51</v>
      </c>
      <c r="ABN44" s="3">
        <v>0.72</v>
      </c>
      <c r="ABO44" s="3">
        <v>0.75</v>
      </c>
      <c r="ABP44" s="3">
        <v>0.46</v>
      </c>
      <c r="ABQ44" s="3">
        <v>0.31</v>
      </c>
      <c r="ABR44" s="3">
        <v>0.47</v>
      </c>
      <c r="ABS44" s="3">
        <v>0.64</v>
      </c>
      <c r="ABT44" s="3">
        <v>0.45</v>
      </c>
      <c r="ABU44" s="3">
        <v>0.38</v>
      </c>
      <c r="ABV44" s="3">
        <v>0.7</v>
      </c>
      <c r="ABW44" s="3">
        <v>0.66</v>
      </c>
      <c r="ABX44" s="3">
        <v>0.24</v>
      </c>
      <c r="ABY44" s="3">
        <v>0.59</v>
      </c>
      <c r="ABZ44" s="3">
        <v>0.56999999999999995</v>
      </c>
      <c r="ACA44" s="3">
        <v>0.69</v>
      </c>
      <c r="ACB44" s="3">
        <v>0.56000000000000005</v>
      </c>
      <c r="ACC44" s="3">
        <v>0.59</v>
      </c>
      <c r="ACD44" s="3">
        <v>0.61</v>
      </c>
      <c r="ACE44" s="3">
        <v>0.71</v>
      </c>
      <c r="ACF44" s="3">
        <v>0.59</v>
      </c>
      <c r="ACG44" s="3">
        <v>0.56999999999999995</v>
      </c>
      <c r="ACH44" s="3">
        <v>0.65</v>
      </c>
      <c r="ACI44" s="3">
        <v>0.49</v>
      </c>
      <c r="ACJ44" s="3">
        <v>0.65</v>
      </c>
      <c r="ACK44" s="3">
        <v>0.38</v>
      </c>
      <c r="ACL44" s="3">
        <v>0.76</v>
      </c>
      <c r="ACM44" s="3">
        <v>0.65</v>
      </c>
      <c r="ACN44" s="3">
        <v>0.6</v>
      </c>
      <c r="ACO44" s="3">
        <v>0.6</v>
      </c>
      <c r="ACP44" s="3">
        <v>0.79</v>
      </c>
      <c r="ACQ44" s="3">
        <v>0.7</v>
      </c>
      <c r="ACR44" s="3">
        <v>0.71</v>
      </c>
      <c r="ACS44" s="3">
        <v>0.66</v>
      </c>
      <c r="ACT44" s="3">
        <v>0.74</v>
      </c>
      <c r="ACU44" s="3">
        <v>0.54</v>
      </c>
      <c r="ACV44" s="15">
        <v>0.5</v>
      </c>
      <c r="ACW44" s="3">
        <v>0.25</v>
      </c>
      <c r="ACX44" s="3">
        <v>0.35</v>
      </c>
      <c r="ACY44" s="3">
        <v>0.79</v>
      </c>
      <c r="ACZ44" s="3">
        <v>0.3</v>
      </c>
      <c r="ADA44" s="3">
        <v>0.51</v>
      </c>
      <c r="ADB44" s="3">
        <v>0.32</v>
      </c>
      <c r="ADC44" s="3">
        <v>0.84</v>
      </c>
      <c r="ADD44" s="3">
        <v>0.46</v>
      </c>
      <c r="ADE44" s="3">
        <v>0.95</v>
      </c>
      <c r="ADF44" s="3">
        <v>0.52</v>
      </c>
      <c r="ADG44" s="3">
        <v>0.61</v>
      </c>
      <c r="ADH44" s="3">
        <v>0.94</v>
      </c>
      <c r="ADI44" s="3">
        <v>0.87</v>
      </c>
      <c r="ADJ44" s="3">
        <v>0.94</v>
      </c>
      <c r="ADK44" s="3">
        <v>0.78</v>
      </c>
      <c r="ADL44" s="3">
        <v>0.6</v>
      </c>
      <c r="ADM44" s="3">
        <v>0.9</v>
      </c>
      <c r="ADN44" s="16">
        <v>0.81</v>
      </c>
      <c r="ADO44" s="3">
        <v>0.51</v>
      </c>
      <c r="ADP44" s="3">
        <v>0.46</v>
      </c>
      <c r="ADQ44" s="3">
        <v>0.51</v>
      </c>
      <c r="ADR44" s="3">
        <v>0.28000000000000003</v>
      </c>
      <c r="ADS44" s="3">
        <v>0.49</v>
      </c>
      <c r="ADT44" s="3">
        <v>0.68</v>
      </c>
      <c r="ADU44" s="3">
        <v>0.67</v>
      </c>
      <c r="ADV44" s="3">
        <v>0.64</v>
      </c>
      <c r="ADW44" s="3">
        <v>0.78</v>
      </c>
      <c r="ADX44" s="3">
        <v>0.45</v>
      </c>
      <c r="ADY44" s="3">
        <v>0.45</v>
      </c>
      <c r="ADZ44" s="3">
        <v>0.7</v>
      </c>
      <c r="AEA44" s="3">
        <v>0.57999999999999996</v>
      </c>
      <c r="AEB44" s="3">
        <v>0.35</v>
      </c>
      <c r="AEC44" s="3">
        <v>0.5</v>
      </c>
      <c r="AED44" s="3">
        <v>0.68</v>
      </c>
      <c r="AEE44" s="3">
        <v>0.79</v>
      </c>
      <c r="AEF44" s="3">
        <v>0.57999999999999996</v>
      </c>
      <c r="AEG44" s="3">
        <v>0.46</v>
      </c>
      <c r="AEH44" s="3">
        <v>0.77</v>
      </c>
      <c r="AEI44" s="3">
        <v>0.66</v>
      </c>
      <c r="AEJ44" s="3">
        <v>0.94</v>
      </c>
      <c r="AEK44" s="3">
        <v>0.94</v>
      </c>
      <c r="AEL44" s="3">
        <v>0.88</v>
      </c>
      <c r="AEM44" s="3">
        <v>0.84</v>
      </c>
      <c r="AEN44" s="3">
        <v>0.89</v>
      </c>
      <c r="AEO44" s="3">
        <v>0.97</v>
      </c>
      <c r="AEP44" s="3">
        <v>0.68</v>
      </c>
      <c r="AEQ44" s="3">
        <v>0.9</v>
      </c>
      <c r="AER44" s="3">
        <v>0.53</v>
      </c>
      <c r="AES44" s="3">
        <v>0.62</v>
      </c>
      <c r="AET44" s="3">
        <v>0.36</v>
      </c>
      <c r="AEU44" s="3">
        <v>0.37</v>
      </c>
      <c r="AEV44" s="3">
        <v>0.69</v>
      </c>
      <c r="AEW44" s="3">
        <v>0.55000000000000004</v>
      </c>
      <c r="AEX44" s="3">
        <v>0.23</v>
      </c>
      <c r="AEY44" s="3">
        <v>0.41</v>
      </c>
      <c r="AEZ44" s="3">
        <v>0.65</v>
      </c>
      <c r="AFA44" s="3">
        <v>0.7</v>
      </c>
      <c r="AFB44" s="3">
        <v>0.6</v>
      </c>
      <c r="AFC44" s="3">
        <v>0.73</v>
      </c>
      <c r="AFD44" s="3">
        <v>0.66</v>
      </c>
      <c r="AFE44" s="3">
        <v>0.88</v>
      </c>
      <c r="AFF44" s="3">
        <v>0.93</v>
      </c>
      <c r="AFG44" s="3">
        <v>0.52</v>
      </c>
      <c r="AFH44" s="3">
        <v>0.61</v>
      </c>
      <c r="AFI44" s="3">
        <v>0.88</v>
      </c>
      <c r="AFJ44" s="3">
        <v>0.56000000000000005</v>
      </c>
      <c r="AFK44" s="3">
        <v>0.52</v>
      </c>
      <c r="AFL44" s="3">
        <v>0.59</v>
      </c>
      <c r="AFM44" s="3">
        <v>0.17</v>
      </c>
      <c r="AFN44" s="3">
        <v>0.92</v>
      </c>
      <c r="AFO44" s="3">
        <v>0.86</v>
      </c>
      <c r="AFP44" s="3">
        <v>0.97</v>
      </c>
      <c r="AFQ44" s="3">
        <v>0.94</v>
      </c>
      <c r="AFR44" s="3">
        <v>0.96</v>
      </c>
      <c r="AFS44" s="3">
        <v>0.95</v>
      </c>
      <c r="AFT44" s="3">
        <v>0.74</v>
      </c>
      <c r="AFU44" s="3">
        <v>0.82</v>
      </c>
      <c r="AFV44" s="3">
        <v>0.87</v>
      </c>
      <c r="AFW44" s="3">
        <v>0.81</v>
      </c>
      <c r="AFX44" s="3">
        <v>0.73</v>
      </c>
      <c r="AFY44" s="3">
        <v>0.54</v>
      </c>
      <c r="AFZ44" s="3">
        <v>0.72</v>
      </c>
      <c r="AGA44" s="3">
        <v>0.48</v>
      </c>
      <c r="AGB44" s="3">
        <v>0.36</v>
      </c>
      <c r="AGC44" s="3">
        <v>0.61</v>
      </c>
      <c r="AGD44" s="3">
        <v>0.48</v>
      </c>
      <c r="AGE44" s="3">
        <v>0.53</v>
      </c>
      <c r="AGF44" s="3">
        <v>0.03</v>
      </c>
      <c r="AGG44" s="3">
        <v>0.63</v>
      </c>
      <c r="AGH44" s="3">
        <v>0.88</v>
      </c>
      <c r="AGI44" s="3">
        <v>0.54</v>
      </c>
      <c r="AGJ44" s="3">
        <v>0.02</v>
      </c>
      <c r="AGK44" s="3">
        <v>0.8</v>
      </c>
      <c r="AGL44" s="3">
        <v>0.91</v>
      </c>
      <c r="AGM44" s="3">
        <v>0.32</v>
      </c>
      <c r="AGN44" s="3">
        <v>0.35</v>
      </c>
      <c r="AGO44" s="3">
        <v>0.78</v>
      </c>
      <c r="AGP44" s="3">
        <v>0.89</v>
      </c>
      <c r="AGQ44" s="3">
        <v>0.56999999999999995</v>
      </c>
      <c r="AGR44" s="3">
        <v>0.47</v>
      </c>
      <c r="AGS44" s="3">
        <v>0.55000000000000004</v>
      </c>
      <c r="AGT44" s="3">
        <v>0.23</v>
      </c>
      <c r="AGU44" s="3">
        <v>0.37</v>
      </c>
      <c r="AGV44" s="3">
        <v>0.43</v>
      </c>
      <c r="AGW44" s="3">
        <v>0.33</v>
      </c>
      <c r="AGX44" s="3">
        <v>0.42</v>
      </c>
      <c r="AGY44" s="3">
        <v>0.12</v>
      </c>
      <c r="AGZ44" s="3">
        <v>0.52</v>
      </c>
      <c r="AHA44" s="3">
        <v>0.2</v>
      </c>
      <c r="AHB44" s="3">
        <v>0.9</v>
      </c>
      <c r="AHC44" s="3">
        <v>0.61</v>
      </c>
      <c r="AHD44" s="3">
        <v>0.37</v>
      </c>
      <c r="AHE44" s="3">
        <v>0.74</v>
      </c>
      <c r="AHF44" s="3">
        <v>0.64</v>
      </c>
      <c r="AHG44" s="3">
        <v>0.19</v>
      </c>
      <c r="AHH44" s="3">
        <v>0.77</v>
      </c>
      <c r="AHI44" s="3">
        <v>0.81</v>
      </c>
      <c r="AHJ44" s="3">
        <v>0.53</v>
      </c>
      <c r="AHK44" s="3">
        <v>0.72</v>
      </c>
      <c r="AHL44" s="3">
        <v>0.87</v>
      </c>
      <c r="AHM44" s="3">
        <v>0.84</v>
      </c>
      <c r="AHN44" s="3">
        <v>0.76</v>
      </c>
      <c r="AHO44" s="3">
        <v>0.72</v>
      </c>
      <c r="AHP44" s="3">
        <v>0.72</v>
      </c>
      <c r="AHQ44" s="3">
        <v>0.22</v>
      </c>
      <c r="AHR44" s="3">
        <v>0.11</v>
      </c>
      <c r="AHS44" s="3">
        <v>0.57999999999999996</v>
      </c>
      <c r="AHT44" s="3">
        <v>0.5</v>
      </c>
      <c r="AHU44" s="3">
        <v>0.35</v>
      </c>
      <c r="AHV44" s="3">
        <v>0.19</v>
      </c>
      <c r="AHW44" s="3">
        <v>0.43</v>
      </c>
      <c r="AHX44" s="3">
        <v>0.47</v>
      </c>
      <c r="AHY44" s="3">
        <v>0.43</v>
      </c>
      <c r="AHZ44" s="3">
        <v>0.51</v>
      </c>
      <c r="AIA44" s="3">
        <v>0.53</v>
      </c>
      <c r="AIB44" s="3">
        <v>0.62</v>
      </c>
      <c r="AIC44" s="3">
        <v>0.28999999999999998</v>
      </c>
      <c r="AID44" s="3">
        <v>0.4</v>
      </c>
      <c r="AIE44" s="3">
        <v>0.57999999999999996</v>
      </c>
      <c r="AIF44" s="3">
        <v>0.67</v>
      </c>
      <c r="AIG44" s="3">
        <v>0.24</v>
      </c>
      <c r="AIH44" s="3">
        <v>0.38</v>
      </c>
      <c r="AII44" s="3">
        <v>0.78</v>
      </c>
      <c r="AIJ44" s="3">
        <v>0.37</v>
      </c>
      <c r="AIK44" s="3">
        <v>0.38</v>
      </c>
      <c r="AIL44" s="3">
        <v>0.71</v>
      </c>
      <c r="AIM44" s="3">
        <v>0.46</v>
      </c>
      <c r="AIN44" s="3">
        <v>0.13</v>
      </c>
      <c r="AIO44" s="3">
        <v>0.45</v>
      </c>
      <c r="AIP44" s="3">
        <v>0.69</v>
      </c>
      <c r="AIQ44" s="3">
        <v>0.36</v>
      </c>
      <c r="AIR44" s="3">
        <v>0.08</v>
      </c>
      <c r="AIS44" s="3">
        <v>0.25</v>
      </c>
      <c r="AIT44" s="3">
        <v>0.36</v>
      </c>
      <c r="AIU44" s="3">
        <v>0.42</v>
      </c>
      <c r="AIV44" s="3">
        <v>0.6</v>
      </c>
      <c r="AIW44" s="3">
        <v>0.78</v>
      </c>
      <c r="AIX44" s="3">
        <v>0.38</v>
      </c>
      <c r="AIY44" s="3">
        <v>0.76</v>
      </c>
      <c r="AIZ44" s="3">
        <v>0.84</v>
      </c>
      <c r="AJA44" s="3">
        <v>0.66</v>
      </c>
      <c r="AJB44" s="3">
        <v>0.56000000000000005</v>
      </c>
      <c r="AJC44" s="3">
        <v>0.75</v>
      </c>
      <c r="AJD44" s="3">
        <v>0.93</v>
      </c>
      <c r="AJE44" s="3">
        <v>0.82</v>
      </c>
      <c r="AJF44" s="3">
        <v>0.75</v>
      </c>
      <c r="AJG44" s="3">
        <v>0.94</v>
      </c>
      <c r="AJH44" s="3">
        <v>0.93</v>
      </c>
      <c r="AJI44" s="3">
        <v>0.8</v>
      </c>
      <c r="AJJ44" s="3">
        <v>0.76</v>
      </c>
      <c r="AJK44" s="3">
        <v>0.93</v>
      </c>
      <c r="AJL44" s="3">
        <v>0.72</v>
      </c>
      <c r="AJM44" s="3">
        <v>0.85</v>
      </c>
      <c r="AJN44" s="3">
        <v>0.7</v>
      </c>
      <c r="AJO44" s="3">
        <v>0.59</v>
      </c>
      <c r="AJP44" s="3">
        <v>0.67</v>
      </c>
      <c r="AJQ44" s="3">
        <v>0.67</v>
      </c>
      <c r="AJR44" s="3">
        <v>0.51</v>
      </c>
      <c r="AJS44" s="3">
        <v>0.46</v>
      </c>
      <c r="AJT44" s="3">
        <v>0.49</v>
      </c>
      <c r="AJU44" s="3">
        <v>0.53</v>
      </c>
      <c r="AJV44" s="3">
        <v>0.62</v>
      </c>
      <c r="AJW44" s="3">
        <v>0.67</v>
      </c>
      <c r="AJX44" s="3">
        <v>0.66</v>
      </c>
      <c r="AJY44" s="3">
        <v>0.86</v>
      </c>
      <c r="AJZ44" s="3">
        <v>0.75</v>
      </c>
      <c r="AKA44" s="3">
        <v>0.39</v>
      </c>
      <c r="AKB44" s="3">
        <v>0.68</v>
      </c>
      <c r="AKC44" s="3">
        <v>0.74</v>
      </c>
      <c r="AKD44" s="3">
        <v>0.62</v>
      </c>
      <c r="AKE44" s="3">
        <v>0.31</v>
      </c>
      <c r="AKF44" s="3">
        <v>0.56999999999999995</v>
      </c>
      <c r="AKG44" s="3">
        <v>0.64</v>
      </c>
      <c r="AKH44" s="3">
        <v>0.31</v>
      </c>
      <c r="AKI44" s="3">
        <v>0.73</v>
      </c>
      <c r="AKJ44" s="3">
        <v>0.64</v>
      </c>
      <c r="AKK44" s="3">
        <v>0.19</v>
      </c>
      <c r="AKL44" s="3">
        <v>-1</v>
      </c>
      <c r="AKM44" s="3">
        <v>-1</v>
      </c>
      <c r="AKN44" s="3">
        <v>0.73</v>
      </c>
      <c r="AKO44" s="3">
        <v>0.36</v>
      </c>
      <c r="AKP44" s="3">
        <v>0.59</v>
      </c>
      <c r="AKQ44" s="3">
        <v>0.78</v>
      </c>
      <c r="AKR44" s="3">
        <v>0.45</v>
      </c>
      <c r="AKS44" s="3">
        <v>0.27</v>
      </c>
      <c r="AKT44" s="3">
        <v>0.18</v>
      </c>
      <c r="AKU44" s="3">
        <v>0.56999999999999995</v>
      </c>
      <c r="AKV44" s="3">
        <v>0.39</v>
      </c>
      <c r="AKW44" s="3">
        <v>0.52</v>
      </c>
      <c r="AKX44" s="3">
        <v>0.55000000000000004</v>
      </c>
      <c r="AKY44" s="3">
        <v>0.6</v>
      </c>
      <c r="AKZ44" s="3">
        <v>0.56000000000000005</v>
      </c>
      <c r="ALA44" s="3">
        <v>0.71</v>
      </c>
      <c r="ALB44" s="3">
        <v>0.81</v>
      </c>
      <c r="ALC44" s="3">
        <v>0.78</v>
      </c>
      <c r="ALD44" s="3">
        <v>0.62</v>
      </c>
      <c r="ALE44" s="3">
        <v>0.69</v>
      </c>
      <c r="ALF44" s="3">
        <v>0.79</v>
      </c>
      <c r="ALG44" s="3">
        <v>0.77</v>
      </c>
      <c r="ALH44" s="3">
        <v>0.52</v>
      </c>
      <c r="ALI44" s="3">
        <v>0.56000000000000005</v>
      </c>
      <c r="ALJ44" s="3">
        <v>0.68</v>
      </c>
      <c r="ALK44" s="3">
        <v>0.73</v>
      </c>
      <c r="ALL44" s="3">
        <v>0.71</v>
      </c>
      <c r="ALM44" s="3">
        <v>0.63</v>
      </c>
      <c r="ALN44" s="3">
        <v>0.79</v>
      </c>
      <c r="ALO44" s="3">
        <v>0.56000000000000005</v>
      </c>
      <c r="ALP44" s="3">
        <v>0.69</v>
      </c>
      <c r="ALQ44" s="3">
        <v>0.72</v>
      </c>
      <c r="ALR44" s="3">
        <v>0.72</v>
      </c>
      <c r="ALS44" s="3">
        <v>0.66</v>
      </c>
      <c r="ALT44" s="3">
        <v>0.8</v>
      </c>
      <c r="ALU44" s="3">
        <v>0.71</v>
      </c>
      <c r="ALV44" s="3">
        <v>0.19</v>
      </c>
      <c r="ALW44" s="3">
        <v>0.66</v>
      </c>
      <c r="ALX44" s="3">
        <v>0.86</v>
      </c>
      <c r="ALY44" s="3">
        <v>0.54</v>
      </c>
      <c r="ALZ44" s="3">
        <v>0.63</v>
      </c>
      <c r="AMA44" s="3">
        <v>0.76</v>
      </c>
      <c r="AMB44" s="3">
        <v>0.76</v>
      </c>
      <c r="AMC44" s="3">
        <v>0.53</v>
      </c>
      <c r="AMD44" s="3">
        <v>0.37</v>
      </c>
      <c r="AME44" s="3">
        <v>0.64</v>
      </c>
      <c r="AMF44" s="3">
        <v>0.4</v>
      </c>
      <c r="AMG44" s="3">
        <v>0.54</v>
      </c>
      <c r="AMH44" s="3">
        <v>0.62</v>
      </c>
      <c r="AMI44" s="3">
        <v>0.68</v>
      </c>
      <c r="AMJ44" s="3">
        <v>0.9</v>
      </c>
      <c r="AMK44" s="3">
        <v>0.79</v>
      </c>
      <c r="AML44" s="3">
        <v>0.96</v>
      </c>
      <c r="AMM44" s="3">
        <v>0.86</v>
      </c>
      <c r="AMN44" s="3">
        <v>0.75</v>
      </c>
      <c r="AMO44" s="3">
        <v>0.25</v>
      </c>
      <c r="AMP44" s="3">
        <v>0.69</v>
      </c>
      <c r="AMQ44" s="3">
        <v>0.53</v>
      </c>
      <c r="AMR44" s="3">
        <v>0.68</v>
      </c>
      <c r="AMS44" s="3">
        <v>0.89</v>
      </c>
      <c r="AMT44" s="3">
        <v>0.64</v>
      </c>
      <c r="AMU44" s="3">
        <v>0.9</v>
      </c>
      <c r="AMV44" s="3">
        <v>0.46</v>
      </c>
      <c r="AMW44" s="3">
        <v>0.78</v>
      </c>
      <c r="AMX44" s="3">
        <v>0.89</v>
      </c>
      <c r="AMY44" s="3">
        <v>0.42</v>
      </c>
      <c r="AMZ44" s="3">
        <v>0.89</v>
      </c>
      <c r="ANA44" s="3">
        <v>0.76</v>
      </c>
      <c r="ANB44" s="3">
        <v>0.65</v>
      </c>
      <c r="ANC44" s="3">
        <v>0.71</v>
      </c>
      <c r="AND44" s="3">
        <v>0.68</v>
      </c>
      <c r="ANE44" s="3">
        <v>0.91</v>
      </c>
      <c r="ANF44" s="3">
        <v>0.92</v>
      </c>
      <c r="ANG44" s="3">
        <v>0.53</v>
      </c>
      <c r="ANH44" s="3">
        <v>0.44</v>
      </c>
      <c r="ANI44" s="3">
        <v>0.49</v>
      </c>
      <c r="ANJ44" s="3">
        <v>0.57999999999999996</v>
      </c>
      <c r="ANK44" s="3">
        <v>0.75</v>
      </c>
      <c r="ANL44" s="3">
        <v>0.37</v>
      </c>
      <c r="ANM44" s="3">
        <v>0.44</v>
      </c>
      <c r="ANN44" s="3">
        <v>0.27</v>
      </c>
      <c r="ANO44" s="3">
        <v>0.71</v>
      </c>
      <c r="ANP44" s="3">
        <v>0.73</v>
      </c>
      <c r="ANQ44" s="3">
        <v>0.71</v>
      </c>
      <c r="ANR44" s="3">
        <v>0.53</v>
      </c>
      <c r="ANS44" s="3">
        <v>0.09</v>
      </c>
      <c r="ANT44" s="3">
        <v>0.09</v>
      </c>
      <c r="ANU44" s="3">
        <v>0.05</v>
      </c>
      <c r="ANV44" s="3">
        <v>7.0000000000000007E-2</v>
      </c>
      <c r="ANW44" s="3">
        <v>0.24</v>
      </c>
      <c r="ANX44" s="3">
        <v>0.12</v>
      </c>
      <c r="ANY44" s="3">
        <v>0.42</v>
      </c>
      <c r="ANZ44" s="3">
        <v>0.52</v>
      </c>
      <c r="AOA44" s="3">
        <v>0.63</v>
      </c>
      <c r="AOB44" s="3">
        <v>0.55000000000000004</v>
      </c>
      <c r="AOC44" s="3">
        <v>0.46</v>
      </c>
      <c r="AOD44" s="3">
        <v>0.12</v>
      </c>
      <c r="AOE44" s="3">
        <v>0.41</v>
      </c>
      <c r="AOF44" s="3">
        <v>0.2</v>
      </c>
      <c r="AOG44" s="3">
        <v>0.05</v>
      </c>
      <c r="AOH44" s="3">
        <v>0.38</v>
      </c>
      <c r="AOI44" s="3">
        <v>0.42</v>
      </c>
      <c r="AOJ44" s="3">
        <v>0.65</v>
      </c>
      <c r="AOK44" s="3">
        <v>0.83</v>
      </c>
      <c r="AOL44" s="3">
        <v>0.72</v>
      </c>
      <c r="AOM44" s="3">
        <v>0.82</v>
      </c>
      <c r="AON44" s="3">
        <v>0.85</v>
      </c>
      <c r="AOO44" s="3">
        <v>0.8</v>
      </c>
      <c r="AOP44" s="3">
        <v>0.63</v>
      </c>
      <c r="AOQ44" s="3">
        <v>0.53</v>
      </c>
      <c r="AOR44" s="3">
        <v>0.27</v>
      </c>
      <c r="AOS44" s="3">
        <v>0.25</v>
      </c>
      <c r="AOT44" s="3">
        <v>0.09</v>
      </c>
      <c r="AOU44" s="3">
        <v>7.0000000000000007E-2</v>
      </c>
      <c r="AOV44" s="3">
        <v>0.1</v>
      </c>
      <c r="AOW44" s="3">
        <v>0.36</v>
      </c>
      <c r="AOX44" s="3">
        <v>0.52</v>
      </c>
      <c r="AOY44" s="3">
        <v>0.63</v>
      </c>
      <c r="AOZ44" s="3">
        <v>0.6</v>
      </c>
      <c r="APA44" s="3">
        <v>0.77</v>
      </c>
      <c r="APB44" s="3">
        <v>0.82</v>
      </c>
      <c r="APC44" s="3">
        <v>0.84</v>
      </c>
      <c r="APD44" s="3">
        <v>0.8</v>
      </c>
      <c r="APE44" s="3">
        <v>0.74</v>
      </c>
      <c r="APF44" s="3">
        <v>0.57999999999999996</v>
      </c>
      <c r="APG44" s="3">
        <v>0.65</v>
      </c>
      <c r="APH44" s="3">
        <v>0.66</v>
      </c>
      <c r="API44" s="3">
        <v>0.7</v>
      </c>
      <c r="APJ44" s="3">
        <v>0.74</v>
      </c>
      <c r="APK44" s="3">
        <v>0.66</v>
      </c>
      <c r="APL44" s="3">
        <v>0.69</v>
      </c>
      <c r="APM44" s="3">
        <v>0.7</v>
      </c>
      <c r="APN44" s="3">
        <v>0.71</v>
      </c>
      <c r="APO44" s="3">
        <v>0.65</v>
      </c>
      <c r="APP44" s="3">
        <v>0.6</v>
      </c>
      <c r="APQ44" s="3">
        <v>0.77</v>
      </c>
      <c r="APR44" s="3">
        <v>0.61</v>
      </c>
      <c r="APS44" s="3">
        <v>0.61</v>
      </c>
      <c r="APT44" s="3">
        <v>0.39</v>
      </c>
      <c r="APU44" s="3">
        <v>0.21</v>
      </c>
      <c r="APV44" s="3">
        <v>0.31</v>
      </c>
      <c r="APW44" s="3">
        <v>0.1</v>
      </c>
      <c r="APX44" s="3">
        <v>0.25</v>
      </c>
      <c r="APY44" s="3">
        <v>0.5</v>
      </c>
      <c r="APZ44" s="3">
        <v>0.55000000000000004</v>
      </c>
      <c r="AQA44" s="3">
        <v>0.3</v>
      </c>
      <c r="AQB44" s="3">
        <v>0.49</v>
      </c>
      <c r="AQC44" s="3">
        <v>0.44</v>
      </c>
      <c r="AQD44" s="3">
        <v>0.35</v>
      </c>
      <c r="AQE44" s="3">
        <v>0.5</v>
      </c>
      <c r="AQF44" s="3">
        <v>0.5</v>
      </c>
      <c r="AQG44" s="3">
        <v>0.67</v>
      </c>
      <c r="AQH44" s="3">
        <v>0.77</v>
      </c>
      <c r="AQI44" s="3">
        <v>0.72</v>
      </c>
      <c r="AQJ44" s="3">
        <v>0.77</v>
      </c>
      <c r="AQK44" s="3">
        <v>0.83</v>
      </c>
      <c r="AQL44" s="3">
        <v>0.56999999999999995</v>
      </c>
      <c r="AQM44" s="3">
        <v>0.51</v>
      </c>
      <c r="AQN44" s="3">
        <v>0.62</v>
      </c>
      <c r="AQO44" s="3">
        <v>0.6</v>
      </c>
      <c r="AQP44" s="3">
        <v>0.27</v>
      </c>
      <c r="AQQ44" s="3">
        <v>0.26</v>
      </c>
      <c r="AQR44" s="3">
        <v>-1</v>
      </c>
      <c r="AQS44" s="3">
        <v>-1</v>
      </c>
      <c r="AQT44" s="3">
        <v>-1</v>
      </c>
      <c r="AQU44" s="3">
        <v>-1</v>
      </c>
      <c r="AQV44" s="3">
        <v>-1</v>
      </c>
      <c r="AQW44" s="3">
        <v>-1</v>
      </c>
      <c r="AQX44" s="3">
        <v>-1</v>
      </c>
      <c r="AQY44" s="3">
        <v>-1</v>
      </c>
      <c r="AQZ44" s="3">
        <v>-1</v>
      </c>
      <c r="ARA44" s="3">
        <v>-1</v>
      </c>
      <c r="ARB44" s="3">
        <v>-1</v>
      </c>
      <c r="ARC44" s="3">
        <v>-1</v>
      </c>
      <c r="ARD44" s="3">
        <v>-1</v>
      </c>
      <c r="ARE44" s="3">
        <v>-1</v>
      </c>
      <c r="ARF44" s="8">
        <v>-1</v>
      </c>
    </row>
    <row r="45" spans="1:1150" x14ac:dyDescent="0.2">
      <c r="A45" s="1" t="s">
        <v>1192</v>
      </c>
      <c r="B45" s="7">
        <v>0.48</v>
      </c>
      <c r="C45" s="3">
        <v>0.46</v>
      </c>
      <c r="D45" s="3">
        <v>0.49</v>
      </c>
      <c r="E45" s="3">
        <v>0.54</v>
      </c>
      <c r="F45" s="3">
        <v>0.76</v>
      </c>
      <c r="G45" s="3">
        <v>0.43</v>
      </c>
      <c r="H45" s="3">
        <v>0.41</v>
      </c>
      <c r="I45" s="3">
        <v>0.74</v>
      </c>
      <c r="J45" s="3">
        <v>0.52</v>
      </c>
      <c r="K45" s="3">
        <v>0.63</v>
      </c>
      <c r="L45" s="3">
        <v>0.75</v>
      </c>
      <c r="M45" s="3">
        <v>0.65</v>
      </c>
      <c r="N45" s="3">
        <v>0.79</v>
      </c>
      <c r="O45" s="3">
        <v>0.61</v>
      </c>
      <c r="P45" s="3">
        <v>0.57999999999999996</v>
      </c>
      <c r="Q45" s="3">
        <v>0.56999999999999995</v>
      </c>
      <c r="R45" s="3">
        <v>0.53</v>
      </c>
      <c r="S45" s="3">
        <v>0.43</v>
      </c>
      <c r="T45" s="3">
        <v>0.65</v>
      </c>
      <c r="U45" s="3">
        <v>0.67</v>
      </c>
      <c r="V45" s="3">
        <v>0.74</v>
      </c>
      <c r="W45" s="3">
        <v>0.09</v>
      </c>
      <c r="X45" s="3">
        <v>0.54</v>
      </c>
      <c r="Y45" s="3">
        <v>0.65</v>
      </c>
      <c r="Z45" s="3">
        <v>0.79</v>
      </c>
      <c r="AA45" s="3">
        <v>0.8</v>
      </c>
      <c r="AB45" s="3">
        <v>0.87</v>
      </c>
      <c r="AC45" s="3">
        <v>0.85</v>
      </c>
      <c r="AD45" s="3">
        <v>0.78</v>
      </c>
      <c r="AE45" s="3">
        <v>0.8</v>
      </c>
      <c r="AF45" s="3">
        <v>0.66</v>
      </c>
      <c r="AG45" s="3">
        <v>0.38</v>
      </c>
      <c r="AH45" s="3">
        <v>0.33</v>
      </c>
      <c r="AI45" s="3">
        <v>0.47</v>
      </c>
      <c r="AJ45" s="3">
        <v>0.56000000000000005</v>
      </c>
      <c r="AK45" s="3">
        <v>0.77</v>
      </c>
      <c r="AL45" s="3">
        <v>0.78</v>
      </c>
      <c r="AM45" s="3">
        <v>0.8</v>
      </c>
      <c r="AN45" s="3">
        <v>0.76</v>
      </c>
      <c r="AO45" s="3">
        <v>0.85</v>
      </c>
      <c r="AP45" s="3">
        <v>0.78</v>
      </c>
      <c r="AQ45" s="3">
        <v>0.56999999999999995</v>
      </c>
      <c r="AR45" s="3">
        <v>0.28000000000000003</v>
      </c>
      <c r="AS45" s="3">
        <v>0.68</v>
      </c>
      <c r="AT45" s="3">
        <v>0.7</v>
      </c>
      <c r="AU45" s="3">
        <v>0.68</v>
      </c>
      <c r="AV45" s="3">
        <v>0.54</v>
      </c>
      <c r="AW45" s="3">
        <v>0.39</v>
      </c>
      <c r="AX45" s="3">
        <v>0.43</v>
      </c>
      <c r="AY45" s="3">
        <v>0.66</v>
      </c>
      <c r="AZ45" s="3">
        <v>0.8</v>
      </c>
      <c r="BA45" s="3">
        <v>0.84</v>
      </c>
      <c r="BB45" s="3">
        <v>0.81</v>
      </c>
      <c r="BC45" s="3">
        <v>0.69</v>
      </c>
      <c r="BD45" s="3">
        <v>0.74</v>
      </c>
      <c r="BE45" s="3">
        <v>0.53</v>
      </c>
      <c r="BF45" s="3">
        <v>-1</v>
      </c>
      <c r="BG45" s="3">
        <v>-1</v>
      </c>
      <c r="BH45" s="3">
        <v>-1</v>
      </c>
      <c r="BI45" s="3">
        <v>-1</v>
      </c>
      <c r="BJ45" s="3">
        <v>-1</v>
      </c>
      <c r="BK45" s="3">
        <v>-1</v>
      </c>
      <c r="BL45" s="3">
        <v>-1</v>
      </c>
      <c r="BM45" s="3">
        <v>0.57999999999999996</v>
      </c>
      <c r="BN45" s="3">
        <v>0.79</v>
      </c>
      <c r="BO45" s="3">
        <v>0.8</v>
      </c>
      <c r="BP45" s="3">
        <v>0.8</v>
      </c>
      <c r="BQ45" s="3">
        <v>0.71</v>
      </c>
      <c r="BR45" s="3">
        <v>0.81</v>
      </c>
      <c r="BS45" s="3">
        <v>0.62</v>
      </c>
      <c r="BT45" s="3">
        <v>0.59</v>
      </c>
      <c r="BU45" s="3">
        <v>0.35</v>
      </c>
      <c r="BV45" s="3">
        <v>0.61</v>
      </c>
      <c r="BW45" s="3">
        <v>0.49</v>
      </c>
      <c r="BX45" s="3">
        <v>0.54</v>
      </c>
      <c r="BY45" s="3">
        <v>0.6</v>
      </c>
      <c r="BZ45" s="3">
        <v>0.38</v>
      </c>
      <c r="CA45" s="3">
        <v>0.24</v>
      </c>
      <c r="CB45" s="3">
        <v>0.61</v>
      </c>
      <c r="CC45" s="3">
        <v>0.45</v>
      </c>
      <c r="CD45" s="3">
        <v>0.52</v>
      </c>
      <c r="CE45" s="3">
        <v>0.68</v>
      </c>
      <c r="CF45" s="3">
        <v>0.59</v>
      </c>
      <c r="CG45" s="3">
        <v>0.75</v>
      </c>
      <c r="CH45" s="3">
        <v>0.88</v>
      </c>
      <c r="CI45" s="3">
        <v>0.93</v>
      </c>
      <c r="CJ45" s="3">
        <v>0.87</v>
      </c>
      <c r="CK45" s="3">
        <v>0.74</v>
      </c>
      <c r="CL45" s="3">
        <v>0.9</v>
      </c>
      <c r="CM45" s="3">
        <v>0.81</v>
      </c>
      <c r="CN45" s="3">
        <v>0.8</v>
      </c>
      <c r="CO45" s="3">
        <v>0.37</v>
      </c>
      <c r="CP45" s="3">
        <v>0.77</v>
      </c>
      <c r="CQ45" s="3">
        <v>0.36</v>
      </c>
      <c r="CR45" s="3">
        <v>0.67</v>
      </c>
      <c r="CS45" s="3">
        <v>0.61</v>
      </c>
      <c r="CT45" s="3">
        <v>0.49</v>
      </c>
      <c r="CU45" s="3">
        <v>0.64</v>
      </c>
      <c r="CV45" s="3">
        <v>0.64</v>
      </c>
      <c r="CW45" s="3">
        <v>0.9</v>
      </c>
      <c r="CX45" s="3">
        <v>0.88</v>
      </c>
      <c r="CY45" s="3">
        <v>0.89</v>
      </c>
      <c r="CZ45" s="3">
        <v>0.33</v>
      </c>
      <c r="DA45" s="3">
        <v>0.83</v>
      </c>
      <c r="DB45" s="3">
        <v>0.51</v>
      </c>
      <c r="DC45" s="3">
        <v>0.88</v>
      </c>
      <c r="DD45" s="3">
        <v>0.72</v>
      </c>
      <c r="DE45" s="3">
        <v>0.93</v>
      </c>
      <c r="DF45" s="3">
        <v>0.9</v>
      </c>
      <c r="DG45" s="3">
        <v>0.93</v>
      </c>
      <c r="DH45" s="3">
        <v>0.86</v>
      </c>
      <c r="DI45" s="3">
        <v>0.83</v>
      </c>
      <c r="DJ45" s="3">
        <v>0.95</v>
      </c>
      <c r="DK45" s="3">
        <v>0.88</v>
      </c>
      <c r="DL45" s="3">
        <v>0.9</v>
      </c>
      <c r="DM45" s="3">
        <v>0.78</v>
      </c>
      <c r="DN45" s="3">
        <v>0.84</v>
      </c>
      <c r="DO45" s="3">
        <v>0.7</v>
      </c>
      <c r="DP45" s="3">
        <v>0.86</v>
      </c>
      <c r="DQ45" s="3">
        <v>0.46</v>
      </c>
      <c r="DR45" s="3">
        <v>0.59</v>
      </c>
      <c r="DS45" s="3">
        <v>0.6</v>
      </c>
      <c r="DT45" s="3">
        <v>0.51</v>
      </c>
      <c r="DU45" s="3">
        <v>0.68</v>
      </c>
      <c r="DV45" s="3">
        <v>0.64</v>
      </c>
      <c r="DW45" s="3">
        <v>0.52</v>
      </c>
      <c r="DX45" s="3">
        <v>0.7</v>
      </c>
      <c r="DY45" s="3">
        <v>0.87</v>
      </c>
      <c r="DZ45" s="3">
        <v>0.56999999999999995</v>
      </c>
      <c r="EA45" s="3">
        <v>0.79</v>
      </c>
      <c r="EB45" s="3">
        <v>0.63</v>
      </c>
      <c r="EC45" s="3">
        <v>0.49</v>
      </c>
      <c r="ED45" s="3">
        <v>0.61</v>
      </c>
      <c r="EE45" s="3">
        <v>0.42</v>
      </c>
      <c r="EF45" s="3">
        <v>0.08</v>
      </c>
      <c r="EG45" s="3">
        <v>0.12</v>
      </c>
      <c r="EH45" s="3">
        <v>0.57999999999999996</v>
      </c>
      <c r="EI45" s="3">
        <v>0.56999999999999995</v>
      </c>
      <c r="EJ45" s="3">
        <v>0.92</v>
      </c>
      <c r="EK45" s="3">
        <v>0.89</v>
      </c>
      <c r="EL45" s="3">
        <v>0.91</v>
      </c>
      <c r="EM45" s="3">
        <v>0.68</v>
      </c>
      <c r="EN45" s="3">
        <v>0.7</v>
      </c>
      <c r="EO45" s="3">
        <v>0.88</v>
      </c>
      <c r="EP45" s="3">
        <v>0.54</v>
      </c>
      <c r="EQ45" s="3">
        <v>0.55000000000000004</v>
      </c>
      <c r="ER45" s="3">
        <v>0.63</v>
      </c>
      <c r="ES45" s="3">
        <v>0.5</v>
      </c>
      <c r="ET45" s="3">
        <v>0.45</v>
      </c>
      <c r="EU45" s="3">
        <v>0.61</v>
      </c>
      <c r="EV45" s="3">
        <v>0.66</v>
      </c>
      <c r="EW45" s="3">
        <v>0.79</v>
      </c>
      <c r="EX45" s="3">
        <v>0.63</v>
      </c>
      <c r="EY45" s="3">
        <v>0.89</v>
      </c>
      <c r="EZ45" s="3">
        <v>0.92</v>
      </c>
      <c r="FA45" s="3">
        <v>0.78</v>
      </c>
      <c r="FB45" s="3">
        <v>0.94</v>
      </c>
      <c r="FC45" s="3">
        <v>0.8</v>
      </c>
      <c r="FD45" s="3">
        <v>0.88</v>
      </c>
      <c r="FE45" s="3">
        <v>0.79</v>
      </c>
      <c r="FF45" s="3">
        <v>0.75</v>
      </c>
      <c r="FG45" s="3">
        <v>0.92</v>
      </c>
      <c r="FH45" s="3">
        <v>0.88</v>
      </c>
      <c r="FI45" s="3">
        <v>0.94</v>
      </c>
      <c r="FJ45" s="3">
        <v>0.87</v>
      </c>
      <c r="FK45" s="3">
        <v>0.95</v>
      </c>
      <c r="FL45" s="3">
        <v>0.88</v>
      </c>
      <c r="FM45" s="3">
        <v>0.87</v>
      </c>
      <c r="FN45" s="3">
        <v>0.84</v>
      </c>
      <c r="FO45" s="3">
        <v>0.78</v>
      </c>
      <c r="FP45" s="3">
        <v>0.57999999999999996</v>
      </c>
      <c r="FQ45" s="3">
        <v>0.44</v>
      </c>
      <c r="FR45" s="3">
        <v>0.74</v>
      </c>
      <c r="FS45" s="3">
        <v>0.48</v>
      </c>
      <c r="FT45" s="3">
        <v>0.53</v>
      </c>
      <c r="FU45" s="3">
        <v>0.55000000000000004</v>
      </c>
      <c r="FV45" s="3">
        <v>0.52</v>
      </c>
      <c r="FW45" s="3">
        <v>0.45</v>
      </c>
      <c r="FX45" s="3">
        <v>0.57999999999999996</v>
      </c>
      <c r="FY45" s="3">
        <v>0.37</v>
      </c>
      <c r="FZ45" s="3">
        <v>0.84</v>
      </c>
      <c r="GA45" s="3">
        <v>0.86</v>
      </c>
      <c r="GB45" s="3">
        <v>0.7</v>
      </c>
      <c r="GC45" s="3">
        <v>0.76</v>
      </c>
      <c r="GD45" s="3">
        <v>0.67</v>
      </c>
      <c r="GE45" s="3">
        <v>0.28000000000000003</v>
      </c>
      <c r="GF45" s="3">
        <v>0.86</v>
      </c>
      <c r="GG45" s="3">
        <v>0.77</v>
      </c>
      <c r="GH45" s="3">
        <v>0.85</v>
      </c>
      <c r="GI45" s="3">
        <v>0.78</v>
      </c>
      <c r="GJ45" s="3">
        <v>0.75</v>
      </c>
      <c r="GK45" s="3">
        <v>0.56999999999999995</v>
      </c>
      <c r="GL45" s="3">
        <v>0.55000000000000004</v>
      </c>
      <c r="GM45" s="3">
        <v>0.55000000000000004</v>
      </c>
      <c r="GN45" s="3">
        <v>0.5</v>
      </c>
      <c r="GO45" s="3">
        <v>0.33</v>
      </c>
      <c r="GP45" s="3">
        <v>0.57999999999999996</v>
      </c>
      <c r="GQ45" s="3">
        <v>0.4</v>
      </c>
      <c r="GR45" s="3">
        <v>0.59</v>
      </c>
      <c r="GS45" s="3">
        <v>0.66</v>
      </c>
      <c r="GT45" s="3">
        <v>0.72</v>
      </c>
      <c r="GU45" s="3">
        <v>0.57999999999999996</v>
      </c>
      <c r="GV45" s="3">
        <v>0.74</v>
      </c>
      <c r="GW45" s="3">
        <v>0.73</v>
      </c>
      <c r="GX45" s="3">
        <v>0.63</v>
      </c>
      <c r="GY45" s="3">
        <v>0.71</v>
      </c>
      <c r="GZ45" s="3">
        <v>0.81</v>
      </c>
      <c r="HA45" s="3">
        <v>0.49</v>
      </c>
      <c r="HB45" s="3">
        <v>0.65</v>
      </c>
      <c r="HC45" s="3">
        <v>0.56000000000000005</v>
      </c>
      <c r="HD45" s="3">
        <v>0.75</v>
      </c>
      <c r="HE45" s="3">
        <v>0.86</v>
      </c>
      <c r="HF45" s="3">
        <v>0.83</v>
      </c>
      <c r="HG45" s="3">
        <v>0.91</v>
      </c>
      <c r="HH45" s="3">
        <v>0.88</v>
      </c>
      <c r="HI45" s="3">
        <v>0.92</v>
      </c>
      <c r="HJ45" s="3">
        <v>0.9</v>
      </c>
      <c r="HK45" s="3">
        <v>0.85</v>
      </c>
      <c r="HL45" s="3">
        <v>0.53</v>
      </c>
      <c r="HM45" s="3">
        <v>0.8</v>
      </c>
      <c r="HN45" s="3">
        <v>0.83</v>
      </c>
      <c r="HO45" s="3">
        <v>0.81</v>
      </c>
      <c r="HP45" s="3">
        <v>0.56000000000000005</v>
      </c>
      <c r="HQ45" s="3">
        <v>0.56000000000000005</v>
      </c>
      <c r="HR45" s="3">
        <v>0.53</v>
      </c>
      <c r="HS45" s="3">
        <v>0.68</v>
      </c>
      <c r="HT45" s="3">
        <v>0.75</v>
      </c>
      <c r="HU45" s="3">
        <v>0.52</v>
      </c>
      <c r="HV45" s="3">
        <v>0.76</v>
      </c>
      <c r="HW45" s="3">
        <v>0.78</v>
      </c>
      <c r="HX45" s="3">
        <v>0.69</v>
      </c>
      <c r="HY45" s="3">
        <v>0.73</v>
      </c>
      <c r="HZ45" s="3">
        <v>0.61</v>
      </c>
      <c r="IA45" s="3">
        <v>-1</v>
      </c>
      <c r="IB45" s="3">
        <v>-1</v>
      </c>
      <c r="IC45" s="3">
        <v>-1</v>
      </c>
      <c r="ID45" s="3">
        <v>-1</v>
      </c>
      <c r="IE45" s="3">
        <v>-1</v>
      </c>
      <c r="IF45" s="3">
        <v>-1</v>
      </c>
      <c r="IG45" s="3">
        <v>-1</v>
      </c>
      <c r="IH45" s="3">
        <v>0.65</v>
      </c>
      <c r="II45" s="3">
        <v>0.38</v>
      </c>
      <c r="IJ45" s="3">
        <v>0.42</v>
      </c>
      <c r="IK45" s="3">
        <v>0.28000000000000003</v>
      </c>
      <c r="IL45" s="3">
        <v>0.53</v>
      </c>
      <c r="IM45" s="3">
        <v>0.61</v>
      </c>
      <c r="IN45" s="3">
        <v>0.71</v>
      </c>
      <c r="IO45" s="3">
        <v>0.79</v>
      </c>
      <c r="IP45" s="3">
        <v>0.76</v>
      </c>
      <c r="IQ45" s="3">
        <v>0.61</v>
      </c>
      <c r="IR45" s="3">
        <v>0.69</v>
      </c>
      <c r="IS45" s="3">
        <v>0.7</v>
      </c>
      <c r="IT45" s="3">
        <v>0.56000000000000005</v>
      </c>
      <c r="IU45" s="3">
        <v>0.43</v>
      </c>
      <c r="IV45" s="3">
        <v>0.26</v>
      </c>
      <c r="IW45" s="3">
        <v>0.5</v>
      </c>
      <c r="IX45" s="3">
        <v>0.47</v>
      </c>
      <c r="IY45" s="3">
        <v>0.55000000000000004</v>
      </c>
      <c r="IZ45" s="3">
        <v>0.77</v>
      </c>
      <c r="JA45" s="3">
        <v>0.76</v>
      </c>
      <c r="JB45" s="3">
        <v>0.67</v>
      </c>
      <c r="JC45" s="3">
        <v>0.53</v>
      </c>
      <c r="JD45" s="3">
        <v>0.56000000000000005</v>
      </c>
      <c r="JE45" s="3">
        <v>0.55000000000000004</v>
      </c>
      <c r="JF45" s="3">
        <v>0.31</v>
      </c>
      <c r="JG45" s="3">
        <v>0.47</v>
      </c>
      <c r="JH45" s="3">
        <v>0.23</v>
      </c>
      <c r="JI45" s="3">
        <v>0.23</v>
      </c>
      <c r="JJ45" s="3">
        <v>0.34</v>
      </c>
      <c r="JK45" s="3">
        <v>0.49</v>
      </c>
      <c r="JL45" s="3">
        <v>0.61</v>
      </c>
      <c r="JM45" s="3">
        <v>0.48</v>
      </c>
      <c r="JN45" s="3">
        <v>0.38</v>
      </c>
      <c r="JO45" s="3">
        <v>0.61</v>
      </c>
      <c r="JP45" s="3">
        <v>0.64</v>
      </c>
      <c r="JQ45" s="3">
        <v>0.61</v>
      </c>
      <c r="JR45" s="3">
        <v>0.45</v>
      </c>
      <c r="JS45" s="3">
        <v>0.49</v>
      </c>
      <c r="JT45" s="3">
        <v>0.72</v>
      </c>
      <c r="JU45" s="3">
        <v>0.78</v>
      </c>
      <c r="JV45" s="3">
        <v>0.77</v>
      </c>
      <c r="JW45" s="3">
        <v>0.67</v>
      </c>
      <c r="JX45" s="3">
        <v>0.36</v>
      </c>
      <c r="JY45" s="3">
        <v>0.38</v>
      </c>
      <c r="JZ45" s="3">
        <v>0.54</v>
      </c>
      <c r="KA45" s="3">
        <v>0.42</v>
      </c>
      <c r="KB45" s="3">
        <v>0.36</v>
      </c>
      <c r="KC45" s="3">
        <v>0.59</v>
      </c>
      <c r="KD45" s="3">
        <v>0.76</v>
      </c>
      <c r="KE45" s="3">
        <v>0.72</v>
      </c>
      <c r="KF45" s="3">
        <v>0.74</v>
      </c>
      <c r="KG45" s="3">
        <v>0.41</v>
      </c>
      <c r="KH45" s="3">
        <v>0.44</v>
      </c>
      <c r="KI45" s="3">
        <v>0.15</v>
      </c>
      <c r="KJ45" s="3">
        <v>0.27</v>
      </c>
      <c r="KK45" s="3">
        <v>0.28000000000000003</v>
      </c>
      <c r="KL45" s="3">
        <v>0.47</v>
      </c>
      <c r="KM45" s="3">
        <v>0.61</v>
      </c>
      <c r="KN45" s="3">
        <v>0.66</v>
      </c>
      <c r="KO45" s="3">
        <v>0.68</v>
      </c>
      <c r="KP45" s="3">
        <v>0.51</v>
      </c>
      <c r="KQ45" s="3">
        <v>0.84</v>
      </c>
      <c r="KR45" s="3">
        <v>0.88</v>
      </c>
      <c r="KS45" s="3">
        <v>0.92</v>
      </c>
      <c r="KT45" s="3">
        <v>0.89</v>
      </c>
      <c r="KU45" s="3">
        <v>0.93</v>
      </c>
      <c r="KV45" s="3">
        <v>0.68</v>
      </c>
      <c r="KW45" s="3">
        <v>0.69</v>
      </c>
      <c r="KX45" s="3">
        <v>0.7</v>
      </c>
      <c r="KY45" s="3">
        <v>0.38</v>
      </c>
      <c r="KZ45" s="3">
        <v>0.4</v>
      </c>
      <c r="LA45" s="3">
        <v>0.5</v>
      </c>
      <c r="LB45" s="3">
        <v>0.45</v>
      </c>
      <c r="LC45" s="3">
        <v>0.56999999999999995</v>
      </c>
      <c r="LD45" s="3">
        <v>0.63</v>
      </c>
      <c r="LE45" s="3">
        <v>0.57999999999999996</v>
      </c>
      <c r="LF45" s="3">
        <v>0.66</v>
      </c>
      <c r="LG45" s="3">
        <v>0.49</v>
      </c>
      <c r="LH45" s="3">
        <v>0.41</v>
      </c>
      <c r="LI45" s="3">
        <v>0.4</v>
      </c>
      <c r="LJ45" s="3">
        <v>0.26</v>
      </c>
      <c r="LK45" s="3">
        <v>0.61</v>
      </c>
      <c r="LL45" s="3">
        <v>0.6</v>
      </c>
      <c r="LM45" s="3">
        <v>0.56000000000000005</v>
      </c>
      <c r="LN45" s="3">
        <v>0.79</v>
      </c>
      <c r="LO45" s="3">
        <v>0.53</v>
      </c>
      <c r="LP45" s="3">
        <v>0.42</v>
      </c>
      <c r="LQ45" s="3">
        <v>0.59</v>
      </c>
      <c r="LR45" s="3">
        <v>0.76</v>
      </c>
      <c r="LS45" s="3">
        <v>0.79</v>
      </c>
      <c r="LT45" s="3">
        <v>0.61</v>
      </c>
      <c r="LU45" s="3">
        <v>0.59</v>
      </c>
      <c r="LV45" s="3">
        <v>0.64</v>
      </c>
      <c r="LW45" s="3">
        <v>0.67</v>
      </c>
      <c r="LX45" s="3">
        <v>0.69</v>
      </c>
      <c r="LY45" s="3">
        <v>0.46</v>
      </c>
      <c r="LZ45" s="3">
        <v>0.59</v>
      </c>
      <c r="MA45" s="3">
        <v>0.77</v>
      </c>
      <c r="MB45" s="3">
        <v>0.8</v>
      </c>
      <c r="MC45" s="3">
        <v>0.87</v>
      </c>
      <c r="MD45" s="3">
        <v>0.82</v>
      </c>
      <c r="ME45" s="3">
        <v>0.92</v>
      </c>
      <c r="MF45" s="3">
        <v>0.85</v>
      </c>
      <c r="MG45" s="3">
        <v>0.91</v>
      </c>
      <c r="MH45" s="3">
        <v>0.75</v>
      </c>
      <c r="MI45" s="3">
        <v>0.49</v>
      </c>
      <c r="MJ45" s="3">
        <v>0.34</v>
      </c>
      <c r="MK45" s="3">
        <v>0.16</v>
      </c>
      <c r="ML45" s="3">
        <v>0.45</v>
      </c>
      <c r="MM45" s="3">
        <v>0.6</v>
      </c>
      <c r="MN45" s="3">
        <v>0.66</v>
      </c>
      <c r="MO45" s="3">
        <v>0.85</v>
      </c>
      <c r="MP45" s="3">
        <v>0.81</v>
      </c>
      <c r="MQ45" s="3">
        <v>0.65</v>
      </c>
      <c r="MR45" s="3">
        <v>0.83</v>
      </c>
      <c r="MS45" s="3">
        <v>0.84</v>
      </c>
      <c r="MT45" s="3">
        <v>0.67</v>
      </c>
      <c r="MU45" s="3">
        <v>0.72</v>
      </c>
      <c r="MV45" s="3">
        <v>0.81</v>
      </c>
      <c r="MW45" s="3">
        <v>0.8</v>
      </c>
      <c r="MX45" s="3">
        <v>0.77</v>
      </c>
      <c r="MY45" s="3">
        <v>0.76</v>
      </c>
      <c r="MZ45" s="3">
        <v>0.74</v>
      </c>
      <c r="NA45" s="3">
        <v>0.82</v>
      </c>
      <c r="NB45" s="3">
        <v>0.86</v>
      </c>
      <c r="NC45" s="3">
        <v>0.63</v>
      </c>
      <c r="ND45" s="3">
        <v>0.85</v>
      </c>
      <c r="NE45" s="3">
        <v>0.77</v>
      </c>
      <c r="NF45" s="3">
        <v>0.47</v>
      </c>
      <c r="NG45" s="3">
        <v>0.57999999999999996</v>
      </c>
      <c r="NH45" s="3">
        <v>0.72</v>
      </c>
      <c r="NI45" s="3">
        <v>0.64</v>
      </c>
      <c r="NJ45" s="3">
        <v>0.67</v>
      </c>
      <c r="NK45" s="3">
        <v>0.69</v>
      </c>
      <c r="NL45" s="3">
        <v>0.65</v>
      </c>
      <c r="NM45" s="3">
        <v>0.49</v>
      </c>
      <c r="NN45" s="3">
        <v>0.66</v>
      </c>
      <c r="NO45" s="3">
        <v>0.57999999999999996</v>
      </c>
      <c r="NP45" s="3">
        <v>0.74</v>
      </c>
      <c r="NQ45" s="3">
        <v>0.66</v>
      </c>
      <c r="NR45" s="3">
        <v>0.86</v>
      </c>
      <c r="NS45" s="3">
        <v>0.76</v>
      </c>
      <c r="NT45" s="3">
        <v>0.9</v>
      </c>
      <c r="NU45" s="3">
        <v>0.65</v>
      </c>
      <c r="NV45" s="3">
        <v>0.73</v>
      </c>
      <c r="NW45" s="3">
        <v>0.62</v>
      </c>
      <c r="NX45" s="3">
        <v>0.67</v>
      </c>
      <c r="NY45" s="3">
        <v>0.56000000000000005</v>
      </c>
      <c r="NZ45" s="3">
        <v>0.49</v>
      </c>
      <c r="OA45" s="3">
        <v>0.75</v>
      </c>
      <c r="OB45" s="3">
        <v>0.19</v>
      </c>
      <c r="OC45" s="3">
        <v>0.38</v>
      </c>
      <c r="OD45" s="3">
        <v>0.5</v>
      </c>
      <c r="OE45" s="3">
        <v>0.45</v>
      </c>
      <c r="OF45" s="3">
        <v>0.79</v>
      </c>
      <c r="OG45" s="3">
        <v>0.59</v>
      </c>
      <c r="OH45" s="3">
        <v>0.35</v>
      </c>
      <c r="OI45" s="3">
        <v>0.79</v>
      </c>
      <c r="OJ45" s="3">
        <v>0.76</v>
      </c>
      <c r="OK45" s="3">
        <v>0.57999999999999996</v>
      </c>
      <c r="OL45" s="3">
        <v>0.73</v>
      </c>
      <c r="OM45" s="3">
        <v>0.84</v>
      </c>
      <c r="ON45" s="3">
        <v>0.79</v>
      </c>
      <c r="OO45" s="3">
        <v>0.89</v>
      </c>
      <c r="OP45" s="3">
        <v>0.53</v>
      </c>
      <c r="OQ45" s="3">
        <v>0.1</v>
      </c>
      <c r="OR45" s="3">
        <v>0.54</v>
      </c>
      <c r="OS45" s="3">
        <v>0.76</v>
      </c>
      <c r="OT45" s="3">
        <v>0.47</v>
      </c>
      <c r="OU45" s="3">
        <v>0.68</v>
      </c>
      <c r="OV45" s="3">
        <v>0.56999999999999995</v>
      </c>
      <c r="OW45" s="3">
        <v>0.68</v>
      </c>
      <c r="OX45" s="3">
        <v>0.8</v>
      </c>
      <c r="OY45" s="3">
        <v>0.72</v>
      </c>
      <c r="OZ45" s="3">
        <v>0.8</v>
      </c>
      <c r="PA45" s="3">
        <v>0.86</v>
      </c>
      <c r="PB45" s="3">
        <v>0.74</v>
      </c>
      <c r="PC45" s="3">
        <v>0.56000000000000005</v>
      </c>
      <c r="PD45" s="3">
        <v>0.46</v>
      </c>
      <c r="PE45" s="3">
        <v>0.37</v>
      </c>
      <c r="PF45" s="3">
        <v>0.39</v>
      </c>
      <c r="PG45" s="3">
        <v>0.1</v>
      </c>
      <c r="PH45" s="3">
        <v>0.74</v>
      </c>
      <c r="PI45" s="3">
        <v>0.68</v>
      </c>
      <c r="PJ45" s="3">
        <v>0.71</v>
      </c>
      <c r="PK45" s="3">
        <v>0.75</v>
      </c>
      <c r="PL45" s="3">
        <v>0.75</v>
      </c>
      <c r="PM45" s="3">
        <v>0.69</v>
      </c>
      <c r="PN45" s="3">
        <v>0.38</v>
      </c>
      <c r="PO45" s="3">
        <v>0.49</v>
      </c>
      <c r="PP45" s="3">
        <v>0.33</v>
      </c>
      <c r="PQ45" s="3">
        <v>0.57999999999999996</v>
      </c>
      <c r="PR45" s="3">
        <v>0.06</v>
      </c>
      <c r="PS45" s="3">
        <v>0.2</v>
      </c>
      <c r="PT45" s="3">
        <v>0.33</v>
      </c>
      <c r="PU45" s="3">
        <v>0.48</v>
      </c>
      <c r="PV45" s="3">
        <v>0.38</v>
      </c>
      <c r="PW45" s="3">
        <v>0.56999999999999995</v>
      </c>
      <c r="PX45" s="3">
        <v>0.57999999999999996</v>
      </c>
      <c r="PY45" s="3">
        <v>0.75</v>
      </c>
      <c r="PZ45" s="3">
        <v>0.73</v>
      </c>
      <c r="QA45" s="3">
        <v>0.81</v>
      </c>
      <c r="QB45" s="3">
        <v>0.72</v>
      </c>
      <c r="QC45" s="3">
        <v>0.74</v>
      </c>
      <c r="QD45" s="3">
        <v>0.68</v>
      </c>
      <c r="QE45" s="3">
        <v>0.57999999999999996</v>
      </c>
      <c r="QF45" s="3">
        <v>0.62</v>
      </c>
      <c r="QG45" s="3">
        <v>0.71</v>
      </c>
      <c r="QH45" s="3">
        <v>0.68</v>
      </c>
      <c r="QI45" s="3">
        <v>0.65</v>
      </c>
      <c r="QJ45" s="3">
        <v>0.88</v>
      </c>
      <c r="QK45" s="3">
        <v>0.45</v>
      </c>
      <c r="QL45" s="3">
        <v>0.89</v>
      </c>
      <c r="QM45" s="3">
        <v>0.66</v>
      </c>
      <c r="QN45" s="3">
        <v>0.84</v>
      </c>
      <c r="QO45" s="3">
        <v>0.83</v>
      </c>
      <c r="QP45" s="3">
        <v>0.75</v>
      </c>
      <c r="QQ45" s="3">
        <v>0.7</v>
      </c>
      <c r="QR45" s="3">
        <v>0.68</v>
      </c>
      <c r="QS45" s="3">
        <v>0.68</v>
      </c>
      <c r="QT45" s="3">
        <v>0.41</v>
      </c>
      <c r="QU45" s="3">
        <v>0.49</v>
      </c>
      <c r="QV45" s="3">
        <v>0.49</v>
      </c>
      <c r="QW45" s="3">
        <v>0.27</v>
      </c>
      <c r="QX45" s="3">
        <v>0.15</v>
      </c>
      <c r="QY45" s="3">
        <v>0.25</v>
      </c>
      <c r="QZ45" s="3">
        <v>0.27</v>
      </c>
      <c r="RA45" s="3">
        <v>0.43</v>
      </c>
      <c r="RB45" s="3">
        <v>0.56999999999999995</v>
      </c>
      <c r="RC45" s="3">
        <v>0.43</v>
      </c>
      <c r="RD45" s="3">
        <v>0.44</v>
      </c>
      <c r="RE45" s="3">
        <v>0.23</v>
      </c>
      <c r="RF45" s="3">
        <v>0.35</v>
      </c>
      <c r="RG45" s="3">
        <v>0.51</v>
      </c>
      <c r="RH45" s="3">
        <v>0.34</v>
      </c>
      <c r="RI45" s="3">
        <v>0.65</v>
      </c>
      <c r="RJ45" s="3">
        <v>0.67</v>
      </c>
      <c r="RK45" s="3">
        <v>0.6</v>
      </c>
      <c r="RL45" s="3">
        <v>0.65</v>
      </c>
      <c r="RM45" s="3">
        <v>0.47</v>
      </c>
      <c r="RN45" s="3">
        <v>0.28999999999999998</v>
      </c>
      <c r="RO45" s="3">
        <v>0.75</v>
      </c>
      <c r="RP45" s="3">
        <v>0.52</v>
      </c>
      <c r="RQ45" s="3">
        <v>0.5</v>
      </c>
      <c r="RR45" s="3">
        <v>0.34</v>
      </c>
      <c r="RS45" s="3">
        <v>0.74</v>
      </c>
      <c r="RT45" s="3">
        <v>0.77</v>
      </c>
      <c r="RU45" s="3">
        <v>0.68</v>
      </c>
      <c r="RV45" s="3">
        <v>0.76</v>
      </c>
      <c r="RW45" s="3">
        <v>0.69</v>
      </c>
      <c r="RX45" s="3">
        <v>0.56000000000000005</v>
      </c>
      <c r="RY45" s="3">
        <v>0.64</v>
      </c>
      <c r="RZ45" s="3">
        <v>0.55000000000000004</v>
      </c>
      <c r="SA45" s="3">
        <v>0.39</v>
      </c>
      <c r="SB45" s="3">
        <v>0.64</v>
      </c>
      <c r="SC45" s="3">
        <v>0.56000000000000005</v>
      </c>
      <c r="SD45" s="3">
        <v>0.43</v>
      </c>
      <c r="SE45" s="3">
        <v>0.66</v>
      </c>
      <c r="SF45" s="3">
        <v>0.54</v>
      </c>
      <c r="SG45" s="3">
        <v>0.65</v>
      </c>
      <c r="SH45" s="3">
        <v>0.81</v>
      </c>
      <c r="SI45" s="3">
        <v>0.93</v>
      </c>
      <c r="SJ45" s="3">
        <v>0.87</v>
      </c>
      <c r="SK45" s="3">
        <v>0.89</v>
      </c>
      <c r="SL45" s="3">
        <v>0.87</v>
      </c>
      <c r="SM45" s="3">
        <v>0.84</v>
      </c>
      <c r="SN45" s="3">
        <v>0.68</v>
      </c>
      <c r="SO45" s="3">
        <v>0.68</v>
      </c>
      <c r="SP45" s="3">
        <v>0.44</v>
      </c>
      <c r="SQ45" s="3">
        <v>0.53</v>
      </c>
      <c r="SR45" s="3">
        <v>0.48</v>
      </c>
      <c r="SS45" s="3">
        <v>0.37</v>
      </c>
      <c r="ST45" s="3">
        <v>0.46</v>
      </c>
      <c r="SU45" s="3">
        <v>0.56999999999999995</v>
      </c>
      <c r="SV45" s="3">
        <v>0.56000000000000005</v>
      </c>
      <c r="SW45" s="3">
        <v>0.41</v>
      </c>
      <c r="SX45" s="3">
        <v>0.36</v>
      </c>
      <c r="SY45" s="3">
        <v>0.21</v>
      </c>
      <c r="SZ45" s="3">
        <v>0.2</v>
      </c>
      <c r="TA45" s="3">
        <v>0.46</v>
      </c>
      <c r="TB45" s="3">
        <v>0.26</v>
      </c>
      <c r="TC45" s="3">
        <v>0.25</v>
      </c>
      <c r="TD45" s="3">
        <v>0.28000000000000003</v>
      </c>
      <c r="TE45" s="3">
        <v>0.48</v>
      </c>
      <c r="TF45" s="3">
        <v>0.49</v>
      </c>
      <c r="TG45" s="3">
        <v>0.47</v>
      </c>
      <c r="TH45" s="3">
        <v>0.63</v>
      </c>
      <c r="TI45" s="3">
        <v>0.56000000000000005</v>
      </c>
      <c r="TJ45" s="3">
        <v>0.6</v>
      </c>
      <c r="TK45" s="3">
        <v>0.5</v>
      </c>
      <c r="TL45" s="3">
        <v>0.45</v>
      </c>
      <c r="TM45" s="3">
        <v>0.53</v>
      </c>
      <c r="TN45" s="3">
        <v>0.83</v>
      </c>
      <c r="TO45" s="3">
        <v>0.79</v>
      </c>
      <c r="TP45" s="3">
        <v>0.81</v>
      </c>
      <c r="TQ45" s="3">
        <v>0.91</v>
      </c>
      <c r="TR45" s="3">
        <v>0.64</v>
      </c>
      <c r="TS45" s="3">
        <v>0.56000000000000005</v>
      </c>
      <c r="TT45" s="3">
        <v>0.38</v>
      </c>
      <c r="TU45" s="3">
        <v>0.39</v>
      </c>
      <c r="TV45" s="3">
        <v>0.41</v>
      </c>
      <c r="TW45" s="3">
        <v>0.3</v>
      </c>
      <c r="TX45" s="3">
        <v>0.18</v>
      </c>
      <c r="TY45" s="3">
        <v>0.48</v>
      </c>
      <c r="TZ45" s="3">
        <v>0.5</v>
      </c>
      <c r="UA45" s="3">
        <v>0.72</v>
      </c>
      <c r="UB45" s="3">
        <v>0.68</v>
      </c>
      <c r="UC45" s="3">
        <v>0.64</v>
      </c>
      <c r="UD45" s="3">
        <v>0.75</v>
      </c>
      <c r="UE45" s="3">
        <v>0.71</v>
      </c>
      <c r="UF45" s="3">
        <v>0.46</v>
      </c>
      <c r="UG45" s="3">
        <v>0.82</v>
      </c>
      <c r="UH45" s="3">
        <v>0.55000000000000004</v>
      </c>
      <c r="UI45" s="3">
        <v>0.85</v>
      </c>
      <c r="UJ45" s="3">
        <v>0.57999999999999996</v>
      </c>
      <c r="UK45" s="3">
        <v>0.78</v>
      </c>
      <c r="UL45" s="3">
        <v>0.57999999999999996</v>
      </c>
      <c r="UM45" s="3">
        <v>0.6</v>
      </c>
      <c r="UN45" s="3">
        <v>0.85</v>
      </c>
      <c r="UO45" s="3">
        <v>0.77</v>
      </c>
      <c r="UP45" s="3">
        <v>0.41</v>
      </c>
      <c r="UQ45" s="3">
        <v>0.48</v>
      </c>
      <c r="UR45" s="3">
        <v>0.67</v>
      </c>
      <c r="US45" s="3">
        <v>0.77</v>
      </c>
      <c r="UT45" s="3">
        <v>0.54</v>
      </c>
      <c r="UU45" s="3">
        <v>0.62</v>
      </c>
      <c r="UV45" s="3">
        <v>0.48</v>
      </c>
      <c r="UW45" s="3">
        <v>0.44</v>
      </c>
      <c r="UX45" s="3">
        <v>0.52</v>
      </c>
      <c r="UY45" s="3">
        <v>0.45</v>
      </c>
      <c r="UZ45" s="3">
        <v>0.51</v>
      </c>
      <c r="VA45" s="3">
        <v>0.4</v>
      </c>
      <c r="VB45" s="3">
        <v>0.25</v>
      </c>
      <c r="VC45" s="3">
        <v>0.61</v>
      </c>
      <c r="VD45" s="3">
        <v>0.64</v>
      </c>
      <c r="VE45" s="3">
        <v>0.73</v>
      </c>
      <c r="VF45" s="3">
        <v>0.72</v>
      </c>
      <c r="VG45" s="3">
        <v>0.83</v>
      </c>
      <c r="VH45" s="3">
        <v>0.7</v>
      </c>
      <c r="VI45" s="3">
        <v>0.57999999999999996</v>
      </c>
      <c r="VJ45" s="3">
        <v>0.47</v>
      </c>
      <c r="VK45" s="3">
        <v>0.75</v>
      </c>
      <c r="VL45" s="3">
        <v>0.56999999999999995</v>
      </c>
      <c r="VM45" s="3">
        <v>0.37</v>
      </c>
      <c r="VN45" s="3">
        <v>0.64</v>
      </c>
      <c r="VO45" s="3">
        <v>0.41</v>
      </c>
      <c r="VP45" s="3">
        <v>0.54</v>
      </c>
      <c r="VQ45" s="3">
        <v>0.24</v>
      </c>
      <c r="VR45" s="3">
        <v>0.22</v>
      </c>
      <c r="VS45" s="3">
        <v>0.06</v>
      </c>
      <c r="VT45" s="3">
        <v>0.12</v>
      </c>
      <c r="VU45" s="3">
        <v>0.19</v>
      </c>
      <c r="VV45" s="3">
        <v>0.27</v>
      </c>
      <c r="VW45" s="3">
        <v>0.34</v>
      </c>
      <c r="VX45" s="3">
        <v>0.46</v>
      </c>
      <c r="VY45" s="3">
        <v>0.37</v>
      </c>
      <c r="VZ45" s="3">
        <v>0.57999999999999996</v>
      </c>
      <c r="WA45" s="3">
        <v>0.68</v>
      </c>
      <c r="WB45" s="3">
        <v>0.73</v>
      </c>
      <c r="WC45" s="3">
        <v>0.52</v>
      </c>
      <c r="WD45" s="3">
        <v>0.22</v>
      </c>
      <c r="WE45" s="3">
        <v>0.41</v>
      </c>
      <c r="WF45" s="3">
        <v>0.25</v>
      </c>
      <c r="WG45" s="3">
        <v>0.21</v>
      </c>
      <c r="WH45" s="3">
        <v>0.28000000000000003</v>
      </c>
      <c r="WI45" s="3">
        <v>0.65</v>
      </c>
      <c r="WJ45" s="3">
        <v>0.69</v>
      </c>
      <c r="WK45" s="3">
        <v>-1</v>
      </c>
      <c r="WL45" s="3">
        <v>-1</v>
      </c>
      <c r="WM45" s="3">
        <v>-1</v>
      </c>
      <c r="WN45" s="3">
        <v>-1</v>
      </c>
      <c r="WO45" s="3">
        <v>-1</v>
      </c>
      <c r="WP45" s="3">
        <v>-1</v>
      </c>
      <c r="WQ45" s="3">
        <v>-1</v>
      </c>
      <c r="WR45" s="3">
        <v>-1</v>
      </c>
      <c r="WS45" s="3">
        <v>-1</v>
      </c>
      <c r="WT45" s="3">
        <v>-1</v>
      </c>
      <c r="WU45" s="3">
        <v>-1</v>
      </c>
      <c r="WV45" s="3">
        <v>-1</v>
      </c>
      <c r="WW45" s="3">
        <v>-1</v>
      </c>
      <c r="WX45" s="3">
        <v>-1</v>
      </c>
      <c r="WY45" s="3">
        <v>-1</v>
      </c>
      <c r="WZ45" s="3">
        <v>-1</v>
      </c>
      <c r="XA45" s="3">
        <v>-1</v>
      </c>
      <c r="XB45" s="3">
        <v>-1</v>
      </c>
      <c r="XC45" s="3">
        <v>-1</v>
      </c>
      <c r="XD45" s="3">
        <v>-1</v>
      </c>
      <c r="XE45" s="3">
        <v>0.25</v>
      </c>
      <c r="XF45" s="3">
        <v>0.2</v>
      </c>
      <c r="XG45" s="3">
        <v>0.68</v>
      </c>
      <c r="XH45" s="3">
        <v>0.53</v>
      </c>
      <c r="XI45" s="3">
        <v>0.8</v>
      </c>
      <c r="XJ45" s="3">
        <v>0.9</v>
      </c>
      <c r="XK45" s="3">
        <v>0.78</v>
      </c>
      <c r="XL45" s="3">
        <v>0.26</v>
      </c>
      <c r="XM45" s="3">
        <v>0.12</v>
      </c>
      <c r="XN45" s="3">
        <v>0.55000000000000004</v>
      </c>
      <c r="XO45" s="3">
        <v>0.32</v>
      </c>
      <c r="XP45" s="3">
        <v>0.33</v>
      </c>
      <c r="XQ45" s="3">
        <v>0.45</v>
      </c>
      <c r="XR45" s="3">
        <v>0.19</v>
      </c>
      <c r="XS45" s="3">
        <v>0.59</v>
      </c>
      <c r="XT45" s="3">
        <v>0.27</v>
      </c>
      <c r="XU45" s="3">
        <v>0.28000000000000003</v>
      </c>
      <c r="XV45" s="3">
        <v>0.33</v>
      </c>
      <c r="XW45" s="3">
        <v>0.36</v>
      </c>
      <c r="XX45" s="3">
        <v>0.63</v>
      </c>
      <c r="XY45" s="3">
        <v>0.64</v>
      </c>
      <c r="XZ45" s="3">
        <v>0.65</v>
      </c>
      <c r="YA45" s="3">
        <v>0.53</v>
      </c>
      <c r="YB45" s="3">
        <v>0.68</v>
      </c>
      <c r="YC45" s="3">
        <v>0.76</v>
      </c>
      <c r="YD45" s="3">
        <v>0.77</v>
      </c>
      <c r="YE45" s="3">
        <v>0.63</v>
      </c>
      <c r="YF45" s="3">
        <v>0.91</v>
      </c>
      <c r="YG45" s="3">
        <v>0.65</v>
      </c>
      <c r="YH45" s="3">
        <v>0.77</v>
      </c>
      <c r="YI45" s="3">
        <v>0.55000000000000004</v>
      </c>
      <c r="YJ45" s="3">
        <v>0.57999999999999996</v>
      </c>
      <c r="YK45" s="3">
        <v>0.56999999999999995</v>
      </c>
      <c r="YL45" s="3">
        <v>0.69</v>
      </c>
      <c r="YM45" s="3">
        <v>0.46</v>
      </c>
      <c r="YN45" s="3">
        <v>0.28000000000000003</v>
      </c>
      <c r="YO45" s="3">
        <v>-1</v>
      </c>
      <c r="YP45" s="3">
        <v>-1</v>
      </c>
      <c r="YQ45" s="3">
        <v>-1</v>
      </c>
      <c r="YR45" s="3">
        <v>-1</v>
      </c>
      <c r="YS45" s="3">
        <v>-1</v>
      </c>
      <c r="YT45" s="3">
        <v>-1</v>
      </c>
      <c r="YU45" s="3">
        <v>-1</v>
      </c>
      <c r="YV45" s="3">
        <v>-1</v>
      </c>
      <c r="YW45" s="3">
        <v>-1</v>
      </c>
      <c r="YX45" s="3">
        <v>-1</v>
      </c>
      <c r="YY45" s="3">
        <v>-1</v>
      </c>
      <c r="YZ45" s="3">
        <v>-1</v>
      </c>
      <c r="ZA45" s="3">
        <v>0.1</v>
      </c>
      <c r="ZB45" s="3">
        <v>0.16</v>
      </c>
      <c r="ZC45" s="3">
        <v>0.17</v>
      </c>
      <c r="ZD45" s="3">
        <v>0.52</v>
      </c>
      <c r="ZE45" s="3">
        <v>0.17</v>
      </c>
      <c r="ZF45" s="3">
        <v>0.37</v>
      </c>
      <c r="ZG45" s="3">
        <v>0.38</v>
      </c>
      <c r="ZH45" s="3">
        <v>0.59</v>
      </c>
      <c r="ZI45" s="3">
        <v>0.46</v>
      </c>
      <c r="ZJ45" s="3">
        <v>0.41</v>
      </c>
      <c r="ZK45" s="3">
        <v>0.62</v>
      </c>
      <c r="ZL45" s="3">
        <v>0.68</v>
      </c>
      <c r="ZM45" s="3">
        <v>0.42</v>
      </c>
      <c r="ZN45" s="3">
        <v>0.33</v>
      </c>
      <c r="ZO45" s="3">
        <v>0.38</v>
      </c>
      <c r="ZP45" s="3">
        <v>0.28000000000000003</v>
      </c>
      <c r="ZQ45" s="3">
        <v>0.22</v>
      </c>
      <c r="ZR45" s="3">
        <v>0.11</v>
      </c>
      <c r="ZS45" s="3">
        <v>0.4</v>
      </c>
      <c r="ZT45" s="3">
        <v>0.26</v>
      </c>
      <c r="ZU45" s="3">
        <v>0.42</v>
      </c>
      <c r="ZV45" s="3">
        <v>0.12</v>
      </c>
      <c r="ZW45" s="3">
        <v>0.08</v>
      </c>
      <c r="ZX45" s="3">
        <v>0.46</v>
      </c>
      <c r="ZY45" s="3">
        <v>0.28000000000000003</v>
      </c>
      <c r="ZZ45" s="3">
        <v>0.66</v>
      </c>
      <c r="AAA45" s="3">
        <v>0.55000000000000004</v>
      </c>
      <c r="AAB45" s="3">
        <v>0.42</v>
      </c>
      <c r="AAC45" s="3">
        <v>0.45</v>
      </c>
      <c r="AAD45" s="3">
        <v>0.56000000000000005</v>
      </c>
      <c r="AAE45" s="3">
        <v>0.46</v>
      </c>
      <c r="AAF45" s="3">
        <v>0.35</v>
      </c>
      <c r="AAG45" s="3">
        <v>0.49</v>
      </c>
      <c r="AAH45" s="3">
        <v>0.35</v>
      </c>
      <c r="AAI45" s="3">
        <v>0.64</v>
      </c>
      <c r="AAJ45" s="3">
        <v>0.64</v>
      </c>
      <c r="AAK45" s="3">
        <v>0.77</v>
      </c>
      <c r="AAL45" s="3">
        <v>0.66</v>
      </c>
      <c r="AAM45" s="3">
        <v>0.74</v>
      </c>
      <c r="AAN45" s="3">
        <v>0.69</v>
      </c>
      <c r="AAO45" s="3">
        <v>0.63</v>
      </c>
      <c r="AAP45" s="3">
        <v>0.61</v>
      </c>
      <c r="AAQ45" s="3">
        <v>0.92</v>
      </c>
      <c r="AAR45" s="3">
        <v>0.93</v>
      </c>
      <c r="AAS45" s="3">
        <v>0.93</v>
      </c>
      <c r="AAT45" s="3">
        <v>0.88</v>
      </c>
      <c r="AAU45" s="3">
        <v>0.8</v>
      </c>
      <c r="AAV45" s="3">
        <v>0.75</v>
      </c>
      <c r="AAW45" s="3">
        <v>0.54</v>
      </c>
      <c r="AAX45" s="3">
        <v>0.75</v>
      </c>
      <c r="AAY45" s="3">
        <v>0.87</v>
      </c>
      <c r="AAZ45" s="3">
        <v>0.76</v>
      </c>
      <c r="ABA45" s="3">
        <v>0.76</v>
      </c>
      <c r="ABB45" s="3">
        <v>0.71</v>
      </c>
      <c r="ABC45" s="3">
        <v>0.8</v>
      </c>
      <c r="ABD45" s="3">
        <v>0.74</v>
      </c>
      <c r="ABE45" s="3">
        <v>0.68</v>
      </c>
      <c r="ABF45" s="3">
        <v>0.86</v>
      </c>
      <c r="ABG45" s="3">
        <v>0.89</v>
      </c>
      <c r="ABH45" s="3">
        <v>0.87</v>
      </c>
      <c r="ABI45" s="3">
        <v>0.68</v>
      </c>
      <c r="ABJ45" s="3">
        <v>0.69</v>
      </c>
      <c r="ABK45" s="3">
        <v>0.86</v>
      </c>
      <c r="ABL45" s="3">
        <v>0.87</v>
      </c>
      <c r="ABM45" s="3">
        <v>0.66</v>
      </c>
      <c r="ABN45" s="3">
        <v>0.77</v>
      </c>
      <c r="ABO45" s="3">
        <v>0.6</v>
      </c>
      <c r="ABP45" s="3">
        <v>0.64</v>
      </c>
      <c r="ABQ45" s="3">
        <v>0.7</v>
      </c>
      <c r="ABR45" s="3">
        <v>0.78</v>
      </c>
      <c r="ABS45" s="3">
        <v>0.78</v>
      </c>
      <c r="ABT45" s="3">
        <v>0.56999999999999995</v>
      </c>
      <c r="ABU45" s="3">
        <v>0.77</v>
      </c>
      <c r="ABV45" s="3">
        <v>0.8</v>
      </c>
      <c r="ABW45" s="3">
        <v>0.8</v>
      </c>
      <c r="ABX45" s="3">
        <v>0.47</v>
      </c>
      <c r="ABY45" s="3">
        <v>0.77</v>
      </c>
      <c r="ABZ45" s="3">
        <v>0.75</v>
      </c>
      <c r="ACA45" s="3">
        <v>0.62</v>
      </c>
      <c r="ACB45" s="3">
        <v>0.5</v>
      </c>
      <c r="ACC45" s="3">
        <v>0.68</v>
      </c>
      <c r="ACD45" s="3">
        <v>0.61</v>
      </c>
      <c r="ACE45" s="3">
        <v>0.65</v>
      </c>
      <c r="ACF45" s="3">
        <v>0.67</v>
      </c>
      <c r="ACG45" s="3">
        <v>0.54</v>
      </c>
      <c r="ACH45" s="3">
        <v>0.66</v>
      </c>
      <c r="ACI45" s="3">
        <v>0.45</v>
      </c>
      <c r="ACJ45" s="3">
        <v>0.67</v>
      </c>
      <c r="ACK45" s="3">
        <v>0.37</v>
      </c>
      <c r="ACL45" s="3">
        <v>0.69</v>
      </c>
      <c r="ACM45" s="3">
        <v>0.66</v>
      </c>
      <c r="ACN45" s="3">
        <v>0.56000000000000005</v>
      </c>
      <c r="ACO45" s="3">
        <v>0.6</v>
      </c>
      <c r="ACP45" s="3">
        <v>0.71</v>
      </c>
      <c r="ACQ45" s="3">
        <v>0.68</v>
      </c>
      <c r="ACR45" s="3">
        <v>0.75</v>
      </c>
      <c r="ACS45" s="3">
        <v>0.8</v>
      </c>
      <c r="ACT45" s="3">
        <v>0.73</v>
      </c>
      <c r="ACU45" s="3">
        <v>0.55000000000000004</v>
      </c>
      <c r="ACV45" s="15">
        <v>0.56999999999999995</v>
      </c>
      <c r="ACW45" s="3">
        <v>0.44</v>
      </c>
      <c r="ACX45" s="3">
        <v>0.46</v>
      </c>
      <c r="ACY45" s="3">
        <v>0.62</v>
      </c>
      <c r="ACZ45" s="3">
        <v>0.21</v>
      </c>
      <c r="ADA45" s="3">
        <v>0.38</v>
      </c>
      <c r="ADB45" s="3">
        <v>0.18</v>
      </c>
      <c r="ADC45" s="3">
        <v>0.69</v>
      </c>
      <c r="ADD45" s="3">
        <v>0.33</v>
      </c>
      <c r="ADE45" s="3">
        <v>0.84</v>
      </c>
      <c r="ADF45" s="3">
        <v>0.39</v>
      </c>
      <c r="ADG45" s="3">
        <v>0.42</v>
      </c>
      <c r="ADH45" s="3">
        <v>0.89</v>
      </c>
      <c r="ADI45" s="3">
        <v>0.81</v>
      </c>
      <c r="ADJ45" s="3">
        <v>0.91</v>
      </c>
      <c r="ADK45" s="3">
        <v>0.7</v>
      </c>
      <c r="ADL45" s="3">
        <v>0.56999999999999995</v>
      </c>
      <c r="ADM45" s="3">
        <v>0.88</v>
      </c>
      <c r="ADN45" s="16">
        <v>0.77</v>
      </c>
      <c r="ADO45" s="3">
        <v>0.46</v>
      </c>
      <c r="ADP45" s="3">
        <v>0.45</v>
      </c>
      <c r="ADQ45" s="3">
        <v>0.46</v>
      </c>
      <c r="ADR45" s="3">
        <v>0.26</v>
      </c>
      <c r="ADS45" s="3">
        <v>0.42</v>
      </c>
      <c r="ADT45" s="3">
        <v>0.73</v>
      </c>
      <c r="ADU45" s="3">
        <v>0.59</v>
      </c>
      <c r="ADV45" s="3">
        <v>0.56999999999999995</v>
      </c>
      <c r="ADW45" s="3">
        <v>0.77</v>
      </c>
      <c r="ADX45" s="3">
        <v>0.45</v>
      </c>
      <c r="ADY45" s="3">
        <v>0.45</v>
      </c>
      <c r="ADZ45" s="3">
        <v>0.69</v>
      </c>
      <c r="AEA45" s="3">
        <v>0.56999999999999995</v>
      </c>
      <c r="AEB45" s="3">
        <v>0.35</v>
      </c>
      <c r="AEC45" s="3">
        <v>0.51</v>
      </c>
      <c r="AED45" s="3">
        <v>0.69</v>
      </c>
      <c r="AEE45" s="3">
        <v>0.77</v>
      </c>
      <c r="AEF45" s="3">
        <v>0.59</v>
      </c>
      <c r="AEG45" s="3">
        <v>0.47</v>
      </c>
      <c r="AEH45" s="3">
        <v>0.76</v>
      </c>
      <c r="AEI45" s="3">
        <v>0.66</v>
      </c>
      <c r="AEJ45" s="3">
        <v>0.93</v>
      </c>
      <c r="AEK45" s="3">
        <v>0.92</v>
      </c>
      <c r="AEL45" s="3">
        <v>0.84</v>
      </c>
      <c r="AEM45" s="3">
        <v>0.83</v>
      </c>
      <c r="AEN45" s="3">
        <v>0.87</v>
      </c>
      <c r="AEO45" s="3">
        <v>0.95</v>
      </c>
      <c r="AEP45" s="3">
        <v>0.59</v>
      </c>
      <c r="AEQ45" s="3">
        <v>0.73</v>
      </c>
      <c r="AER45" s="3">
        <v>0.1</v>
      </c>
      <c r="AES45" s="3">
        <v>0.76</v>
      </c>
      <c r="AET45" s="3">
        <v>0.17</v>
      </c>
      <c r="AEU45" s="3">
        <v>0.16</v>
      </c>
      <c r="AEV45" s="3">
        <v>0.54</v>
      </c>
      <c r="AEW45" s="3">
        <v>0.6</v>
      </c>
      <c r="AEX45" s="3">
        <v>0.09</v>
      </c>
      <c r="AEY45" s="3">
        <v>0.16</v>
      </c>
      <c r="AEZ45" s="3">
        <v>0.7</v>
      </c>
      <c r="AFA45" s="3">
        <v>0.41</v>
      </c>
      <c r="AFB45" s="3">
        <v>0.39</v>
      </c>
      <c r="AFC45" s="3">
        <v>0.74</v>
      </c>
      <c r="AFD45" s="3">
        <v>0.56999999999999995</v>
      </c>
      <c r="AFE45" s="3">
        <v>0.84</v>
      </c>
      <c r="AFF45" s="3">
        <v>0.89</v>
      </c>
      <c r="AFG45" s="3">
        <v>0.52</v>
      </c>
      <c r="AFH45" s="3">
        <v>0.72</v>
      </c>
      <c r="AFI45" s="3">
        <v>0.78</v>
      </c>
      <c r="AFJ45" s="3">
        <v>0.65</v>
      </c>
      <c r="AFK45" s="3">
        <v>0.7</v>
      </c>
      <c r="AFL45" s="3">
        <v>0.6</v>
      </c>
      <c r="AFM45" s="3">
        <v>0.56999999999999995</v>
      </c>
      <c r="AFN45" s="3">
        <v>0.91</v>
      </c>
      <c r="AFO45" s="3">
        <v>0.79</v>
      </c>
      <c r="AFP45" s="3">
        <v>0.94</v>
      </c>
      <c r="AFQ45" s="3">
        <v>0.91</v>
      </c>
      <c r="AFR45" s="3">
        <v>0.91</v>
      </c>
      <c r="AFS45" s="3">
        <v>0.92</v>
      </c>
      <c r="AFT45" s="3">
        <v>0.77</v>
      </c>
      <c r="AFU45" s="3">
        <v>0.8</v>
      </c>
      <c r="AFV45" s="3">
        <v>0.88</v>
      </c>
      <c r="AFW45" s="3">
        <v>0.67</v>
      </c>
      <c r="AFX45" s="3">
        <v>0.67</v>
      </c>
      <c r="AFY45" s="3">
        <v>0.4</v>
      </c>
      <c r="AFZ45" s="3">
        <v>0.59</v>
      </c>
      <c r="AGA45" s="3">
        <v>0.35</v>
      </c>
      <c r="AGB45" s="3">
        <v>0.3</v>
      </c>
      <c r="AGC45" s="3">
        <v>0.56999999999999995</v>
      </c>
      <c r="AGD45" s="3">
        <v>0.44</v>
      </c>
      <c r="AGE45" s="3">
        <v>0.5</v>
      </c>
      <c r="AGF45" s="3">
        <v>0.13</v>
      </c>
      <c r="AGG45" s="3">
        <v>0.67</v>
      </c>
      <c r="AGH45" s="3">
        <v>0.86</v>
      </c>
      <c r="AGI45" s="3">
        <v>0.42</v>
      </c>
      <c r="AGJ45" s="3">
        <v>0.06</v>
      </c>
      <c r="AGK45" s="3">
        <v>0.79</v>
      </c>
      <c r="AGL45" s="3">
        <v>0.85</v>
      </c>
      <c r="AGM45" s="3">
        <v>0.15</v>
      </c>
      <c r="AGN45" s="3">
        <v>0.35</v>
      </c>
      <c r="AGO45" s="3">
        <v>0.79</v>
      </c>
      <c r="AGP45" s="3">
        <v>0.92</v>
      </c>
      <c r="AGQ45" s="3">
        <v>0.82</v>
      </c>
      <c r="AGR45" s="3">
        <v>0.68</v>
      </c>
      <c r="AGS45" s="3">
        <v>0.81</v>
      </c>
      <c r="AGT45" s="3">
        <v>0.86</v>
      </c>
      <c r="AGU45" s="3">
        <v>0.79</v>
      </c>
      <c r="AGV45" s="3">
        <v>0.73</v>
      </c>
      <c r="AGW45" s="3">
        <v>0.45</v>
      </c>
      <c r="AGX45" s="3">
        <v>0.55000000000000004</v>
      </c>
      <c r="AGY45" s="3">
        <v>0.05</v>
      </c>
      <c r="AGZ45" s="3">
        <v>0.57999999999999996</v>
      </c>
      <c r="AHA45" s="3">
        <v>0.53</v>
      </c>
      <c r="AHB45" s="3">
        <v>0.9</v>
      </c>
      <c r="AHC45" s="3">
        <v>0.7</v>
      </c>
      <c r="AHD45" s="3">
        <v>0.67</v>
      </c>
      <c r="AHE45" s="3">
        <v>0.76</v>
      </c>
      <c r="AHF45" s="3">
        <v>0.56000000000000005</v>
      </c>
      <c r="AHG45" s="3">
        <v>0.44</v>
      </c>
      <c r="AHH45" s="3">
        <v>0.85</v>
      </c>
      <c r="AHI45" s="3">
        <v>0.8</v>
      </c>
      <c r="AHJ45" s="3">
        <v>0.53</v>
      </c>
      <c r="AHK45" s="3">
        <v>0.75</v>
      </c>
      <c r="AHL45" s="3">
        <v>0.83</v>
      </c>
      <c r="AHM45" s="3">
        <v>0.8</v>
      </c>
      <c r="AHN45" s="3">
        <v>0.75</v>
      </c>
      <c r="AHO45" s="3">
        <v>0.67</v>
      </c>
      <c r="AHP45" s="3">
        <v>0.74</v>
      </c>
      <c r="AHQ45" s="3">
        <v>0.63</v>
      </c>
      <c r="AHR45" s="3">
        <v>0.71</v>
      </c>
      <c r="AHS45" s="3">
        <v>0.53</v>
      </c>
      <c r="AHT45" s="3">
        <v>0.57999999999999996</v>
      </c>
      <c r="AHU45" s="3">
        <v>0.69</v>
      </c>
      <c r="AHV45" s="3">
        <v>0.35</v>
      </c>
      <c r="AHW45" s="3">
        <v>0.43</v>
      </c>
      <c r="AHX45" s="3">
        <v>0.56999999999999995</v>
      </c>
      <c r="AHY45" s="3">
        <v>0.55000000000000004</v>
      </c>
      <c r="AHZ45" s="3">
        <v>0.49</v>
      </c>
      <c r="AIA45" s="3">
        <v>0.5</v>
      </c>
      <c r="AIB45" s="3">
        <v>0.56999999999999995</v>
      </c>
      <c r="AIC45" s="3">
        <v>0.23</v>
      </c>
      <c r="AID45" s="3">
        <v>0.33</v>
      </c>
      <c r="AIE45" s="3">
        <v>0.52</v>
      </c>
      <c r="AIF45" s="3">
        <v>0.63</v>
      </c>
      <c r="AIG45" s="3">
        <v>0.18</v>
      </c>
      <c r="AIH45" s="3">
        <v>0.38</v>
      </c>
      <c r="AII45" s="3">
        <v>0.76</v>
      </c>
      <c r="AIJ45" s="3">
        <v>0.36</v>
      </c>
      <c r="AIK45" s="3">
        <v>0.34</v>
      </c>
      <c r="AIL45" s="3">
        <v>0.68</v>
      </c>
      <c r="AIM45" s="3">
        <v>0.49</v>
      </c>
      <c r="AIN45" s="3">
        <v>0.14000000000000001</v>
      </c>
      <c r="AIO45" s="3">
        <v>0.42</v>
      </c>
      <c r="AIP45" s="3">
        <v>0.69</v>
      </c>
      <c r="AIQ45" s="3">
        <v>0.38</v>
      </c>
      <c r="AIR45" s="3">
        <v>0.09</v>
      </c>
      <c r="AIS45" s="3">
        <v>0.25</v>
      </c>
      <c r="AIT45" s="3">
        <v>0.37</v>
      </c>
      <c r="AIU45" s="3">
        <v>0.41</v>
      </c>
      <c r="AIV45" s="3">
        <v>0.56000000000000005</v>
      </c>
      <c r="AIW45" s="3">
        <v>0.77</v>
      </c>
      <c r="AIX45" s="3">
        <v>0.4</v>
      </c>
      <c r="AIY45" s="3">
        <v>0.73</v>
      </c>
      <c r="AIZ45" s="3">
        <v>0.84</v>
      </c>
      <c r="AJA45" s="3">
        <v>0.65</v>
      </c>
      <c r="AJB45" s="3">
        <v>0.56000000000000005</v>
      </c>
      <c r="AJC45" s="3">
        <v>0.76</v>
      </c>
      <c r="AJD45" s="3">
        <v>0.92</v>
      </c>
      <c r="AJE45" s="3">
        <v>0.82</v>
      </c>
      <c r="AJF45" s="3">
        <v>0.75</v>
      </c>
      <c r="AJG45" s="3">
        <v>0.93</v>
      </c>
      <c r="AJH45" s="3">
        <v>0.92</v>
      </c>
      <c r="AJI45" s="3">
        <v>0.8</v>
      </c>
      <c r="AJJ45" s="3">
        <v>0.74</v>
      </c>
      <c r="AJK45" s="3">
        <v>0.91</v>
      </c>
      <c r="AJL45" s="3">
        <v>0.71</v>
      </c>
      <c r="AJM45" s="3">
        <v>0.8</v>
      </c>
      <c r="AJN45" s="3">
        <v>0.69</v>
      </c>
      <c r="AJO45" s="3">
        <v>0.66</v>
      </c>
      <c r="AJP45" s="3">
        <v>0.66</v>
      </c>
      <c r="AJQ45" s="3">
        <v>0.66</v>
      </c>
      <c r="AJR45" s="3">
        <v>0.5</v>
      </c>
      <c r="AJS45" s="3">
        <v>0.55000000000000004</v>
      </c>
      <c r="AJT45" s="3">
        <v>0.46</v>
      </c>
      <c r="AJU45" s="3">
        <v>0.44</v>
      </c>
      <c r="AJV45" s="3">
        <v>0.57999999999999996</v>
      </c>
      <c r="AJW45" s="3">
        <v>0.68</v>
      </c>
      <c r="AJX45" s="3">
        <v>0.63</v>
      </c>
      <c r="AJY45" s="3">
        <v>0.77</v>
      </c>
      <c r="AJZ45" s="3">
        <v>0.79</v>
      </c>
      <c r="AKA45" s="3">
        <v>0.41</v>
      </c>
      <c r="AKB45" s="3">
        <v>0.71</v>
      </c>
      <c r="AKC45" s="3">
        <v>0.67</v>
      </c>
      <c r="AKD45" s="3">
        <v>0.76</v>
      </c>
      <c r="AKE45" s="3">
        <v>0.37</v>
      </c>
      <c r="AKF45" s="3">
        <v>0.52</v>
      </c>
      <c r="AKG45" s="3">
        <v>0.8</v>
      </c>
      <c r="AKH45" s="3">
        <v>0.71</v>
      </c>
      <c r="AKI45" s="3">
        <v>0.46</v>
      </c>
      <c r="AKJ45" s="3">
        <v>0.59</v>
      </c>
      <c r="AKK45" s="3">
        <v>0.14000000000000001</v>
      </c>
      <c r="AKL45" s="3">
        <v>-1</v>
      </c>
      <c r="AKM45" s="3">
        <v>-1</v>
      </c>
      <c r="AKN45" s="3">
        <v>0.59</v>
      </c>
      <c r="AKO45" s="3">
        <v>0.23</v>
      </c>
      <c r="AKP45" s="3">
        <v>0.68</v>
      </c>
      <c r="AKQ45" s="3">
        <v>0.71</v>
      </c>
      <c r="AKR45" s="3">
        <v>0.37</v>
      </c>
      <c r="AKS45" s="3">
        <v>0.28000000000000003</v>
      </c>
      <c r="AKT45" s="3">
        <v>0.19</v>
      </c>
      <c r="AKU45" s="3">
        <v>0.64</v>
      </c>
      <c r="AKV45" s="3">
        <v>0.43</v>
      </c>
      <c r="AKW45" s="3">
        <v>0.6</v>
      </c>
      <c r="AKX45" s="3">
        <v>0.57999999999999996</v>
      </c>
      <c r="AKY45" s="3">
        <v>0.63</v>
      </c>
      <c r="AKZ45" s="3">
        <v>0.6</v>
      </c>
      <c r="ALA45" s="3">
        <v>0.68</v>
      </c>
      <c r="ALB45" s="3">
        <v>0.78</v>
      </c>
      <c r="ALC45" s="3">
        <v>0.75</v>
      </c>
      <c r="ALD45" s="3">
        <v>0.64</v>
      </c>
      <c r="ALE45" s="3">
        <v>0.75</v>
      </c>
      <c r="ALF45" s="3">
        <v>0.78</v>
      </c>
      <c r="ALG45" s="3">
        <v>0.76</v>
      </c>
      <c r="ALH45" s="3">
        <v>0.54</v>
      </c>
      <c r="ALI45" s="3">
        <v>0.53</v>
      </c>
      <c r="ALJ45" s="3">
        <v>0.69</v>
      </c>
      <c r="ALK45" s="3">
        <v>0.71</v>
      </c>
      <c r="ALL45" s="3">
        <v>0.7</v>
      </c>
      <c r="ALM45" s="3">
        <v>0.73</v>
      </c>
      <c r="ALN45" s="3">
        <v>0.81</v>
      </c>
      <c r="ALO45" s="3">
        <v>0.57999999999999996</v>
      </c>
      <c r="ALP45" s="3">
        <v>0.66</v>
      </c>
      <c r="ALQ45" s="3">
        <v>0.69</v>
      </c>
      <c r="ALR45" s="3">
        <v>0.71</v>
      </c>
      <c r="ALS45" s="3">
        <v>0.56999999999999995</v>
      </c>
      <c r="ALT45" s="3">
        <v>0.81</v>
      </c>
      <c r="ALU45" s="3">
        <v>0.69</v>
      </c>
      <c r="ALV45" s="3">
        <v>0.25</v>
      </c>
      <c r="ALW45" s="3">
        <v>0.62</v>
      </c>
      <c r="ALX45" s="3">
        <v>0.79</v>
      </c>
      <c r="ALY45" s="3">
        <v>0.55000000000000004</v>
      </c>
      <c r="ALZ45" s="3">
        <v>0.63</v>
      </c>
      <c r="AMA45" s="3">
        <v>0.64</v>
      </c>
      <c r="AMB45" s="3">
        <v>0.7</v>
      </c>
      <c r="AMC45" s="3">
        <v>0.54</v>
      </c>
      <c r="AMD45" s="3">
        <v>0.67</v>
      </c>
      <c r="AME45" s="3">
        <v>0.53</v>
      </c>
      <c r="AMF45" s="3">
        <v>0.43</v>
      </c>
      <c r="AMG45" s="3">
        <v>0.56000000000000005</v>
      </c>
      <c r="AMH45" s="3">
        <v>0.73</v>
      </c>
      <c r="AMI45" s="3">
        <v>0.76</v>
      </c>
      <c r="AMJ45" s="3">
        <v>0.9</v>
      </c>
      <c r="AMK45" s="3">
        <v>0.73</v>
      </c>
      <c r="AML45" s="3">
        <v>0.97</v>
      </c>
      <c r="AMM45" s="3">
        <v>0.92</v>
      </c>
      <c r="AMN45" s="3">
        <v>0.76</v>
      </c>
      <c r="AMO45" s="3">
        <v>0.31</v>
      </c>
      <c r="AMP45" s="3">
        <v>0.7</v>
      </c>
      <c r="AMQ45" s="3">
        <v>0.54</v>
      </c>
      <c r="AMR45" s="3">
        <v>0.66</v>
      </c>
      <c r="AMS45" s="3">
        <v>0.87</v>
      </c>
      <c r="AMT45" s="3">
        <v>0.56999999999999995</v>
      </c>
      <c r="AMU45" s="3">
        <v>0.88</v>
      </c>
      <c r="AMV45" s="3">
        <v>0.5</v>
      </c>
      <c r="AMW45" s="3">
        <v>0.81</v>
      </c>
      <c r="AMX45" s="3">
        <v>0.9</v>
      </c>
      <c r="AMY45" s="3">
        <v>0.5</v>
      </c>
      <c r="AMZ45" s="3">
        <v>0.87</v>
      </c>
      <c r="ANA45" s="3">
        <v>0.72</v>
      </c>
      <c r="ANB45" s="3">
        <v>0.64</v>
      </c>
      <c r="ANC45" s="3">
        <v>0.63</v>
      </c>
      <c r="AND45" s="3">
        <v>0.64</v>
      </c>
      <c r="ANE45" s="3">
        <v>0.89</v>
      </c>
      <c r="ANF45" s="3">
        <v>0.89</v>
      </c>
      <c r="ANG45" s="3">
        <v>0.48</v>
      </c>
      <c r="ANH45" s="3">
        <v>0.43</v>
      </c>
      <c r="ANI45" s="3">
        <v>0.5</v>
      </c>
      <c r="ANJ45" s="3">
        <v>0.66</v>
      </c>
      <c r="ANK45" s="3">
        <v>0.73</v>
      </c>
      <c r="ANL45" s="3">
        <v>0.39</v>
      </c>
      <c r="ANM45" s="3">
        <v>0.5</v>
      </c>
      <c r="ANN45" s="3">
        <v>0.26</v>
      </c>
      <c r="ANO45" s="3">
        <v>0.67</v>
      </c>
      <c r="ANP45" s="3">
        <v>0.68</v>
      </c>
      <c r="ANQ45" s="3">
        <v>0.7</v>
      </c>
      <c r="ANR45" s="3">
        <v>0.5</v>
      </c>
      <c r="ANS45" s="3">
        <v>0.08</v>
      </c>
      <c r="ANT45" s="3">
        <v>0.08</v>
      </c>
      <c r="ANU45" s="3">
        <v>0.05</v>
      </c>
      <c r="ANV45" s="3">
        <v>7.0000000000000007E-2</v>
      </c>
      <c r="ANW45" s="3">
        <v>0.26</v>
      </c>
      <c r="ANX45" s="3">
        <v>0.13</v>
      </c>
      <c r="ANY45" s="3">
        <v>0.45</v>
      </c>
      <c r="ANZ45" s="3">
        <v>0.54</v>
      </c>
      <c r="AOA45" s="3">
        <v>0.66</v>
      </c>
      <c r="AOB45" s="3">
        <v>0.56999999999999995</v>
      </c>
      <c r="AOC45" s="3">
        <v>0.47</v>
      </c>
      <c r="AOD45" s="3">
        <v>0.15</v>
      </c>
      <c r="AOE45" s="3">
        <v>0.43</v>
      </c>
      <c r="AOF45" s="3">
        <v>0.21</v>
      </c>
      <c r="AOG45" s="3">
        <v>0.05</v>
      </c>
      <c r="AOH45" s="3">
        <v>0.41</v>
      </c>
      <c r="AOI45" s="3">
        <v>0.44</v>
      </c>
      <c r="AOJ45" s="3">
        <v>0.68</v>
      </c>
      <c r="AOK45" s="3">
        <v>0.84</v>
      </c>
      <c r="AOL45" s="3">
        <v>0.74</v>
      </c>
      <c r="AOM45" s="3">
        <v>0.84</v>
      </c>
      <c r="AON45" s="3">
        <v>0.88</v>
      </c>
      <c r="AOO45" s="3">
        <v>0.8</v>
      </c>
      <c r="AOP45" s="3">
        <v>0.63</v>
      </c>
      <c r="AOQ45" s="3">
        <v>0.54</v>
      </c>
      <c r="AOR45" s="3">
        <v>0.31</v>
      </c>
      <c r="AOS45" s="3">
        <v>0.24</v>
      </c>
      <c r="AOT45" s="3">
        <v>0.08</v>
      </c>
      <c r="AOU45" s="3">
        <v>7.0000000000000007E-2</v>
      </c>
      <c r="AOV45" s="3">
        <v>0.11</v>
      </c>
      <c r="AOW45" s="3">
        <v>0.42</v>
      </c>
      <c r="AOX45" s="3">
        <v>0.56000000000000005</v>
      </c>
      <c r="AOY45" s="3">
        <v>0.61</v>
      </c>
      <c r="AOZ45" s="3">
        <v>0.57999999999999996</v>
      </c>
      <c r="APA45" s="3">
        <v>0.74</v>
      </c>
      <c r="APB45" s="3">
        <v>0.82</v>
      </c>
      <c r="APC45" s="3">
        <v>0.82</v>
      </c>
      <c r="APD45" s="3">
        <v>0.76</v>
      </c>
      <c r="APE45" s="3">
        <v>0.7</v>
      </c>
      <c r="APF45" s="3">
        <v>0.53</v>
      </c>
      <c r="APG45" s="3">
        <v>0.64</v>
      </c>
      <c r="APH45" s="3">
        <v>0.6</v>
      </c>
      <c r="API45" s="3">
        <v>0.63</v>
      </c>
      <c r="APJ45" s="3">
        <v>0.7</v>
      </c>
      <c r="APK45" s="3">
        <v>0.64</v>
      </c>
      <c r="APL45" s="3">
        <v>0.66</v>
      </c>
      <c r="APM45" s="3">
        <v>0.72</v>
      </c>
      <c r="APN45" s="3">
        <v>0.75</v>
      </c>
      <c r="APO45" s="3">
        <v>0.65</v>
      </c>
      <c r="APP45" s="3">
        <v>0.6</v>
      </c>
      <c r="APQ45" s="3">
        <v>0.79</v>
      </c>
      <c r="APR45" s="3">
        <v>0.64</v>
      </c>
      <c r="APS45" s="3">
        <v>0.66</v>
      </c>
      <c r="APT45" s="3">
        <v>0.44</v>
      </c>
      <c r="APU45" s="3">
        <v>0.24</v>
      </c>
      <c r="APV45" s="3">
        <v>0.31</v>
      </c>
      <c r="APW45" s="3">
        <v>0.1</v>
      </c>
      <c r="APX45" s="3">
        <v>0.27</v>
      </c>
      <c r="APY45" s="3">
        <v>0.52</v>
      </c>
      <c r="APZ45" s="3">
        <v>0.56000000000000005</v>
      </c>
      <c r="AQA45" s="3">
        <v>0.33</v>
      </c>
      <c r="AQB45" s="3">
        <v>0.5</v>
      </c>
      <c r="AQC45" s="3">
        <v>0.46</v>
      </c>
      <c r="AQD45" s="3">
        <v>0.37</v>
      </c>
      <c r="AQE45" s="3">
        <v>0.52</v>
      </c>
      <c r="AQF45" s="3">
        <v>0.51</v>
      </c>
      <c r="AQG45" s="3">
        <v>0.68</v>
      </c>
      <c r="AQH45" s="3">
        <v>0.79</v>
      </c>
      <c r="AQI45" s="3">
        <v>0.71</v>
      </c>
      <c r="AQJ45" s="3">
        <v>0.76</v>
      </c>
      <c r="AQK45" s="3">
        <v>0.84</v>
      </c>
      <c r="AQL45" s="3">
        <v>0.51</v>
      </c>
      <c r="AQM45" s="3">
        <v>0.47</v>
      </c>
      <c r="AQN45" s="3">
        <v>0.68</v>
      </c>
      <c r="AQO45" s="3">
        <v>0.56999999999999995</v>
      </c>
      <c r="AQP45" s="3">
        <v>0.22</v>
      </c>
      <c r="AQQ45" s="3">
        <v>0.31</v>
      </c>
      <c r="AQR45" s="3">
        <v>-1</v>
      </c>
      <c r="AQS45" s="3">
        <v>-1</v>
      </c>
      <c r="AQT45" s="3">
        <v>-1</v>
      </c>
      <c r="AQU45" s="3">
        <v>-1</v>
      </c>
      <c r="AQV45" s="3">
        <v>-1</v>
      </c>
      <c r="AQW45" s="3">
        <v>-1</v>
      </c>
      <c r="AQX45" s="3">
        <v>-1</v>
      </c>
      <c r="AQY45" s="3">
        <v>-1</v>
      </c>
      <c r="AQZ45" s="3">
        <v>-1</v>
      </c>
      <c r="ARA45" s="3">
        <v>-1</v>
      </c>
      <c r="ARB45" s="3">
        <v>-1</v>
      </c>
      <c r="ARC45" s="3">
        <v>-1</v>
      </c>
      <c r="ARD45" s="3">
        <v>-1</v>
      </c>
      <c r="ARE45" s="3">
        <v>-1</v>
      </c>
      <c r="ARF45" s="8">
        <v>-1</v>
      </c>
    </row>
    <row r="46" spans="1:1150" ht="16" thickBot="1" x14ac:dyDescent="0.25">
      <c r="A46" s="1" t="s">
        <v>1193</v>
      </c>
      <c r="B46" s="9">
        <v>0.49</v>
      </c>
      <c r="C46" s="10">
        <v>0.5</v>
      </c>
      <c r="D46" s="10">
        <v>0.5</v>
      </c>
      <c r="E46" s="10">
        <v>0.59</v>
      </c>
      <c r="F46" s="10">
        <v>0.77</v>
      </c>
      <c r="G46" s="10">
        <v>0.44</v>
      </c>
      <c r="H46" s="10">
        <v>0.4</v>
      </c>
      <c r="I46" s="10">
        <v>0.75</v>
      </c>
      <c r="J46" s="10">
        <v>0.51</v>
      </c>
      <c r="K46" s="10">
        <v>0.64</v>
      </c>
      <c r="L46" s="10">
        <v>0.75</v>
      </c>
      <c r="M46" s="10">
        <v>0.65</v>
      </c>
      <c r="N46" s="10">
        <v>0.8</v>
      </c>
      <c r="O46" s="10">
        <v>0.61</v>
      </c>
      <c r="P46" s="10">
        <v>0.59</v>
      </c>
      <c r="Q46" s="10">
        <v>0.55000000000000004</v>
      </c>
      <c r="R46" s="10">
        <v>0.52</v>
      </c>
      <c r="S46" s="10">
        <v>0.42</v>
      </c>
      <c r="T46" s="10">
        <v>0.65</v>
      </c>
      <c r="U46" s="10">
        <v>0.68</v>
      </c>
      <c r="V46" s="10">
        <v>0.73</v>
      </c>
      <c r="W46" s="10">
        <v>0.08</v>
      </c>
      <c r="X46" s="10">
        <v>0.57999999999999996</v>
      </c>
      <c r="Y46" s="10">
        <v>0.7</v>
      </c>
      <c r="Z46" s="10">
        <v>0.84</v>
      </c>
      <c r="AA46" s="10">
        <v>0.85</v>
      </c>
      <c r="AB46" s="10">
        <v>0.91</v>
      </c>
      <c r="AC46" s="10">
        <v>0.85</v>
      </c>
      <c r="AD46" s="10">
        <v>0.81</v>
      </c>
      <c r="AE46" s="10">
        <v>0.81</v>
      </c>
      <c r="AF46" s="10">
        <v>0.71</v>
      </c>
      <c r="AG46" s="10">
        <v>0.38</v>
      </c>
      <c r="AH46" s="10">
        <v>0.34</v>
      </c>
      <c r="AI46" s="10">
        <v>0.51</v>
      </c>
      <c r="AJ46" s="10">
        <v>0.56999999999999995</v>
      </c>
      <c r="AK46" s="10">
        <v>0.82</v>
      </c>
      <c r="AL46" s="10">
        <v>0.76</v>
      </c>
      <c r="AM46" s="10">
        <v>0.82</v>
      </c>
      <c r="AN46" s="10">
        <v>0.72</v>
      </c>
      <c r="AO46" s="10">
        <v>0.89</v>
      </c>
      <c r="AP46" s="10">
        <v>0.83</v>
      </c>
      <c r="AQ46" s="10">
        <v>0.62</v>
      </c>
      <c r="AR46" s="10">
        <v>0.27</v>
      </c>
      <c r="AS46" s="10">
        <v>0.72</v>
      </c>
      <c r="AT46" s="10">
        <v>0.69</v>
      </c>
      <c r="AU46" s="10">
        <v>0.66</v>
      </c>
      <c r="AV46" s="10">
        <v>0.56000000000000005</v>
      </c>
      <c r="AW46" s="10">
        <v>0.39</v>
      </c>
      <c r="AX46" s="10">
        <v>0.44</v>
      </c>
      <c r="AY46" s="10">
        <v>0.68</v>
      </c>
      <c r="AZ46" s="10">
        <v>0.79</v>
      </c>
      <c r="BA46" s="10">
        <v>0.84</v>
      </c>
      <c r="BB46" s="10">
        <v>0.8</v>
      </c>
      <c r="BC46" s="10">
        <v>0.68</v>
      </c>
      <c r="BD46" s="10">
        <v>0.73</v>
      </c>
      <c r="BE46" s="10">
        <v>0.52</v>
      </c>
      <c r="BF46" s="10">
        <v>-1</v>
      </c>
      <c r="BG46" s="10">
        <v>-1</v>
      </c>
      <c r="BH46" s="10">
        <v>-1</v>
      </c>
      <c r="BI46" s="10">
        <v>-1</v>
      </c>
      <c r="BJ46" s="10">
        <v>-1</v>
      </c>
      <c r="BK46" s="10">
        <v>-1</v>
      </c>
      <c r="BL46" s="10">
        <v>-1</v>
      </c>
      <c r="BM46" s="10">
        <v>0.56999999999999995</v>
      </c>
      <c r="BN46" s="10">
        <v>0.78</v>
      </c>
      <c r="BO46" s="10">
        <v>0.79</v>
      </c>
      <c r="BP46" s="10">
        <v>0.81</v>
      </c>
      <c r="BQ46" s="10">
        <v>0.75</v>
      </c>
      <c r="BR46" s="10">
        <v>0.83</v>
      </c>
      <c r="BS46" s="10">
        <v>0.66</v>
      </c>
      <c r="BT46" s="10">
        <v>0.63</v>
      </c>
      <c r="BU46" s="10">
        <v>0.37</v>
      </c>
      <c r="BV46" s="10">
        <v>0.66</v>
      </c>
      <c r="BW46" s="10">
        <v>0.47</v>
      </c>
      <c r="BX46" s="10">
        <v>0.57999999999999996</v>
      </c>
      <c r="BY46" s="10">
        <v>0.62</v>
      </c>
      <c r="BZ46" s="10">
        <v>0.36</v>
      </c>
      <c r="CA46" s="10">
        <v>0.22</v>
      </c>
      <c r="CB46" s="10">
        <v>0.62</v>
      </c>
      <c r="CC46" s="10">
        <v>0.43</v>
      </c>
      <c r="CD46" s="10">
        <v>0.48</v>
      </c>
      <c r="CE46" s="10">
        <v>0.68</v>
      </c>
      <c r="CF46" s="10">
        <v>0.56999999999999995</v>
      </c>
      <c r="CG46" s="10">
        <v>0.75</v>
      </c>
      <c r="CH46" s="10">
        <v>0.89</v>
      </c>
      <c r="CI46" s="10">
        <v>0.93</v>
      </c>
      <c r="CJ46" s="10">
        <v>0.87</v>
      </c>
      <c r="CK46" s="10">
        <v>0.76</v>
      </c>
      <c r="CL46" s="10">
        <v>0.91</v>
      </c>
      <c r="CM46" s="10">
        <v>0.84</v>
      </c>
      <c r="CN46" s="10">
        <v>0.83</v>
      </c>
      <c r="CO46" s="10">
        <v>0.43</v>
      </c>
      <c r="CP46" s="10">
        <v>0.83</v>
      </c>
      <c r="CQ46" s="10">
        <v>0.48</v>
      </c>
      <c r="CR46" s="10">
        <v>0.7</v>
      </c>
      <c r="CS46" s="10">
        <v>0.6</v>
      </c>
      <c r="CT46" s="10">
        <v>0.53</v>
      </c>
      <c r="CU46" s="10">
        <v>0.65</v>
      </c>
      <c r="CV46" s="10">
        <v>0.63</v>
      </c>
      <c r="CW46" s="10">
        <v>0.89</v>
      </c>
      <c r="CX46" s="10">
        <v>0.87</v>
      </c>
      <c r="CY46" s="10">
        <v>0.89</v>
      </c>
      <c r="CZ46" s="10">
        <v>0.45</v>
      </c>
      <c r="DA46" s="10">
        <v>0.85</v>
      </c>
      <c r="DB46" s="10">
        <v>0.53</v>
      </c>
      <c r="DC46" s="10">
        <v>0.89</v>
      </c>
      <c r="DD46" s="10">
        <v>0.68</v>
      </c>
      <c r="DE46" s="10">
        <v>0.93</v>
      </c>
      <c r="DF46" s="10">
        <v>0.91</v>
      </c>
      <c r="DG46" s="10">
        <v>0.94</v>
      </c>
      <c r="DH46" s="10">
        <v>0.87</v>
      </c>
      <c r="DI46" s="10">
        <v>0.84</v>
      </c>
      <c r="DJ46" s="10">
        <v>0.95</v>
      </c>
      <c r="DK46" s="10">
        <v>0.88</v>
      </c>
      <c r="DL46" s="10">
        <v>0.91</v>
      </c>
      <c r="DM46" s="10">
        <v>0.79</v>
      </c>
      <c r="DN46" s="10">
        <v>0.86</v>
      </c>
      <c r="DO46" s="10">
        <v>0.7</v>
      </c>
      <c r="DP46" s="10">
        <v>0.86</v>
      </c>
      <c r="DQ46" s="10">
        <v>0.46</v>
      </c>
      <c r="DR46" s="10">
        <v>0.6</v>
      </c>
      <c r="DS46" s="10">
        <v>0.65</v>
      </c>
      <c r="DT46" s="10">
        <v>0.54</v>
      </c>
      <c r="DU46" s="10">
        <v>0.74</v>
      </c>
      <c r="DV46" s="10">
        <v>0.69</v>
      </c>
      <c r="DW46" s="10">
        <v>0.57999999999999996</v>
      </c>
      <c r="DX46" s="10">
        <v>0.71</v>
      </c>
      <c r="DY46" s="10">
        <v>0.87</v>
      </c>
      <c r="DZ46" s="10">
        <v>0.57999999999999996</v>
      </c>
      <c r="EA46" s="10">
        <v>0.79</v>
      </c>
      <c r="EB46" s="10">
        <v>0.66</v>
      </c>
      <c r="EC46" s="10">
        <v>0.51</v>
      </c>
      <c r="ED46" s="10">
        <v>0.64</v>
      </c>
      <c r="EE46" s="10">
        <v>0.47</v>
      </c>
      <c r="EF46" s="10">
        <v>0.1</v>
      </c>
      <c r="EG46" s="10">
        <v>0.14000000000000001</v>
      </c>
      <c r="EH46" s="10">
        <v>0.62</v>
      </c>
      <c r="EI46" s="10">
        <v>0.59</v>
      </c>
      <c r="EJ46" s="10">
        <v>0.92</v>
      </c>
      <c r="EK46" s="10">
        <v>0.89</v>
      </c>
      <c r="EL46" s="10">
        <v>0.91</v>
      </c>
      <c r="EM46" s="10">
        <v>0.69</v>
      </c>
      <c r="EN46" s="10">
        <v>0.71</v>
      </c>
      <c r="EO46" s="10">
        <v>0.89</v>
      </c>
      <c r="EP46" s="10">
        <v>0.55000000000000004</v>
      </c>
      <c r="EQ46" s="10">
        <v>0.56999999999999995</v>
      </c>
      <c r="ER46" s="10">
        <v>0.66</v>
      </c>
      <c r="ES46" s="10">
        <v>0.51</v>
      </c>
      <c r="ET46" s="10">
        <v>0.47</v>
      </c>
      <c r="EU46" s="10">
        <v>0.62</v>
      </c>
      <c r="EV46" s="10">
        <v>0.66</v>
      </c>
      <c r="EW46" s="10">
        <v>0.77</v>
      </c>
      <c r="EX46" s="10">
        <v>0.63</v>
      </c>
      <c r="EY46" s="10">
        <v>0.89</v>
      </c>
      <c r="EZ46" s="10">
        <v>0.91</v>
      </c>
      <c r="FA46" s="10">
        <v>0.77</v>
      </c>
      <c r="FB46" s="10">
        <v>0.93</v>
      </c>
      <c r="FC46" s="10">
        <v>0.79</v>
      </c>
      <c r="FD46" s="10">
        <v>0.88</v>
      </c>
      <c r="FE46" s="10">
        <v>0.79</v>
      </c>
      <c r="FF46" s="10">
        <v>0.75</v>
      </c>
      <c r="FG46" s="10">
        <v>0.92</v>
      </c>
      <c r="FH46" s="10">
        <v>0.88</v>
      </c>
      <c r="FI46" s="10">
        <v>0.94</v>
      </c>
      <c r="FJ46" s="10">
        <v>0.88</v>
      </c>
      <c r="FK46" s="10">
        <v>0.95</v>
      </c>
      <c r="FL46" s="10">
        <v>0.88</v>
      </c>
      <c r="FM46" s="10">
        <v>0.87</v>
      </c>
      <c r="FN46" s="10">
        <v>0.85</v>
      </c>
      <c r="FO46" s="10">
        <v>0.79</v>
      </c>
      <c r="FP46" s="10">
        <v>0.57999999999999996</v>
      </c>
      <c r="FQ46" s="10">
        <v>0.45</v>
      </c>
      <c r="FR46" s="10">
        <v>0.73</v>
      </c>
      <c r="FS46" s="10">
        <v>0.48</v>
      </c>
      <c r="FT46" s="10">
        <v>0.54</v>
      </c>
      <c r="FU46" s="10">
        <v>0.56000000000000005</v>
      </c>
      <c r="FV46" s="10">
        <v>0.52</v>
      </c>
      <c r="FW46" s="10">
        <v>0.47</v>
      </c>
      <c r="FX46" s="10">
        <v>0.57999999999999996</v>
      </c>
      <c r="FY46" s="10">
        <v>0.39</v>
      </c>
      <c r="FZ46" s="10">
        <v>0.85</v>
      </c>
      <c r="GA46" s="10">
        <v>0.9</v>
      </c>
      <c r="GB46" s="10">
        <v>0.7</v>
      </c>
      <c r="GC46" s="10">
        <v>0.76</v>
      </c>
      <c r="GD46" s="10">
        <v>0.64</v>
      </c>
      <c r="GE46" s="10">
        <v>0.24</v>
      </c>
      <c r="GF46" s="10">
        <v>0.89</v>
      </c>
      <c r="GG46" s="10">
        <v>0.78</v>
      </c>
      <c r="GH46" s="10">
        <v>0.87</v>
      </c>
      <c r="GI46" s="10">
        <v>0.76</v>
      </c>
      <c r="GJ46" s="10">
        <v>0.76</v>
      </c>
      <c r="GK46" s="10">
        <v>0.56999999999999995</v>
      </c>
      <c r="GL46" s="10">
        <v>0.56000000000000005</v>
      </c>
      <c r="GM46" s="10">
        <v>0.52</v>
      </c>
      <c r="GN46" s="10">
        <v>0.51</v>
      </c>
      <c r="GO46" s="10">
        <v>0.31</v>
      </c>
      <c r="GP46" s="10">
        <v>0.59</v>
      </c>
      <c r="GQ46" s="10">
        <v>0.39</v>
      </c>
      <c r="GR46" s="10">
        <v>0.59</v>
      </c>
      <c r="GS46" s="10">
        <v>0.63</v>
      </c>
      <c r="GT46" s="10">
        <v>0.7</v>
      </c>
      <c r="GU46" s="10">
        <v>0.54</v>
      </c>
      <c r="GV46" s="10">
        <v>0.74</v>
      </c>
      <c r="GW46" s="10">
        <v>0.71</v>
      </c>
      <c r="GX46" s="10">
        <v>0.62</v>
      </c>
      <c r="GY46" s="10">
        <v>0.71</v>
      </c>
      <c r="GZ46" s="10">
        <v>0.82</v>
      </c>
      <c r="HA46" s="10">
        <v>0.5</v>
      </c>
      <c r="HB46" s="10">
        <v>0.69</v>
      </c>
      <c r="HC46" s="10">
        <v>0.56999999999999995</v>
      </c>
      <c r="HD46" s="10">
        <v>0.76</v>
      </c>
      <c r="HE46" s="10">
        <v>0.85</v>
      </c>
      <c r="HF46" s="10">
        <v>0.83</v>
      </c>
      <c r="HG46" s="10">
        <v>0.92</v>
      </c>
      <c r="HH46" s="10">
        <v>0.89</v>
      </c>
      <c r="HI46" s="10">
        <v>0.92</v>
      </c>
      <c r="HJ46" s="10">
        <v>0.9</v>
      </c>
      <c r="HK46" s="10">
        <v>0.86</v>
      </c>
      <c r="HL46" s="10">
        <v>0.55000000000000004</v>
      </c>
      <c r="HM46" s="10">
        <v>0.82</v>
      </c>
      <c r="HN46" s="10">
        <v>0.85</v>
      </c>
      <c r="HO46" s="10">
        <v>0.84</v>
      </c>
      <c r="HP46" s="10">
        <v>0.56000000000000005</v>
      </c>
      <c r="HQ46" s="10">
        <v>0.56999999999999995</v>
      </c>
      <c r="HR46" s="10">
        <v>0.6</v>
      </c>
      <c r="HS46" s="10">
        <v>0.71</v>
      </c>
      <c r="HT46" s="10">
        <v>0.77</v>
      </c>
      <c r="HU46" s="10">
        <v>0.56000000000000005</v>
      </c>
      <c r="HV46" s="10">
        <v>0.78</v>
      </c>
      <c r="HW46" s="10">
        <v>0.79</v>
      </c>
      <c r="HX46" s="10">
        <v>0.69</v>
      </c>
      <c r="HY46" s="10">
        <v>0.77</v>
      </c>
      <c r="HZ46" s="10">
        <v>0.64</v>
      </c>
      <c r="IA46" s="10">
        <v>-1</v>
      </c>
      <c r="IB46" s="10">
        <v>-1</v>
      </c>
      <c r="IC46" s="10">
        <v>-1</v>
      </c>
      <c r="ID46" s="10">
        <v>-1</v>
      </c>
      <c r="IE46" s="10">
        <v>-1</v>
      </c>
      <c r="IF46" s="10">
        <v>-1</v>
      </c>
      <c r="IG46" s="10">
        <v>-1</v>
      </c>
      <c r="IH46" s="10">
        <v>0.68</v>
      </c>
      <c r="II46" s="10">
        <v>0.41</v>
      </c>
      <c r="IJ46" s="10">
        <v>0.43</v>
      </c>
      <c r="IK46" s="10">
        <v>0.28000000000000003</v>
      </c>
      <c r="IL46" s="10">
        <v>0.56000000000000005</v>
      </c>
      <c r="IM46" s="10">
        <v>0.59</v>
      </c>
      <c r="IN46" s="10">
        <v>0.71</v>
      </c>
      <c r="IO46" s="10">
        <v>0.79</v>
      </c>
      <c r="IP46" s="10">
        <v>0.74</v>
      </c>
      <c r="IQ46" s="10">
        <v>0.56999999999999995</v>
      </c>
      <c r="IR46" s="10">
        <v>0.66</v>
      </c>
      <c r="IS46" s="10">
        <v>0.7</v>
      </c>
      <c r="IT46" s="10">
        <v>0.54</v>
      </c>
      <c r="IU46" s="10">
        <v>0.45</v>
      </c>
      <c r="IV46" s="10">
        <v>0.19</v>
      </c>
      <c r="IW46" s="10">
        <v>0.54</v>
      </c>
      <c r="IX46" s="10">
        <v>0.52</v>
      </c>
      <c r="IY46" s="10">
        <v>0.61</v>
      </c>
      <c r="IZ46" s="10">
        <v>0.82</v>
      </c>
      <c r="JA46" s="10">
        <v>0.75</v>
      </c>
      <c r="JB46" s="10">
        <v>0.69</v>
      </c>
      <c r="JC46" s="10">
        <v>0.56999999999999995</v>
      </c>
      <c r="JD46" s="10">
        <v>0.57999999999999996</v>
      </c>
      <c r="JE46" s="10">
        <v>0.6</v>
      </c>
      <c r="JF46" s="10">
        <v>0.28000000000000003</v>
      </c>
      <c r="JG46" s="10">
        <v>0.48</v>
      </c>
      <c r="JH46" s="10">
        <v>0.21</v>
      </c>
      <c r="JI46" s="10">
        <v>0.26</v>
      </c>
      <c r="JJ46" s="10">
        <v>0.36</v>
      </c>
      <c r="JK46" s="10">
        <v>0.53</v>
      </c>
      <c r="JL46" s="10">
        <v>0.61</v>
      </c>
      <c r="JM46" s="10">
        <v>0.52</v>
      </c>
      <c r="JN46" s="10">
        <v>0.39</v>
      </c>
      <c r="JO46" s="10">
        <v>0.62</v>
      </c>
      <c r="JP46" s="10">
        <v>0.66</v>
      </c>
      <c r="JQ46" s="10">
        <v>0.61</v>
      </c>
      <c r="JR46" s="10">
        <v>0.46</v>
      </c>
      <c r="JS46" s="10">
        <v>0.48</v>
      </c>
      <c r="JT46" s="10">
        <v>0.75</v>
      </c>
      <c r="JU46" s="10">
        <v>0.75</v>
      </c>
      <c r="JV46" s="10">
        <v>0.8</v>
      </c>
      <c r="JW46" s="10">
        <v>0.71</v>
      </c>
      <c r="JX46" s="10">
        <v>0.32</v>
      </c>
      <c r="JY46" s="10">
        <v>0.32</v>
      </c>
      <c r="JZ46" s="10">
        <v>0.43</v>
      </c>
      <c r="KA46" s="10">
        <v>0.26</v>
      </c>
      <c r="KB46" s="10">
        <v>0.34</v>
      </c>
      <c r="KC46" s="10">
        <v>0.59</v>
      </c>
      <c r="KD46" s="10">
        <v>0.59</v>
      </c>
      <c r="KE46" s="10">
        <v>0.75</v>
      </c>
      <c r="KF46" s="10">
        <v>0.71</v>
      </c>
      <c r="KG46" s="10">
        <v>0.41</v>
      </c>
      <c r="KH46" s="10">
        <v>0.47</v>
      </c>
      <c r="KI46" s="10">
        <v>0.14000000000000001</v>
      </c>
      <c r="KJ46" s="10">
        <v>0.27</v>
      </c>
      <c r="KK46" s="10">
        <v>0.28000000000000003</v>
      </c>
      <c r="KL46" s="10">
        <v>0.45</v>
      </c>
      <c r="KM46" s="10">
        <v>0.65</v>
      </c>
      <c r="KN46" s="10">
        <v>0.65</v>
      </c>
      <c r="KO46" s="10">
        <v>0.56999999999999995</v>
      </c>
      <c r="KP46" s="10">
        <v>0.67</v>
      </c>
      <c r="KQ46" s="10">
        <v>0.41</v>
      </c>
      <c r="KR46" s="10">
        <v>0.79</v>
      </c>
      <c r="KS46" s="10">
        <v>0.89</v>
      </c>
      <c r="KT46" s="10">
        <v>0.9</v>
      </c>
      <c r="KU46" s="10">
        <v>0.92</v>
      </c>
      <c r="KV46" s="10">
        <v>0.68</v>
      </c>
      <c r="KW46" s="10">
        <v>0.68</v>
      </c>
      <c r="KX46" s="10">
        <v>0.67</v>
      </c>
      <c r="KY46" s="10">
        <v>0.41</v>
      </c>
      <c r="KZ46" s="10">
        <v>0.45</v>
      </c>
      <c r="LA46" s="10">
        <v>0.48</v>
      </c>
      <c r="LB46" s="10">
        <v>0.46</v>
      </c>
      <c r="LC46" s="10">
        <v>0.56999999999999995</v>
      </c>
      <c r="LD46" s="10">
        <v>0.65</v>
      </c>
      <c r="LE46" s="10">
        <v>0.57999999999999996</v>
      </c>
      <c r="LF46" s="10">
        <v>0.77</v>
      </c>
      <c r="LG46" s="10">
        <v>0.51</v>
      </c>
      <c r="LH46" s="10">
        <v>0.44</v>
      </c>
      <c r="LI46" s="10">
        <v>0.41</v>
      </c>
      <c r="LJ46" s="10">
        <v>0.3</v>
      </c>
      <c r="LK46" s="10">
        <v>0.61</v>
      </c>
      <c r="LL46" s="10">
        <v>0.57999999999999996</v>
      </c>
      <c r="LM46" s="10">
        <v>0.54</v>
      </c>
      <c r="LN46" s="10">
        <v>0.79</v>
      </c>
      <c r="LO46" s="10">
        <v>0.55000000000000004</v>
      </c>
      <c r="LP46" s="10">
        <v>0.4</v>
      </c>
      <c r="LQ46" s="10">
        <v>0.5</v>
      </c>
      <c r="LR46" s="10">
        <v>0.78</v>
      </c>
      <c r="LS46" s="10">
        <v>0.8</v>
      </c>
      <c r="LT46" s="10">
        <v>0.63</v>
      </c>
      <c r="LU46" s="10">
        <v>0.62</v>
      </c>
      <c r="LV46" s="10">
        <v>0.64</v>
      </c>
      <c r="LW46" s="10">
        <v>0.63</v>
      </c>
      <c r="LX46" s="10">
        <v>0.61</v>
      </c>
      <c r="LY46" s="10">
        <v>0.5</v>
      </c>
      <c r="LZ46" s="10">
        <v>0.65</v>
      </c>
      <c r="MA46" s="10">
        <v>0.82</v>
      </c>
      <c r="MB46" s="10">
        <v>0.65</v>
      </c>
      <c r="MC46" s="10">
        <v>0.71</v>
      </c>
      <c r="MD46" s="10">
        <v>0.76</v>
      </c>
      <c r="ME46" s="10">
        <v>0.91</v>
      </c>
      <c r="MF46" s="10">
        <v>0.73</v>
      </c>
      <c r="MG46" s="10">
        <v>0.91</v>
      </c>
      <c r="MH46" s="10">
        <v>0.62</v>
      </c>
      <c r="MI46" s="10">
        <v>0.42</v>
      </c>
      <c r="MJ46" s="10">
        <v>0.4</v>
      </c>
      <c r="MK46" s="10">
        <v>0.17</v>
      </c>
      <c r="ML46" s="10">
        <v>0.46</v>
      </c>
      <c r="MM46" s="10">
        <v>0.63</v>
      </c>
      <c r="MN46" s="10">
        <v>0.67</v>
      </c>
      <c r="MO46" s="10">
        <v>0.85</v>
      </c>
      <c r="MP46" s="10">
        <v>0.81</v>
      </c>
      <c r="MQ46" s="10">
        <v>0.66</v>
      </c>
      <c r="MR46" s="10">
        <v>0.83</v>
      </c>
      <c r="MS46" s="10">
        <v>0.85</v>
      </c>
      <c r="MT46" s="10">
        <v>0.68</v>
      </c>
      <c r="MU46" s="10">
        <v>0.74</v>
      </c>
      <c r="MV46" s="10">
        <v>0.82</v>
      </c>
      <c r="MW46" s="10">
        <v>0.82</v>
      </c>
      <c r="MX46" s="10">
        <v>0.78</v>
      </c>
      <c r="MY46" s="10">
        <v>0.77</v>
      </c>
      <c r="MZ46" s="10">
        <v>0.75</v>
      </c>
      <c r="NA46" s="10">
        <v>0.82</v>
      </c>
      <c r="NB46" s="10">
        <v>0.87</v>
      </c>
      <c r="NC46" s="10">
        <v>0.66</v>
      </c>
      <c r="ND46" s="10">
        <v>0.88</v>
      </c>
      <c r="NE46" s="10">
        <v>0.79</v>
      </c>
      <c r="NF46" s="10">
        <v>0.7</v>
      </c>
      <c r="NG46" s="10">
        <v>0.69</v>
      </c>
      <c r="NH46" s="10">
        <v>0.76</v>
      </c>
      <c r="NI46" s="10">
        <v>0.7</v>
      </c>
      <c r="NJ46" s="10">
        <v>0.6</v>
      </c>
      <c r="NK46" s="10">
        <v>0.74</v>
      </c>
      <c r="NL46" s="10">
        <v>0.62</v>
      </c>
      <c r="NM46" s="10">
        <v>0.42</v>
      </c>
      <c r="NN46" s="10">
        <v>0.44</v>
      </c>
      <c r="NO46" s="10">
        <v>0.56999999999999995</v>
      </c>
      <c r="NP46" s="10">
        <v>0.75</v>
      </c>
      <c r="NQ46" s="10">
        <v>0.77</v>
      </c>
      <c r="NR46" s="10">
        <v>0.91</v>
      </c>
      <c r="NS46" s="10">
        <v>0.62</v>
      </c>
      <c r="NT46" s="10">
        <v>0.88</v>
      </c>
      <c r="NU46" s="10">
        <v>0.51</v>
      </c>
      <c r="NV46" s="10">
        <v>0.37</v>
      </c>
      <c r="NW46" s="10">
        <v>0.44</v>
      </c>
      <c r="NX46" s="10">
        <v>0.54</v>
      </c>
      <c r="NY46" s="10">
        <v>0.51</v>
      </c>
      <c r="NZ46" s="10">
        <v>0.51</v>
      </c>
      <c r="OA46" s="10">
        <v>0.68</v>
      </c>
      <c r="OB46" s="10">
        <v>0.1</v>
      </c>
      <c r="OC46" s="10">
        <v>0.22</v>
      </c>
      <c r="OD46" s="10">
        <v>0.5</v>
      </c>
      <c r="OE46" s="10">
        <v>0.55000000000000004</v>
      </c>
      <c r="OF46" s="10">
        <v>0.75</v>
      </c>
      <c r="OG46" s="10">
        <v>0.56999999999999995</v>
      </c>
      <c r="OH46" s="10">
        <v>0.35</v>
      </c>
      <c r="OI46" s="10">
        <v>0.78</v>
      </c>
      <c r="OJ46" s="10">
        <v>0.73</v>
      </c>
      <c r="OK46" s="10">
        <v>0.56999999999999995</v>
      </c>
      <c r="OL46" s="10">
        <v>0.69</v>
      </c>
      <c r="OM46" s="10">
        <v>0.81</v>
      </c>
      <c r="ON46" s="10">
        <v>0.82</v>
      </c>
      <c r="OO46" s="10">
        <v>0.84</v>
      </c>
      <c r="OP46" s="10">
        <v>0.55000000000000004</v>
      </c>
      <c r="OQ46" s="10">
        <v>0.13</v>
      </c>
      <c r="OR46" s="10">
        <v>0.57999999999999996</v>
      </c>
      <c r="OS46" s="10">
        <v>0.81</v>
      </c>
      <c r="OT46" s="10">
        <v>0.6</v>
      </c>
      <c r="OU46" s="10">
        <v>0.59</v>
      </c>
      <c r="OV46" s="10">
        <v>0.63</v>
      </c>
      <c r="OW46" s="10">
        <v>0.43</v>
      </c>
      <c r="OX46" s="10">
        <v>0.79</v>
      </c>
      <c r="OY46" s="10">
        <v>0.68</v>
      </c>
      <c r="OZ46" s="10">
        <v>0.85</v>
      </c>
      <c r="PA46" s="10">
        <v>0.89</v>
      </c>
      <c r="PB46" s="10">
        <v>0.85</v>
      </c>
      <c r="PC46" s="10">
        <v>0.33</v>
      </c>
      <c r="PD46" s="10">
        <v>0.27</v>
      </c>
      <c r="PE46" s="10">
        <v>0.34</v>
      </c>
      <c r="PF46" s="10">
        <v>0.43</v>
      </c>
      <c r="PG46" s="10">
        <v>0.1</v>
      </c>
      <c r="PH46" s="10">
        <v>0.75</v>
      </c>
      <c r="PI46" s="10">
        <v>0.7</v>
      </c>
      <c r="PJ46" s="10">
        <v>0.73</v>
      </c>
      <c r="PK46" s="10">
        <v>0.75</v>
      </c>
      <c r="PL46" s="10">
        <v>0.74</v>
      </c>
      <c r="PM46" s="10">
        <v>0.7</v>
      </c>
      <c r="PN46" s="10">
        <v>0.4</v>
      </c>
      <c r="PO46" s="10">
        <v>0.41</v>
      </c>
      <c r="PP46" s="10">
        <v>0.33</v>
      </c>
      <c r="PQ46" s="10">
        <v>0.48</v>
      </c>
      <c r="PR46" s="10">
        <v>0.05</v>
      </c>
      <c r="PS46" s="10">
        <v>0.17</v>
      </c>
      <c r="PT46" s="10">
        <v>0.37</v>
      </c>
      <c r="PU46" s="10">
        <v>0.51</v>
      </c>
      <c r="PV46" s="10">
        <v>0.45</v>
      </c>
      <c r="PW46" s="10">
        <v>0.6</v>
      </c>
      <c r="PX46" s="10">
        <v>0.69</v>
      </c>
      <c r="PY46" s="10">
        <v>0.75</v>
      </c>
      <c r="PZ46" s="10">
        <v>0.77</v>
      </c>
      <c r="QA46" s="10">
        <v>0.79</v>
      </c>
      <c r="QB46" s="10">
        <v>0.76</v>
      </c>
      <c r="QC46" s="10">
        <v>0.86</v>
      </c>
      <c r="QD46" s="10">
        <v>0.86</v>
      </c>
      <c r="QE46" s="10">
        <v>0.75</v>
      </c>
      <c r="QF46" s="10">
        <v>0.84</v>
      </c>
      <c r="QG46" s="10">
        <v>0.74</v>
      </c>
      <c r="QH46" s="10">
        <v>0.76</v>
      </c>
      <c r="QI46" s="10">
        <v>0.47</v>
      </c>
      <c r="QJ46" s="10">
        <v>0.72</v>
      </c>
      <c r="QK46" s="10">
        <v>0.09</v>
      </c>
      <c r="QL46" s="10">
        <v>0.77</v>
      </c>
      <c r="QM46" s="10">
        <v>0.44</v>
      </c>
      <c r="QN46" s="10">
        <v>0.84</v>
      </c>
      <c r="QO46" s="10">
        <v>0.63</v>
      </c>
      <c r="QP46" s="10">
        <v>0.81</v>
      </c>
      <c r="QQ46" s="10">
        <v>0.77</v>
      </c>
      <c r="QR46" s="10">
        <v>0.66</v>
      </c>
      <c r="QS46" s="10">
        <v>0.79</v>
      </c>
      <c r="QT46" s="10">
        <v>0.63</v>
      </c>
      <c r="QU46" s="10">
        <v>0.69</v>
      </c>
      <c r="QV46" s="10">
        <v>0.76</v>
      </c>
      <c r="QW46" s="10">
        <v>0.6</v>
      </c>
      <c r="QX46" s="10">
        <v>0.42</v>
      </c>
      <c r="QY46" s="10">
        <v>0.39</v>
      </c>
      <c r="QZ46" s="10">
        <v>0.31</v>
      </c>
      <c r="RA46" s="10">
        <v>0.53</v>
      </c>
      <c r="RB46" s="10">
        <v>0.55000000000000004</v>
      </c>
      <c r="RC46" s="10">
        <v>0.47</v>
      </c>
      <c r="RD46" s="10">
        <v>0.4</v>
      </c>
      <c r="RE46" s="10">
        <v>0.32</v>
      </c>
      <c r="RF46" s="10">
        <v>0.59</v>
      </c>
      <c r="RG46" s="10">
        <v>0.7</v>
      </c>
      <c r="RH46" s="10">
        <v>0.4</v>
      </c>
      <c r="RI46" s="10">
        <v>0.73</v>
      </c>
      <c r="RJ46" s="10">
        <v>0.68</v>
      </c>
      <c r="RK46" s="10">
        <v>0.5</v>
      </c>
      <c r="RL46" s="10">
        <v>0.63</v>
      </c>
      <c r="RM46" s="10">
        <v>0.5</v>
      </c>
      <c r="RN46" s="10">
        <v>0.33</v>
      </c>
      <c r="RO46" s="10">
        <v>0.75</v>
      </c>
      <c r="RP46" s="10">
        <v>0.36</v>
      </c>
      <c r="RQ46" s="10">
        <v>0.39</v>
      </c>
      <c r="RR46" s="10">
        <v>0.24</v>
      </c>
      <c r="RS46" s="10">
        <v>0.67</v>
      </c>
      <c r="RT46" s="10">
        <v>0.72</v>
      </c>
      <c r="RU46" s="10">
        <v>0.69</v>
      </c>
      <c r="RV46" s="10">
        <v>0.71</v>
      </c>
      <c r="RW46" s="10">
        <v>0.79</v>
      </c>
      <c r="RX46" s="10">
        <v>0.76</v>
      </c>
      <c r="RY46" s="10">
        <v>0.59</v>
      </c>
      <c r="RZ46" s="10">
        <v>0.5</v>
      </c>
      <c r="SA46" s="10">
        <v>0.34</v>
      </c>
      <c r="SB46" s="10">
        <v>0.72</v>
      </c>
      <c r="SC46" s="10">
        <v>0.6</v>
      </c>
      <c r="SD46" s="10">
        <v>0.4</v>
      </c>
      <c r="SE46" s="10">
        <v>0.55000000000000004</v>
      </c>
      <c r="SF46" s="10">
        <v>0.4</v>
      </c>
      <c r="SG46" s="10">
        <v>0.48</v>
      </c>
      <c r="SH46" s="10">
        <v>0.7</v>
      </c>
      <c r="SI46" s="10">
        <v>0.89</v>
      </c>
      <c r="SJ46" s="10">
        <v>0.94</v>
      </c>
      <c r="SK46" s="10">
        <v>0.91</v>
      </c>
      <c r="SL46" s="10">
        <v>0.89</v>
      </c>
      <c r="SM46" s="10">
        <v>0.9</v>
      </c>
      <c r="SN46" s="10">
        <v>0.76</v>
      </c>
      <c r="SO46" s="10">
        <v>0.83</v>
      </c>
      <c r="SP46" s="10">
        <v>0.47</v>
      </c>
      <c r="SQ46" s="10">
        <v>0.61</v>
      </c>
      <c r="SR46" s="10">
        <v>0.47</v>
      </c>
      <c r="SS46" s="10">
        <v>0.37</v>
      </c>
      <c r="ST46" s="10">
        <v>0.47</v>
      </c>
      <c r="SU46" s="10">
        <v>0.59</v>
      </c>
      <c r="SV46" s="10">
        <v>0.57999999999999996</v>
      </c>
      <c r="SW46" s="10">
        <v>0.44</v>
      </c>
      <c r="SX46" s="10">
        <v>0.41</v>
      </c>
      <c r="SY46" s="10">
        <v>0.24</v>
      </c>
      <c r="SZ46" s="10">
        <v>0.22</v>
      </c>
      <c r="TA46" s="10">
        <v>0.47</v>
      </c>
      <c r="TB46" s="10">
        <v>0.28999999999999998</v>
      </c>
      <c r="TC46" s="10">
        <v>0.27</v>
      </c>
      <c r="TD46" s="10">
        <v>0.31</v>
      </c>
      <c r="TE46" s="10">
        <v>0.35</v>
      </c>
      <c r="TF46" s="10">
        <v>0.42</v>
      </c>
      <c r="TG46" s="10">
        <v>0.47</v>
      </c>
      <c r="TH46" s="10">
        <v>0.61</v>
      </c>
      <c r="TI46" s="10">
        <v>0.53</v>
      </c>
      <c r="TJ46" s="10">
        <v>0.45</v>
      </c>
      <c r="TK46" s="10">
        <v>0.53</v>
      </c>
      <c r="TL46" s="10">
        <v>0.45</v>
      </c>
      <c r="TM46" s="10">
        <v>0.32</v>
      </c>
      <c r="TN46" s="10">
        <v>0.52</v>
      </c>
      <c r="TO46" s="10">
        <v>0.67</v>
      </c>
      <c r="TP46" s="10">
        <v>0.76</v>
      </c>
      <c r="TQ46" s="10">
        <v>0.85</v>
      </c>
      <c r="TR46" s="10">
        <v>0.64</v>
      </c>
      <c r="TS46" s="10">
        <v>0.42</v>
      </c>
      <c r="TT46" s="10">
        <v>0.32</v>
      </c>
      <c r="TU46" s="10">
        <v>0.44</v>
      </c>
      <c r="TV46" s="10">
        <v>0.43</v>
      </c>
      <c r="TW46" s="10">
        <v>0.28999999999999998</v>
      </c>
      <c r="TX46" s="10">
        <v>0.26</v>
      </c>
      <c r="TY46" s="10">
        <v>0.47</v>
      </c>
      <c r="TZ46" s="10">
        <v>0.33</v>
      </c>
      <c r="UA46" s="10">
        <v>0.6</v>
      </c>
      <c r="UB46" s="10">
        <v>0.56000000000000005</v>
      </c>
      <c r="UC46" s="10">
        <v>0.74</v>
      </c>
      <c r="UD46" s="10">
        <v>0.9</v>
      </c>
      <c r="UE46" s="10">
        <v>0.63</v>
      </c>
      <c r="UF46" s="10">
        <v>0.5</v>
      </c>
      <c r="UG46" s="10">
        <v>0.76</v>
      </c>
      <c r="UH46" s="10">
        <v>0.17</v>
      </c>
      <c r="UI46" s="10">
        <v>0.79</v>
      </c>
      <c r="UJ46" s="10">
        <v>0.49</v>
      </c>
      <c r="UK46" s="10">
        <v>0.8</v>
      </c>
      <c r="UL46" s="10">
        <v>0.71</v>
      </c>
      <c r="UM46" s="10">
        <v>0.52</v>
      </c>
      <c r="UN46" s="10">
        <v>0.83</v>
      </c>
      <c r="UO46" s="10">
        <v>0.73</v>
      </c>
      <c r="UP46" s="10">
        <v>0.44</v>
      </c>
      <c r="UQ46" s="10">
        <v>0.27</v>
      </c>
      <c r="UR46" s="10">
        <v>0.43</v>
      </c>
      <c r="US46" s="10">
        <v>0.81</v>
      </c>
      <c r="UT46" s="10">
        <v>0.56000000000000005</v>
      </c>
      <c r="UU46" s="10">
        <v>0.69</v>
      </c>
      <c r="UV46" s="10">
        <v>0.54</v>
      </c>
      <c r="UW46" s="10">
        <v>0.5</v>
      </c>
      <c r="UX46" s="10">
        <v>0.71</v>
      </c>
      <c r="UY46" s="10">
        <v>0.43</v>
      </c>
      <c r="UZ46" s="10">
        <v>0.33</v>
      </c>
      <c r="VA46" s="10">
        <v>0.27</v>
      </c>
      <c r="VB46" s="10">
        <v>0.22</v>
      </c>
      <c r="VC46" s="10">
        <v>0.51</v>
      </c>
      <c r="VD46" s="10">
        <v>0.72</v>
      </c>
      <c r="VE46" s="10">
        <v>0.77</v>
      </c>
      <c r="VF46" s="10">
        <v>0.59</v>
      </c>
      <c r="VG46" s="10">
        <v>0.81</v>
      </c>
      <c r="VH46" s="10">
        <v>0.64</v>
      </c>
      <c r="VI46" s="10">
        <v>0.52</v>
      </c>
      <c r="VJ46" s="10">
        <v>0.43</v>
      </c>
      <c r="VK46" s="10">
        <v>0.86</v>
      </c>
      <c r="VL46" s="10">
        <v>0.71</v>
      </c>
      <c r="VM46" s="10">
        <v>0.32</v>
      </c>
      <c r="VN46" s="10">
        <v>0.64</v>
      </c>
      <c r="VO46" s="10">
        <v>0.38</v>
      </c>
      <c r="VP46" s="10">
        <v>0.51</v>
      </c>
      <c r="VQ46" s="10">
        <v>0.22</v>
      </c>
      <c r="VR46" s="10">
        <v>0.2</v>
      </c>
      <c r="VS46" s="10">
        <v>0.06</v>
      </c>
      <c r="VT46" s="10">
        <v>0.13</v>
      </c>
      <c r="VU46" s="10">
        <v>0.2</v>
      </c>
      <c r="VV46" s="10">
        <v>0.25</v>
      </c>
      <c r="VW46" s="10">
        <v>0.35</v>
      </c>
      <c r="VX46" s="10">
        <v>0.47</v>
      </c>
      <c r="VY46" s="10">
        <v>0.37</v>
      </c>
      <c r="VZ46" s="10">
        <v>0.72</v>
      </c>
      <c r="WA46" s="10">
        <v>0.66</v>
      </c>
      <c r="WB46" s="10">
        <v>0.77</v>
      </c>
      <c r="WC46" s="10">
        <v>0.85</v>
      </c>
      <c r="WD46" s="10">
        <v>0.36</v>
      </c>
      <c r="WE46" s="10">
        <v>0.62</v>
      </c>
      <c r="WF46" s="10">
        <v>0.42</v>
      </c>
      <c r="WG46" s="10">
        <v>0.35</v>
      </c>
      <c r="WH46" s="10">
        <v>0.39</v>
      </c>
      <c r="WI46" s="10">
        <v>0.63</v>
      </c>
      <c r="WJ46" s="10">
        <v>0.75</v>
      </c>
      <c r="WK46" s="10">
        <v>-1</v>
      </c>
      <c r="WL46" s="10">
        <v>-1</v>
      </c>
      <c r="WM46" s="10">
        <v>-1</v>
      </c>
      <c r="WN46" s="10">
        <v>-1</v>
      </c>
      <c r="WO46" s="10">
        <v>-1</v>
      </c>
      <c r="WP46" s="10">
        <v>-1</v>
      </c>
      <c r="WQ46" s="10">
        <v>-1</v>
      </c>
      <c r="WR46" s="10">
        <v>-1</v>
      </c>
      <c r="WS46" s="10">
        <v>-1</v>
      </c>
      <c r="WT46" s="10">
        <v>-1</v>
      </c>
      <c r="WU46" s="10">
        <v>-1</v>
      </c>
      <c r="WV46" s="10">
        <v>-1</v>
      </c>
      <c r="WW46" s="10">
        <v>-1</v>
      </c>
      <c r="WX46" s="10">
        <v>-1</v>
      </c>
      <c r="WY46" s="10">
        <v>-1</v>
      </c>
      <c r="WZ46" s="10">
        <v>-1</v>
      </c>
      <c r="XA46" s="10">
        <v>-1</v>
      </c>
      <c r="XB46" s="10">
        <v>-1</v>
      </c>
      <c r="XC46" s="10">
        <v>-1</v>
      </c>
      <c r="XD46" s="10">
        <v>-1</v>
      </c>
      <c r="XE46" s="10">
        <v>0.28000000000000003</v>
      </c>
      <c r="XF46" s="10">
        <v>0.22</v>
      </c>
      <c r="XG46" s="10">
        <v>0.68</v>
      </c>
      <c r="XH46" s="10">
        <v>0.6</v>
      </c>
      <c r="XI46" s="10">
        <v>0.78</v>
      </c>
      <c r="XJ46" s="10">
        <v>0.92</v>
      </c>
      <c r="XK46" s="10">
        <v>0.85</v>
      </c>
      <c r="XL46" s="10">
        <v>0.27</v>
      </c>
      <c r="XM46" s="10">
        <v>0.15</v>
      </c>
      <c r="XN46" s="10">
        <v>0.52</v>
      </c>
      <c r="XO46" s="10">
        <v>0.42</v>
      </c>
      <c r="XP46" s="10">
        <v>0.32</v>
      </c>
      <c r="XQ46" s="10">
        <v>0.44</v>
      </c>
      <c r="XR46" s="10">
        <v>0.18</v>
      </c>
      <c r="XS46" s="10">
        <v>0.6</v>
      </c>
      <c r="XT46" s="10">
        <v>0.23</v>
      </c>
      <c r="XU46" s="10">
        <v>0.23</v>
      </c>
      <c r="XV46" s="10">
        <v>0.28000000000000003</v>
      </c>
      <c r="XW46" s="10">
        <v>0.36</v>
      </c>
      <c r="XX46" s="10">
        <v>0.72</v>
      </c>
      <c r="XY46" s="10">
        <v>0.74</v>
      </c>
      <c r="XZ46" s="10">
        <v>0.78</v>
      </c>
      <c r="YA46" s="10">
        <v>0.55000000000000004</v>
      </c>
      <c r="YB46" s="10">
        <v>0.68</v>
      </c>
      <c r="YC46" s="10">
        <v>0.76</v>
      </c>
      <c r="YD46" s="10">
        <v>0.8</v>
      </c>
      <c r="YE46" s="10">
        <v>0.68</v>
      </c>
      <c r="YF46" s="10">
        <v>0.87</v>
      </c>
      <c r="YG46" s="10">
        <v>0.56000000000000005</v>
      </c>
      <c r="YH46" s="10">
        <v>0.81</v>
      </c>
      <c r="YI46" s="10">
        <v>0.44</v>
      </c>
      <c r="YJ46" s="10">
        <v>0.55000000000000004</v>
      </c>
      <c r="YK46" s="10">
        <v>0.6</v>
      </c>
      <c r="YL46" s="10">
        <v>0.69</v>
      </c>
      <c r="YM46" s="10">
        <v>0.49</v>
      </c>
      <c r="YN46" s="10">
        <v>0.31</v>
      </c>
      <c r="YO46" s="10">
        <v>-1</v>
      </c>
      <c r="YP46" s="10">
        <v>-1</v>
      </c>
      <c r="YQ46" s="10">
        <v>-1</v>
      </c>
      <c r="YR46" s="10">
        <v>-1</v>
      </c>
      <c r="YS46" s="10">
        <v>-1</v>
      </c>
      <c r="YT46" s="10">
        <v>-1</v>
      </c>
      <c r="YU46" s="10">
        <v>-1</v>
      </c>
      <c r="YV46" s="10">
        <v>-1</v>
      </c>
      <c r="YW46" s="10">
        <v>-1</v>
      </c>
      <c r="YX46" s="10">
        <v>-1</v>
      </c>
      <c r="YY46" s="10">
        <v>-1</v>
      </c>
      <c r="YZ46" s="10">
        <v>-1</v>
      </c>
      <c r="ZA46" s="10">
        <v>0.12</v>
      </c>
      <c r="ZB46" s="10">
        <v>0.19</v>
      </c>
      <c r="ZC46" s="10">
        <v>0.2</v>
      </c>
      <c r="ZD46" s="10">
        <v>0.52</v>
      </c>
      <c r="ZE46" s="10">
        <v>0.17</v>
      </c>
      <c r="ZF46" s="10">
        <v>0.36</v>
      </c>
      <c r="ZG46" s="10">
        <v>0.3</v>
      </c>
      <c r="ZH46" s="10">
        <v>0.47</v>
      </c>
      <c r="ZI46" s="10">
        <v>0.39</v>
      </c>
      <c r="ZJ46" s="10">
        <v>0.49</v>
      </c>
      <c r="ZK46" s="10">
        <v>0.73</v>
      </c>
      <c r="ZL46" s="10">
        <v>0.71</v>
      </c>
      <c r="ZM46" s="10">
        <v>0.48</v>
      </c>
      <c r="ZN46" s="10">
        <v>0.21</v>
      </c>
      <c r="ZO46" s="10">
        <v>0.51</v>
      </c>
      <c r="ZP46" s="10">
        <v>0.27</v>
      </c>
      <c r="ZQ46" s="10">
        <v>0.26</v>
      </c>
      <c r="ZR46" s="10">
        <v>0.35</v>
      </c>
      <c r="ZS46" s="10">
        <v>0.73</v>
      </c>
      <c r="ZT46" s="10">
        <v>0.38</v>
      </c>
      <c r="ZU46" s="10">
        <v>0.65</v>
      </c>
      <c r="ZV46" s="10">
        <v>0.09</v>
      </c>
      <c r="ZW46" s="10">
        <v>0.05</v>
      </c>
      <c r="ZX46" s="10">
        <v>0.42</v>
      </c>
      <c r="ZY46" s="10">
        <v>0.26</v>
      </c>
      <c r="ZZ46" s="10">
        <v>0.65</v>
      </c>
      <c r="AAA46" s="10">
        <v>0.56999999999999995</v>
      </c>
      <c r="AAB46" s="10">
        <v>0.45</v>
      </c>
      <c r="AAC46" s="10">
        <v>0.52</v>
      </c>
      <c r="AAD46" s="10">
        <v>0.62</v>
      </c>
      <c r="AAE46" s="10">
        <v>0.54</v>
      </c>
      <c r="AAF46" s="10">
        <v>0.39</v>
      </c>
      <c r="AAG46" s="10">
        <v>0.47</v>
      </c>
      <c r="AAH46" s="10">
        <v>0.43</v>
      </c>
      <c r="AAI46" s="10">
        <v>0.62</v>
      </c>
      <c r="AAJ46" s="10">
        <v>0.72</v>
      </c>
      <c r="AAK46" s="10">
        <v>0.75</v>
      </c>
      <c r="AAL46" s="10">
        <v>0.66</v>
      </c>
      <c r="AAM46" s="10">
        <v>0.74</v>
      </c>
      <c r="AAN46" s="10">
        <v>0.71</v>
      </c>
      <c r="AAO46" s="10">
        <v>0.61</v>
      </c>
      <c r="AAP46" s="10">
        <v>0.57999999999999996</v>
      </c>
      <c r="AAQ46" s="10">
        <v>0.92</v>
      </c>
      <c r="AAR46" s="10">
        <v>0.93</v>
      </c>
      <c r="AAS46" s="10">
        <v>0.93</v>
      </c>
      <c r="AAT46" s="10">
        <v>0.89</v>
      </c>
      <c r="AAU46" s="10">
        <v>0.8</v>
      </c>
      <c r="AAV46" s="10">
        <v>0.76</v>
      </c>
      <c r="AAW46" s="10">
        <v>0.55000000000000004</v>
      </c>
      <c r="AAX46" s="10">
        <v>0.79</v>
      </c>
      <c r="AAY46" s="10">
        <v>0.89</v>
      </c>
      <c r="AAZ46" s="10">
        <v>0.72</v>
      </c>
      <c r="ABA46" s="10">
        <v>0.77</v>
      </c>
      <c r="ABB46" s="10">
        <v>0.74</v>
      </c>
      <c r="ABC46" s="10">
        <v>0.79</v>
      </c>
      <c r="ABD46" s="10">
        <v>0.74</v>
      </c>
      <c r="ABE46" s="10">
        <v>0.7</v>
      </c>
      <c r="ABF46" s="10">
        <v>0.88</v>
      </c>
      <c r="ABG46" s="10">
        <v>0.9</v>
      </c>
      <c r="ABH46" s="10">
        <v>0.85</v>
      </c>
      <c r="ABI46" s="10">
        <v>0.68</v>
      </c>
      <c r="ABJ46" s="10">
        <v>0.65</v>
      </c>
      <c r="ABK46" s="10">
        <v>0.86</v>
      </c>
      <c r="ABL46" s="10">
        <v>0.86</v>
      </c>
      <c r="ABM46" s="10">
        <v>0.67</v>
      </c>
      <c r="ABN46" s="10">
        <v>0.79</v>
      </c>
      <c r="ABO46" s="10">
        <v>0.63</v>
      </c>
      <c r="ABP46" s="10">
        <v>0.68</v>
      </c>
      <c r="ABQ46" s="10">
        <v>0.7</v>
      </c>
      <c r="ABR46" s="10">
        <v>0.79</v>
      </c>
      <c r="ABS46" s="10">
        <v>0.81</v>
      </c>
      <c r="ABT46" s="10">
        <v>0.61</v>
      </c>
      <c r="ABU46" s="10">
        <v>0.8</v>
      </c>
      <c r="ABV46" s="10">
        <v>0.81</v>
      </c>
      <c r="ABW46" s="10">
        <v>0.82</v>
      </c>
      <c r="ABX46" s="10">
        <v>0.46</v>
      </c>
      <c r="ABY46" s="10">
        <v>0.79</v>
      </c>
      <c r="ABZ46" s="10">
        <v>0.76</v>
      </c>
      <c r="ACA46" s="10">
        <v>0.62</v>
      </c>
      <c r="ACB46" s="10">
        <v>0.5</v>
      </c>
      <c r="ACC46" s="10">
        <v>0.7</v>
      </c>
      <c r="ACD46" s="10">
        <v>0.63</v>
      </c>
      <c r="ACE46" s="10">
        <v>0.66</v>
      </c>
      <c r="ACF46" s="10">
        <v>0.69</v>
      </c>
      <c r="ACG46" s="10">
        <v>0.55000000000000004</v>
      </c>
      <c r="ACH46" s="10">
        <v>0.66</v>
      </c>
      <c r="ACI46" s="10">
        <v>0.46</v>
      </c>
      <c r="ACJ46" s="10">
        <v>0.71</v>
      </c>
      <c r="ACK46" s="10">
        <v>0.35</v>
      </c>
      <c r="ACL46" s="10">
        <v>0.68</v>
      </c>
      <c r="ACM46" s="10">
        <v>0.65</v>
      </c>
      <c r="ACN46" s="10">
        <v>0.55000000000000004</v>
      </c>
      <c r="ACO46" s="10">
        <v>0.56999999999999995</v>
      </c>
      <c r="ACP46" s="10">
        <v>0.71</v>
      </c>
      <c r="ACQ46" s="10">
        <v>0.66</v>
      </c>
      <c r="ACR46" s="10">
        <v>0.75</v>
      </c>
      <c r="ACS46" s="10">
        <v>0.79</v>
      </c>
      <c r="ACT46" s="10">
        <v>0.71</v>
      </c>
      <c r="ACU46" s="10">
        <v>0.5</v>
      </c>
      <c r="ACV46" s="21">
        <v>0.52</v>
      </c>
      <c r="ACW46" s="22">
        <v>0.42</v>
      </c>
      <c r="ACX46" s="22">
        <v>0.44</v>
      </c>
      <c r="ACY46" s="22">
        <v>0.59</v>
      </c>
      <c r="ACZ46" s="22">
        <v>0.23</v>
      </c>
      <c r="ADA46" s="22">
        <v>0.39</v>
      </c>
      <c r="ADB46" s="22">
        <v>0.2</v>
      </c>
      <c r="ADC46" s="22">
        <v>0.67</v>
      </c>
      <c r="ADD46" s="22">
        <v>0.35</v>
      </c>
      <c r="ADE46" s="22">
        <v>0.85</v>
      </c>
      <c r="ADF46" s="22">
        <v>0.43</v>
      </c>
      <c r="ADG46" s="22">
        <v>0.44</v>
      </c>
      <c r="ADH46" s="22">
        <v>0.9</v>
      </c>
      <c r="ADI46" s="22">
        <v>0.8</v>
      </c>
      <c r="ADJ46" s="22">
        <v>0.91</v>
      </c>
      <c r="ADK46" s="22">
        <v>0.67</v>
      </c>
      <c r="ADL46" s="22">
        <v>0.59</v>
      </c>
      <c r="ADM46" s="22">
        <v>0.88</v>
      </c>
      <c r="ADN46" s="23">
        <v>0.75</v>
      </c>
      <c r="ADO46" s="10">
        <v>0.43</v>
      </c>
      <c r="ADP46" s="10">
        <v>0.42</v>
      </c>
      <c r="ADQ46" s="10">
        <v>0.46</v>
      </c>
      <c r="ADR46" s="10">
        <v>0.24</v>
      </c>
      <c r="ADS46" s="10">
        <v>0.43</v>
      </c>
      <c r="ADT46" s="10">
        <v>0.73</v>
      </c>
      <c r="ADU46" s="10">
        <v>0.57999999999999996</v>
      </c>
      <c r="ADV46" s="10">
        <v>0.56000000000000005</v>
      </c>
      <c r="ADW46" s="10">
        <v>0.75</v>
      </c>
      <c r="ADX46" s="10">
        <v>0.43</v>
      </c>
      <c r="ADY46" s="10">
        <v>0.43</v>
      </c>
      <c r="ADZ46" s="10">
        <v>0.72</v>
      </c>
      <c r="AEA46" s="10">
        <v>0.56999999999999995</v>
      </c>
      <c r="AEB46" s="10">
        <v>0.34</v>
      </c>
      <c r="AEC46" s="10">
        <v>0.5</v>
      </c>
      <c r="AED46" s="10">
        <v>0.7</v>
      </c>
      <c r="AEE46" s="10">
        <v>0.78</v>
      </c>
      <c r="AEF46" s="10">
        <v>0.59</v>
      </c>
      <c r="AEG46" s="10">
        <v>0.47</v>
      </c>
      <c r="AEH46" s="10">
        <v>0.78</v>
      </c>
      <c r="AEI46" s="10">
        <v>0.68</v>
      </c>
      <c r="AEJ46" s="10">
        <v>0.94</v>
      </c>
      <c r="AEK46" s="10">
        <v>0.92</v>
      </c>
      <c r="AEL46" s="10">
        <v>0.85</v>
      </c>
      <c r="AEM46" s="10">
        <v>0.84</v>
      </c>
      <c r="AEN46" s="10">
        <v>0.87</v>
      </c>
      <c r="AEO46" s="10">
        <v>0.95</v>
      </c>
      <c r="AEP46" s="10">
        <v>0.6</v>
      </c>
      <c r="AEQ46" s="10">
        <v>0.75</v>
      </c>
      <c r="AER46" s="10">
        <v>0.11</v>
      </c>
      <c r="AES46" s="10">
        <v>0.77</v>
      </c>
      <c r="AET46" s="10">
        <v>0.17</v>
      </c>
      <c r="AEU46" s="10">
        <v>0.18</v>
      </c>
      <c r="AEV46" s="10">
        <v>0.55000000000000004</v>
      </c>
      <c r="AEW46" s="10">
        <v>0.57999999999999996</v>
      </c>
      <c r="AEX46" s="10">
        <v>0.11</v>
      </c>
      <c r="AEY46" s="10">
        <v>0.17</v>
      </c>
      <c r="AEZ46" s="10">
        <v>0.67</v>
      </c>
      <c r="AFA46" s="10">
        <v>0.42</v>
      </c>
      <c r="AFB46" s="10">
        <v>0.4</v>
      </c>
      <c r="AFC46" s="10">
        <v>0.76</v>
      </c>
      <c r="AFD46" s="10">
        <v>0.59</v>
      </c>
      <c r="AFE46" s="10">
        <v>0.86</v>
      </c>
      <c r="AFF46" s="10">
        <v>0.89</v>
      </c>
      <c r="AFG46" s="10">
        <v>0.54</v>
      </c>
      <c r="AFH46" s="10">
        <v>0.72</v>
      </c>
      <c r="AFI46" s="10">
        <v>0.78</v>
      </c>
      <c r="AFJ46" s="10">
        <v>0.66</v>
      </c>
      <c r="AFK46" s="10">
        <v>0.69</v>
      </c>
      <c r="AFL46" s="10">
        <v>0.62</v>
      </c>
      <c r="AFM46" s="10">
        <v>0.5</v>
      </c>
      <c r="AFN46" s="10">
        <v>0.91</v>
      </c>
      <c r="AFO46" s="10">
        <v>0.8</v>
      </c>
      <c r="AFP46" s="10">
        <v>0.95</v>
      </c>
      <c r="AFQ46" s="10">
        <v>0.92</v>
      </c>
      <c r="AFR46" s="10">
        <v>0.91</v>
      </c>
      <c r="AFS46" s="10">
        <v>0.93</v>
      </c>
      <c r="AFT46" s="10">
        <v>0.78</v>
      </c>
      <c r="AFU46" s="10">
        <v>0.8</v>
      </c>
      <c r="AFV46" s="10">
        <v>0.88</v>
      </c>
      <c r="AFW46" s="10">
        <v>0.71</v>
      </c>
      <c r="AFX46" s="10">
        <v>0.68</v>
      </c>
      <c r="AFY46" s="10">
        <v>0.39</v>
      </c>
      <c r="AFZ46" s="10">
        <v>0.57999999999999996</v>
      </c>
      <c r="AGA46" s="10">
        <v>0.4</v>
      </c>
      <c r="AGB46" s="10">
        <v>0.3</v>
      </c>
      <c r="AGC46" s="10">
        <v>0.53</v>
      </c>
      <c r="AGD46" s="10">
        <v>0.44</v>
      </c>
      <c r="AGE46" s="10">
        <v>0.49</v>
      </c>
      <c r="AGF46" s="10">
        <v>0.1</v>
      </c>
      <c r="AGG46" s="10">
        <v>0.65</v>
      </c>
      <c r="AGH46" s="10">
        <v>0.86</v>
      </c>
      <c r="AGI46" s="10">
        <v>0.42</v>
      </c>
      <c r="AGJ46" s="10">
        <v>0.06</v>
      </c>
      <c r="AGK46" s="10">
        <v>0.79</v>
      </c>
      <c r="AGL46" s="10">
        <v>0.85</v>
      </c>
      <c r="AGM46" s="10">
        <v>0.15</v>
      </c>
      <c r="AGN46" s="10">
        <v>0.34</v>
      </c>
      <c r="AGO46" s="10">
        <v>0.79</v>
      </c>
      <c r="AGP46" s="10">
        <v>0.92</v>
      </c>
      <c r="AGQ46" s="10">
        <v>0.82</v>
      </c>
      <c r="AGR46" s="10">
        <v>0.67</v>
      </c>
      <c r="AGS46" s="10">
        <v>0.83</v>
      </c>
      <c r="AGT46" s="10">
        <v>0.85</v>
      </c>
      <c r="AGU46" s="10">
        <v>0.79</v>
      </c>
      <c r="AGV46" s="10">
        <v>0.71</v>
      </c>
      <c r="AGW46" s="10">
        <v>0.42</v>
      </c>
      <c r="AGX46" s="10">
        <v>0.53</v>
      </c>
      <c r="AGY46" s="10">
        <v>0.06</v>
      </c>
      <c r="AGZ46" s="10">
        <v>0.59</v>
      </c>
      <c r="AHA46" s="10">
        <v>0.53</v>
      </c>
      <c r="AHB46" s="10">
        <v>0.9</v>
      </c>
      <c r="AHC46" s="10">
        <v>0.71</v>
      </c>
      <c r="AHD46" s="10">
        <v>0.68</v>
      </c>
      <c r="AHE46" s="10">
        <v>0.77</v>
      </c>
      <c r="AHF46" s="10">
        <v>0.56999999999999995</v>
      </c>
      <c r="AHG46" s="10">
        <v>0.42</v>
      </c>
      <c r="AHH46" s="10">
        <v>0.87</v>
      </c>
      <c r="AHI46" s="10">
        <v>0.83</v>
      </c>
      <c r="AHJ46" s="10">
        <v>0.49</v>
      </c>
      <c r="AHK46" s="10">
        <v>0.8</v>
      </c>
      <c r="AHL46" s="10">
        <v>0.88</v>
      </c>
      <c r="AHM46" s="10">
        <v>0.78</v>
      </c>
      <c r="AHN46" s="10">
        <v>0.83</v>
      </c>
      <c r="AHO46" s="10">
        <v>0.64</v>
      </c>
      <c r="AHP46" s="10">
        <v>0.78</v>
      </c>
      <c r="AHQ46" s="10">
        <v>0.6</v>
      </c>
      <c r="AHR46" s="10">
        <v>0.72</v>
      </c>
      <c r="AHS46" s="10">
        <v>0.55000000000000004</v>
      </c>
      <c r="AHT46" s="10">
        <v>0.57999999999999996</v>
      </c>
      <c r="AHU46" s="10">
        <v>0.7</v>
      </c>
      <c r="AHV46" s="10">
        <v>0.39</v>
      </c>
      <c r="AHW46" s="10">
        <v>0.48</v>
      </c>
      <c r="AHX46" s="10">
        <v>0.56999999999999995</v>
      </c>
      <c r="AHY46" s="10">
        <v>0.55000000000000004</v>
      </c>
      <c r="AHZ46" s="10">
        <v>0.49</v>
      </c>
      <c r="AIA46" s="10">
        <v>0.46</v>
      </c>
      <c r="AIB46" s="10">
        <v>0.56000000000000005</v>
      </c>
      <c r="AIC46" s="10">
        <v>0.26</v>
      </c>
      <c r="AID46" s="10">
        <v>0.32</v>
      </c>
      <c r="AIE46" s="10">
        <v>0.54</v>
      </c>
      <c r="AIF46" s="10">
        <v>0.67</v>
      </c>
      <c r="AIG46" s="10">
        <v>0.19</v>
      </c>
      <c r="AIH46" s="10">
        <v>0.4</v>
      </c>
      <c r="AII46" s="10">
        <v>0.81</v>
      </c>
      <c r="AIJ46" s="10">
        <v>0.37</v>
      </c>
      <c r="AIK46" s="10">
        <v>0.35</v>
      </c>
      <c r="AIL46" s="10">
        <v>0.74</v>
      </c>
      <c r="AIM46" s="10">
        <v>0.5</v>
      </c>
      <c r="AIN46" s="10">
        <v>0.13</v>
      </c>
      <c r="AIO46" s="10">
        <v>0.44</v>
      </c>
      <c r="AIP46" s="10">
        <v>0.71</v>
      </c>
      <c r="AIQ46" s="10">
        <v>0.37</v>
      </c>
      <c r="AIR46" s="10">
        <v>0.08</v>
      </c>
      <c r="AIS46" s="10">
        <v>0.27</v>
      </c>
      <c r="AIT46" s="10">
        <v>0.38</v>
      </c>
      <c r="AIU46" s="10">
        <v>0.41</v>
      </c>
      <c r="AIV46" s="10">
        <v>0.59</v>
      </c>
      <c r="AIW46" s="10">
        <v>0.78</v>
      </c>
      <c r="AIX46" s="10">
        <v>0.41</v>
      </c>
      <c r="AIY46" s="10">
        <v>0.75</v>
      </c>
      <c r="AIZ46" s="10">
        <v>0.83</v>
      </c>
      <c r="AJA46" s="10">
        <v>0.65</v>
      </c>
      <c r="AJB46" s="10">
        <v>0.53</v>
      </c>
      <c r="AJC46" s="10">
        <v>0.76</v>
      </c>
      <c r="AJD46" s="10">
        <v>0.93</v>
      </c>
      <c r="AJE46" s="10">
        <v>0.84</v>
      </c>
      <c r="AJF46" s="10">
        <v>0.68</v>
      </c>
      <c r="AJG46" s="10">
        <v>0.92</v>
      </c>
      <c r="AJH46" s="10">
        <v>0.93</v>
      </c>
      <c r="AJI46" s="10">
        <v>0.79</v>
      </c>
      <c r="AJJ46" s="10">
        <v>0.64</v>
      </c>
      <c r="AJK46" s="10">
        <v>0.92</v>
      </c>
      <c r="AJL46" s="10">
        <v>0.8</v>
      </c>
      <c r="AJM46" s="10">
        <v>0.59</v>
      </c>
      <c r="AJN46" s="10">
        <v>0.62</v>
      </c>
      <c r="AJO46" s="10">
        <v>0.72</v>
      </c>
      <c r="AJP46" s="10">
        <v>0.65</v>
      </c>
      <c r="AJQ46" s="10">
        <v>0.52</v>
      </c>
      <c r="AJR46" s="10">
        <v>0.52</v>
      </c>
      <c r="AJS46" s="10">
        <v>0.69</v>
      </c>
      <c r="AJT46" s="10">
        <v>0.09</v>
      </c>
      <c r="AJU46" s="10">
        <v>0.51</v>
      </c>
      <c r="AJV46" s="10">
        <v>0.35</v>
      </c>
      <c r="AJW46" s="10">
        <v>0.56000000000000005</v>
      </c>
      <c r="AJX46" s="10">
        <v>0.8</v>
      </c>
      <c r="AJY46" s="10">
        <v>0.83</v>
      </c>
      <c r="AJZ46" s="10">
        <v>0.86</v>
      </c>
      <c r="AKA46" s="10">
        <v>0.39</v>
      </c>
      <c r="AKB46" s="10">
        <v>0.79</v>
      </c>
      <c r="AKC46" s="10">
        <v>0.7</v>
      </c>
      <c r="AKD46" s="10">
        <v>0.78</v>
      </c>
      <c r="AKE46" s="10">
        <v>0.43</v>
      </c>
      <c r="AKF46" s="10">
        <v>0.6</v>
      </c>
      <c r="AKG46" s="10">
        <v>0.78</v>
      </c>
      <c r="AKH46" s="10">
        <v>0.74</v>
      </c>
      <c r="AKI46" s="10">
        <v>0.53</v>
      </c>
      <c r="AKJ46" s="10">
        <v>0.75</v>
      </c>
      <c r="AKK46" s="10">
        <v>0.5</v>
      </c>
      <c r="AKL46" s="10">
        <v>-1</v>
      </c>
      <c r="AKM46" s="10">
        <v>-1</v>
      </c>
      <c r="AKN46" s="10">
        <v>0.77</v>
      </c>
      <c r="AKO46" s="10">
        <v>0.18</v>
      </c>
      <c r="AKP46" s="10">
        <v>0.69</v>
      </c>
      <c r="AKQ46" s="10">
        <v>0.71</v>
      </c>
      <c r="AKR46" s="10">
        <v>0.38</v>
      </c>
      <c r="AKS46" s="10">
        <v>0.27</v>
      </c>
      <c r="AKT46" s="10">
        <v>0.25</v>
      </c>
      <c r="AKU46" s="10">
        <v>0.63</v>
      </c>
      <c r="AKV46" s="10">
        <v>0.38</v>
      </c>
      <c r="AKW46" s="10">
        <v>0.63</v>
      </c>
      <c r="AKX46" s="10">
        <v>0.63</v>
      </c>
      <c r="AKY46" s="10">
        <v>0.34</v>
      </c>
      <c r="AKZ46" s="10">
        <v>0.5</v>
      </c>
      <c r="ALA46" s="10">
        <v>0.74</v>
      </c>
      <c r="ALB46" s="10">
        <v>0.77</v>
      </c>
      <c r="ALC46" s="10">
        <v>0.55000000000000004</v>
      </c>
      <c r="ALD46" s="10">
        <v>0.64</v>
      </c>
      <c r="ALE46" s="10">
        <v>0.78</v>
      </c>
      <c r="ALF46" s="10">
        <v>0.56000000000000005</v>
      </c>
      <c r="ALG46" s="10">
        <v>0.69</v>
      </c>
      <c r="ALH46" s="10">
        <v>0.56999999999999995</v>
      </c>
      <c r="ALI46" s="10">
        <v>0.45</v>
      </c>
      <c r="ALJ46" s="10">
        <v>0.42</v>
      </c>
      <c r="ALK46" s="10">
        <v>0.71</v>
      </c>
      <c r="ALL46" s="10">
        <v>0.7</v>
      </c>
      <c r="ALM46" s="10">
        <v>0.68</v>
      </c>
      <c r="ALN46" s="10">
        <v>0.81</v>
      </c>
      <c r="ALO46" s="10">
        <v>0.56999999999999995</v>
      </c>
      <c r="ALP46" s="10">
        <v>0.61</v>
      </c>
      <c r="ALQ46" s="10">
        <v>0.66</v>
      </c>
      <c r="ALR46" s="10">
        <v>0.72</v>
      </c>
      <c r="ALS46" s="10">
        <v>0.56999999999999995</v>
      </c>
      <c r="ALT46" s="10">
        <v>0.84</v>
      </c>
      <c r="ALU46" s="10">
        <v>0.7</v>
      </c>
      <c r="ALV46" s="10">
        <v>0.19</v>
      </c>
      <c r="ALW46" s="10">
        <v>0.63</v>
      </c>
      <c r="ALX46" s="10">
        <v>0.86</v>
      </c>
      <c r="ALY46" s="10">
        <v>0.49</v>
      </c>
      <c r="ALZ46" s="10">
        <v>0.62</v>
      </c>
      <c r="AMA46" s="10">
        <v>0.67</v>
      </c>
      <c r="AMB46" s="10">
        <v>0.73</v>
      </c>
      <c r="AMC46" s="10">
        <v>0.54</v>
      </c>
      <c r="AMD46" s="10">
        <v>0.68</v>
      </c>
      <c r="AME46" s="10">
        <v>0.56000000000000005</v>
      </c>
      <c r="AMF46" s="10">
        <v>0.41</v>
      </c>
      <c r="AMG46" s="10">
        <v>0.57999999999999996</v>
      </c>
      <c r="AMH46" s="10">
        <v>0.74</v>
      </c>
      <c r="AMI46" s="10">
        <v>0.74</v>
      </c>
      <c r="AMJ46" s="10">
        <v>0.9</v>
      </c>
      <c r="AMK46" s="10">
        <v>0.81</v>
      </c>
      <c r="AML46" s="10">
        <v>0.97</v>
      </c>
      <c r="AMM46" s="10">
        <v>0.91</v>
      </c>
      <c r="AMN46" s="10">
        <v>0.73</v>
      </c>
      <c r="AMO46" s="10">
        <v>0.26</v>
      </c>
      <c r="AMP46" s="10">
        <v>0.82</v>
      </c>
      <c r="AMQ46" s="10">
        <v>0.66</v>
      </c>
      <c r="AMR46" s="10">
        <v>0.67</v>
      </c>
      <c r="AMS46" s="10">
        <v>0.75</v>
      </c>
      <c r="AMT46" s="10">
        <v>0.36</v>
      </c>
      <c r="AMU46" s="10">
        <v>0.9</v>
      </c>
      <c r="AMV46" s="10">
        <v>0.5</v>
      </c>
      <c r="AMW46" s="10">
        <v>0.83</v>
      </c>
      <c r="AMX46" s="10">
        <v>0.9</v>
      </c>
      <c r="AMY46" s="10">
        <v>0.52</v>
      </c>
      <c r="AMZ46" s="10">
        <v>0.87</v>
      </c>
      <c r="ANA46" s="10">
        <v>0.75</v>
      </c>
      <c r="ANB46" s="10">
        <v>0.64</v>
      </c>
      <c r="ANC46" s="10">
        <v>0.65</v>
      </c>
      <c r="AND46" s="10">
        <v>0.66</v>
      </c>
      <c r="ANE46" s="10">
        <v>0.9</v>
      </c>
      <c r="ANF46" s="10">
        <v>0.9</v>
      </c>
      <c r="ANG46" s="10">
        <v>0.44</v>
      </c>
      <c r="ANH46" s="10">
        <v>0.39</v>
      </c>
      <c r="ANI46" s="10">
        <v>0.52</v>
      </c>
      <c r="ANJ46" s="10">
        <v>0.59</v>
      </c>
      <c r="ANK46" s="10">
        <v>0.77</v>
      </c>
      <c r="ANL46" s="10">
        <v>0.48</v>
      </c>
      <c r="ANM46" s="10">
        <v>0.52</v>
      </c>
      <c r="ANN46" s="10">
        <v>0.09</v>
      </c>
      <c r="ANO46" s="10">
        <v>0.62</v>
      </c>
      <c r="ANP46" s="10">
        <v>0.67</v>
      </c>
      <c r="ANQ46" s="10">
        <v>0.67</v>
      </c>
      <c r="ANR46" s="10">
        <v>0.62</v>
      </c>
      <c r="ANS46" s="10">
        <v>0.18</v>
      </c>
      <c r="ANT46" s="10">
        <v>0.12</v>
      </c>
      <c r="ANU46" s="10">
        <v>0.06</v>
      </c>
      <c r="ANV46" s="10">
        <v>0.08</v>
      </c>
      <c r="ANW46" s="10">
        <v>0.2</v>
      </c>
      <c r="ANX46" s="10">
        <v>0.12</v>
      </c>
      <c r="ANY46" s="10">
        <v>0.28000000000000003</v>
      </c>
      <c r="ANZ46" s="10">
        <v>0.43</v>
      </c>
      <c r="AOA46" s="10">
        <v>0.37</v>
      </c>
      <c r="AOB46" s="10">
        <v>0.2</v>
      </c>
      <c r="AOC46" s="10">
        <v>0.47</v>
      </c>
      <c r="AOD46" s="10">
        <v>7.0000000000000007E-2</v>
      </c>
      <c r="AOE46" s="10">
        <v>0.47</v>
      </c>
      <c r="AOF46" s="10">
        <v>0.21</v>
      </c>
      <c r="AOG46" s="10">
        <v>0.03</v>
      </c>
      <c r="AOH46" s="10">
        <v>0.45</v>
      </c>
      <c r="AOI46" s="10">
        <v>0.12</v>
      </c>
      <c r="AOJ46" s="10">
        <v>0.61</v>
      </c>
      <c r="AOK46" s="10">
        <v>0.56000000000000005</v>
      </c>
      <c r="AOL46" s="10">
        <v>0.64</v>
      </c>
      <c r="AOM46" s="10">
        <v>0.84</v>
      </c>
      <c r="AON46" s="10">
        <v>0.92</v>
      </c>
      <c r="AOO46" s="10">
        <v>0.75</v>
      </c>
      <c r="AOP46" s="10">
        <v>0.46</v>
      </c>
      <c r="AOQ46" s="10">
        <v>0.44</v>
      </c>
      <c r="AOR46" s="10">
        <v>0.19</v>
      </c>
      <c r="AOS46" s="10">
        <v>0.28000000000000003</v>
      </c>
      <c r="AOT46" s="10">
        <v>0.1</v>
      </c>
      <c r="AOU46" s="10">
        <v>7.0000000000000007E-2</v>
      </c>
      <c r="AOV46" s="10">
        <v>0.17</v>
      </c>
      <c r="AOW46" s="10">
        <v>0.47</v>
      </c>
      <c r="AOX46" s="10">
        <v>0.55000000000000004</v>
      </c>
      <c r="AOY46" s="10">
        <v>0.72</v>
      </c>
      <c r="AOZ46" s="10">
        <v>0.6</v>
      </c>
      <c r="APA46" s="10">
        <v>0.79</v>
      </c>
      <c r="APB46" s="10">
        <v>0.87</v>
      </c>
      <c r="APC46" s="10">
        <v>0.57999999999999996</v>
      </c>
      <c r="APD46" s="10">
        <v>0.59</v>
      </c>
      <c r="APE46" s="10">
        <v>0.73</v>
      </c>
      <c r="APF46" s="10">
        <v>0.54</v>
      </c>
      <c r="APG46" s="10">
        <v>0.67</v>
      </c>
      <c r="APH46" s="10">
        <v>0.63</v>
      </c>
      <c r="API46" s="10">
        <v>0.68</v>
      </c>
      <c r="APJ46" s="10">
        <v>0.74</v>
      </c>
      <c r="APK46" s="10">
        <v>0.64</v>
      </c>
      <c r="APL46" s="10">
        <v>0.68</v>
      </c>
      <c r="APM46" s="10">
        <v>0.73</v>
      </c>
      <c r="APN46" s="10">
        <v>0.76</v>
      </c>
      <c r="APO46" s="10">
        <v>0.68</v>
      </c>
      <c r="APP46" s="10">
        <v>0.46</v>
      </c>
      <c r="APQ46" s="10">
        <v>0.76</v>
      </c>
      <c r="APR46" s="10">
        <v>0.7</v>
      </c>
      <c r="APS46" s="10">
        <v>0.66</v>
      </c>
      <c r="APT46" s="10">
        <v>0.43</v>
      </c>
      <c r="APU46" s="10">
        <v>0.12</v>
      </c>
      <c r="APV46" s="10">
        <v>0.15</v>
      </c>
      <c r="APW46" s="10">
        <v>0.06</v>
      </c>
      <c r="APX46" s="10">
        <v>0.33</v>
      </c>
      <c r="APY46" s="10">
        <v>0.31</v>
      </c>
      <c r="APZ46" s="10">
        <v>0.6</v>
      </c>
      <c r="AQA46" s="10">
        <v>0.33</v>
      </c>
      <c r="AQB46" s="10">
        <v>0.23</v>
      </c>
      <c r="AQC46" s="10">
        <v>0.4</v>
      </c>
      <c r="AQD46" s="10">
        <v>0.35</v>
      </c>
      <c r="AQE46" s="10">
        <v>0.56000000000000005</v>
      </c>
      <c r="AQF46" s="10">
        <v>0.53</v>
      </c>
      <c r="AQG46" s="10">
        <v>0.67</v>
      </c>
      <c r="AQH46" s="10">
        <v>0.8</v>
      </c>
      <c r="AQI46" s="10">
        <v>0.75</v>
      </c>
      <c r="AQJ46" s="10">
        <v>0.77</v>
      </c>
      <c r="AQK46" s="10">
        <v>0.85</v>
      </c>
      <c r="AQL46" s="10">
        <v>0.59</v>
      </c>
      <c r="AQM46" s="10">
        <v>0.52</v>
      </c>
      <c r="AQN46" s="10">
        <v>0.62</v>
      </c>
      <c r="AQO46" s="10">
        <v>0.6</v>
      </c>
      <c r="AQP46" s="10">
        <v>0.26</v>
      </c>
      <c r="AQQ46" s="10">
        <v>0.27</v>
      </c>
      <c r="AQR46" s="10">
        <v>-1</v>
      </c>
      <c r="AQS46" s="10">
        <v>-1</v>
      </c>
      <c r="AQT46" s="10">
        <v>-1</v>
      </c>
      <c r="AQU46" s="10">
        <v>-1</v>
      </c>
      <c r="AQV46" s="10">
        <v>-1</v>
      </c>
      <c r="AQW46" s="10">
        <v>-1</v>
      </c>
      <c r="AQX46" s="10">
        <v>-1</v>
      </c>
      <c r="AQY46" s="10">
        <v>-1</v>
      </c>
      <c r="AQZ46" s="10">
        <v>-1</v>
      </c>
      <c r="ARA46" s="10">
        <v>-1</v>
      </c>
      <c r="ARB46" s="10">
        <v>-1</v>
      </c>
      <c r="ARC46" s="10">
        <v>-1</v>
      </c>
      <c r="ARD46" s="10">
        <v>-1</v>
      </c>
      <c r="ARE46" s="10">
        <v>-1</v>
      </c>
      <c r="ARF46" s="11">
        <v>-1</v>
      </c>
    </row>
    <row r="48" spans="1:1150" x14ac:dyDescent="0.2">
      <c r="A48" s="28" t="s">
        <v>1196</v>
      </c>
      <c r="B48" s="26" t="s">
        <v>0</v>
      </c>
      <c r="C48" s="26" t="s">
        <v>1</v>
      </c>
      <c r="D48" s="26" t="s">
        <v>2</v>
      </c>
      <c r="E48" s="26" t="s">
        <v>3</v>
      </c>
      <c r="F48" s="26" t="s">
        <v>4</v>
      </c>
      <c r="G48" s="26" t="s">
        <v>5</v>
      </c>
      <c r="H48" s="26" t="s">
        <v>6</v>
      </c>
      <c r="I48" s="26" t="s">
        <v>7</v>
      </c>
      <c r="J48" s="26" t="s">
        <v>8</v>
      </c>
      <c r="K48" s="26" t="s">
        <v>9</v>
      </c>
      <c r="L48" s="26" t="s">
        <v>10</v>
      </c>
      <c r="M48" s="26" t="s">
        <v>11</v>
      </c>
      <c r="N48" s="26" t="s">
        <v>12</v>
      </c>
      <c r="O48" s="26" t="s">
        <v>13</v>
      </c>
      <c r="P48" s="26" t="s">
        <v>14</v>
      </c>
      <c r="Q48" s="26" t="s">
        <v>15</v>
      </c>
      <c r="R48" s="26" t="s">
        <v>16</v>
      </c>
      <c r="S48" s="26" t="s">
        <v>17</v>
      </c>
      <c r="T48" s="26" t="s">
        <v>18</v>
      </c>
      <c r="U48" s="26" t="s">
        <v>19</v>
      </c>
      <c r="V48" s="26" t="s">
        <v>20</v>
      </c>
      <c r="W48" s="26" t="s">
        <v>21</v>
      </c>
      <c r="X48" s="26" t="s">
        <v>22</v>
      </c>
      <c r="Y48" s="26" t="s">
        <v>23</v>
      </c>
      <c r="Z48" s="26" t="s">
        <v>24</v>
      </c>
      <c r="AA48" s="26" t="s">
        <v>25</v>
      </c>
      <c r="AB48" s="26" t="s">
        <v>26</v>
      </c>
      <c r="AC48" s="26" t="s">
        <v>27</v>
      </c>
      <c r="AD48" s="26" t="s">
        <v>28</v>
      </c>
      <c r="AE48" s="26" t="s">
        <v>29</v>
      </c>
      <c r="AF48" s="26" t="s">
        <v>30</v>
      </c>
      <c r="AG48" s="26" t="s">
        <v>31</v>
      </c>
      <c r="AH48" s="26" t="s">
        <v>32</v>
      </c>
      <c r="AI48" s="26" t="s">
        <v>33</v>
      </c>
      <c r="AJ48" s="26" t="s">
        <v>34</v>
      </c>
      <c r="AK48" s="26" t="s">
        <v>35</v>
      </c>
      <c r="AL48" s="26" t="s">
        <v>36</v>
      </c>
      <c r="AM48" s="26" t="s">
        <v>37</v>
      </c>
      <c r="AN48" s="26" t="s">
        <v>38</v>
      </c>
      <c r="AO48" s="26" t="s">
        <v>39</v>
      </c>
      <c r="AP48" s="26" t="s">
        <v>40</v>
      </c>
      <c r="AQ48" s="26" t="s">
        <v>41</v>
      </c>
      <c r="AR48" s="26" t="s">
        <v>42</v>
      </c>
      <c r="AS48" s="26" t="s">
        <v>43</v>
      </c>
      <c r="AT48" s="26" t="s">
        <v>44</v>
      </c>
      <c r="AU48" s="26" t="s">
        <v>45</v>
      </c>
      <c r="AV48" s="26" t="s">
        <v>46</v>
      </c>
      <c r="AW48" s="26" t="s">
        <v>47</v>
      </c>
      <c r="AX48" s="26" t="s">
        <v>48</v>
      </c>
      <c r="AY48" s="26" t="s">
        <v>49</v>
      </c>
      <c r="AZ48" s="26" t="s">
        <v>50</v>
      </c>
      <c r="BA48" s="26" t="s">
        <v>51</v>
      </c>
      <c r="BB48" s="26" t="s">
        <v>52</v>
      </c>
      <c r="BC48" s="26" t="s">
        <v>53</v>
      </c>
      <c r="BD48" s="26" t="s">
        <v>54</v>
      </c>
      <c r="BE48" s="26" t="s">
        <v>55</v>
      </c>
      <c r="BF48" s="26" t="s">
        <v>56</v>
      </c>
      <c r="BG48" s="26" t="s">
        <v>57</v>
      </c>
      <c r="BH48" s="26" t="s">
        <v>58</v>
      </c>
      <c r="BI48" s="26" t="s">
        <v>59</v>
      </c>
      <c r="BJ48" s="26" t="s">
        <v>60</v>
      </c>
      <c r="BK48" s="26" t="s">
        <v>61</v>
      </c>
      <c r="BL48" s="26" t="s">
        <v>62</v>
      </c>
      <c r="BM48" s="26" t="s">
        <v>63</v>
      </c>
      <c r="BN48" s="26" t="s">
        <v>64</v>
      </c>
      <c r="BO48" s="26" t="s">
        <v>65</v>
      </c>
      <c r="BP48" s="26" t="s">
        <v>66</v>
      </c>
      <c r="BQ48" s="26" t="s">
        <v>67</v>
      </c>
      <c r="BR48" s="26" t="s">
        <v>68</v>
      </c>
      <c r="BS48" s="26" t="s">
        <v>69</v>
      </c>
      <c r="BT48" s="26" t="s">
        <v>70</v>
      </c>
      <c r="BU48" s="26" t="s">
        <v>71</v>
      </c>
      <c r="BV48" s="26" t="s">
        <v>72</v>
      </c>
      <c r="BW48" s="26" t="s">
        <v>73</v>
      </c>
      <c r="BX48" s="26" t="s">
        <v>74</v>
      </c>
      <c r="BY48" s="26" t="s">
        <v>75</v>
      </c>
      <c r="BZ48" s="26" t="s">
        <v>76</v>
      </c>
      <c r="CA48" s="26" t="s">
        <v>77</v>
      </c>
      <c r="CB48" s="26" t="s">
        <v>78</v>
      </c>
      <c r="CC48" s="26" t="s">
        <v>79</v>
      </c>
      <c r="CD48" s="26" t="s">
        <v>80</v>
      </c>
      <c r="CE48" s="26" t="s">
        <v>81</v>
      </c>
      <c r="CF48" s="26" t="s">
        <v>82</v>
      </c>
      <c r="CG48" s="26" t="s">
        <v>83</v>
      </c>
      <c r="CH48" s="26" t="s">
        <v>84</v>
      </c>
      <c r="CI48" s="26" t="s">
        <v>85</v>
      </c>
      <c r="CJ48" s="26" t="s">
        <v>86</v>
      </c>
      <c r="CK48" s="26" t="s">
        <v>87</v>
      </c>
      <c r="CL48" s="26" t="s">
        <v>88</v>
      </c>
      <c r="CM48" s="26" t="s">
        <v>89</v>
      </c>
      <c r="CN48" s="26" t="s">
        <v>90</v>
      </c>
      <c r="CO48" s="26" t="s">
        <v>91</v>
      </c>
      <c r="CP48" s="26" t="s">
        <v>92</v>
      </c>
      <c r="CQ48" s="26" t="s">
        <v>93</v>
      </c>
      <c r="CR48" s="26" t="s">
        <v>94</v>
      </c>
      <c r="CS48" s="26" t="s">
        <v>95</v>
      </c>
      <c r="CT48" s="26" t="s">
        <v>96</v>
      </c>
      <c r="CU48" s="26" t="s">
        <v>97</v>
      </c>
      <c r="CV48" s="26" t="s">
        <v>98</v>
      </c>
      <c r="CW48" s="26" t="s">
        <v>99</v>
      </c>
      <c r="CX48" s="26" t="s">
        <v>100</v>
      </c>
      <c r="CY48" s="26" t="s">
        <v>101</v>
      </c>
      <c r="CZ48" s="26" t="s">
        <v>102</v>
      </c>
      <c r="DA48" s="26" t="s">
        <v>103</v>
      </c>
      <c r="DB48" s="26" t="s">
        <v>104</v>
      </c>
      <c r="DC48" s="26" t="s">
        <v>105</v>
      </c>
      <c r="DD48" s="26" t="s">
        <v>106</v>
      </c>
      <c r="DE48" s="26" t="s">
        <v>107</v>
      </c>
      <c r="DF48" s="26" t="s">
        <v>108</v>
      </c>
      <c r="DG48" s="26" t="s">
        <v>109</v>
      </c>
      <c r="DH48" s="26" t="s">
        <v>110</v>
      </c>
      <c r="DI48" s="26" t="s">
        <v>111</v>
      </c>
      <c r="DJ48" s="26" t="s">
        <v>112</v>
      </c>
      <c r="DK48" s="26" t="s">
        <v>113</v>
      </c>
      <c r="DL48" s="26" t="s">
        <v>114</v>
      </c>
      <c r="DM48" s="26" t="s">
        <v>115</v>
      </c>
      <c r="DN48" s="26" t="s">
        <v>116</v>
      </c>
      <c r="DO48" s="26" t="s">
        <v>117</v>
      </c>
      <c r="DP48" s="26" t="s">
        <v>118</v>
      </c>
      <c r="DQ48" s="26" t="s">
        <v>119</v>
      </c>
      <c r="DR48" s="26" t="s">
        <v>120</v>
      </c>
      <c r="DS48" s="26" t="s">
        <v>121</v>
      </c>
      <c r="DT48" s="26" t="s">
        <v>122</v>
      </c>
      <c r="DU48" s="26" t="s">
        <v>123</v>
      </c>
      <c r="DV48" s="26" t="s">
        <v>124</v>
      </c>
      <c r="DW48" s="26" t="s">
        <v>125</v>
      </c>
      <c r="DX48" s="26" t="s">
        <v>126</v>
      </c>
      <c r="DY48" s="26" t="s">
        <v>127</v>
      </c>
      <c r="DZ48" s="26" t="s">
        <v>128</v>
      </c>
      <c r="EA48" s="26" t="s">
        <v>129</v>
      </c>
      <c r="EB48" s="26" t="s">
        <v>130</v>
      </c>
      <c r="EC48" s="26" t="s">
        <v>131</v>
      </c>
      <c r="ED48" s="26" t="s">
        <v>132</v>
      </c>
      <c r="EE48" s="26" t="s">
        <v>133</v>
      </c>
      <c r="EF48" s="26" t="s">
        <v>134</v>
      </c>
      <c r="EG48" s="26" t="s">
        <v>135</v>
      </c>
      <c r="EH48" s="26" t="s">
        <v>136</v>
      </c>
      <c r="EI48" s="26" t="s">
        <v>137</v>
      </c>
      <c r="EJ48" s="26" t="s">
        <v>138</v>
      </c>
      <c r="EK48" s="26" t="s">
        <v>139</v>
      </c>
      <c r="EL48" s="26" t="s">
        <v>140</v>
      </c>
      <c r="EM48" s="26" t="s">
        <v>141</v>
      </c>
      <c r="EN48" s="26" t="s">
        <v>142</v>
      </c>
      <c r="EO48" s="26" t="s">
        <v>143</v>
      </c>
      <c r="EP48" s="26" t="s">
        <v>144</v>
      </c>
      <c r="EQ48" s="26" t="s">
        <v>145</v>
      </c>
      <c r="ER48" s="26" t="s">
        <v>146</v>
      </c>
      <c r="ES48" s="26" t="s">
        <v>147</v>
      </c>
      <c r="ET48" s="26" t="s">
        <v>148</v>
      </c>
      <c r="EU48" s="26" t="s">
        <v>149</v>
      </c>
      <c r="EV48" s="26" t="s">
        <v>150</v>
      </c>
      <c r="EW48" s="26" t="s">
        <v>151</v>
      </c>
      <c r="EX48" s="26" t="s">
        <v>152</v>
      </c>
      <c r="EY48" s="26" t="s">
        <v>153</v>
      </c>
      <c r="EZ48" s="26" t="s">
        <v>154</v>
      </c>
      <c r="FA48" s="26" t="s">
        <v>155</v>
      </c>
      <c r="FB48" s="26" t="s">
        <v>156</v>
      </c>
      <c r="FC48" s="26" t="s">
        <v>157</v>
      </c>
      <c r="FD48" s="26" t="s">
        <v>158</v>
      </c>
      <c r="FE48" s="26" t="s">
        <v>159</v>
      </c>
      <c r="FF48" s="26" t="s">
        <v>160</v>
      </c>
      <c r="FG48" s="26" t="s">
        <v>161</v>
      </c>
      <c r="FH48" s="26" t="s">
        <v>162</v>
      </c>
      <c r="FI48" s="26" t="s">
        <v>163</v>
      </c>
      <c r="FJ48" s="26" t="s">
        <v>164</v>
      </c>
      <c r="FK48" s="26" t="s">
        <v>165</v>
      </c>
      <c r="FL48" s="26" t="s">
        <v>166</v>
      </c>
      <c r="FM48" s="26" t="s">
        <v>167</v>
      </c>
      <c r="FN48" s="26" t="s">
        <v>168</v>
      </c>
      <c r="FO48" s="26" t="s">
        <v>169</v>
      </c>
      <c r="FP48" s="26" t="s">
        <v>170</v>
      </c>
      <c r="FQ48" s="26" t="s">
        <v>171</v>
      </c>
      <c r="FR48" s="26" t="s">
        <v>172</v>
      </c>
      <c r="FS48" s="26" t="s">
        <v>173</v>
      </c>
      <c r="FT48" s="26" t="s">
        <v>174</v>
      </c>
      <c r="FU48" s="26" t="s">
        <v>175</v>
      </c>
      <c r="FV48" s="26" t="s">
        <v>176</v>
      </c>
      <c r="FW48" s="26" t="s">
        <v>177</v>
      </c>
      <c r="FX48" s="26" t="s">
        <v>178</v>
      </c>
      <c r="FY48" s="26" t="s">
        <v>179</v>
      </c>
      <c r="FZ48" s="26" t="s">
        <v>180</v>
      </c>
      <c r="GA48" s="26" t="s">
        <v>181</v>
      </c>
      <c r="GB48" s="26" t="s">
        <v>182</v>
      </c>
      <c r="GC48" s="26" t="s">
        <v>183</v>
      </c>
      <c r="GD48" s="26" t="s">
        <v>184</v>
      </c>
      <c r="GE48" s="26" t="s">
        <v>185</v>
      </c>
      <c r="GF48" s="26" t="s">
        <v>186</v>
      </c>
      <c r="GG48" s="26" t="s">
        <v>187</v>
      </c>
      <c r="GH48" s="26" t="s">
        <v>188</v>
      </c>
      <c r="GI48" s="26" t="s">
        <v>189</v>
      </c>
      <c r="GJ48" s="26" t="s">
        <v>190</v>
      </c>
      <c r="GK48" s="26" t="s">
        <v>191</v>
      </c>
      <c r="GL48" s="26" t="s">
        <v>192</v>
      </c>
      <c r="GM48" s="26" t="s">
        <v>193</v>
      </c>
      <c r="GN48" s="26" t="s">
        <v>194</v>
      </c>
      <c r="GO48" s="26" t="s">
        <v>195</v>
      </c>
      <c r="GP48" s="26" t="s">
        <v>196</v>
      </c>
      <c r="GQ48" s="26" t="s">
        <v>197</v>
      </c>
      <c r="GR48" s="26" t="s">
        <v>198</v>
      </c>
      <c r="GS48" s="26" t="s">
        <v>199</v>
      </c>
      <c r="GT48" s="26" t="s">
        <v>200</v>
      </c>
      <c r="GU48" s="26" t="s">
        <v>201</v>
      </c>
      <c r="GV48" s="26" t="s">
        <v>202</v>
      </c>
      <c r="GW48" s="26" t="s">
        <v>203</v>
      </c>
      <c r="GX48" s="26" t="s">
        <v>204</v>
      </c>
      <c r="GY48" s="26" t="s">
        <v>205</v>
      </c>
      <c r="GZ48" s="26" t="s">
        <v>206</v>
      </c>
      <c r="HA48" s="26" t="s">
        <v>207</v>
      </c>
      <c r="HB48" s="26" t="s">
        <v>208</v>
      </c>
      <c r="HC48" s="26" t="s">
        <v>209</v>
      </c>
      <c r="HD48" s="26" t="s">
        <v>210</v>
      </c>
      <c r="HE48" s="26" t="s">
        <v>211</v>
      </c>
      <c r="HF48" s="26" t="s">
        <v>212</v>
      </c>
      <c r="HG48" s="26" t="s">
        <v>213</v>
      </c>
      <c r="HH48" s="26" t="s">
        <v>214</v>
      </c>
      <c r="HI48" s="26" t="s">
        <v>215</v>
      </c>
      <c r="HJ48" s="26" t="s">
        <v>216</v>
      </c>
      <c r="HK48" s="26" t="s">
        <v>217</v>
      </c>
      <c r="HL48" s="26" t="s">
        <v>218</v>
      </c>
      <c r="HM48" s="26" t="s">
        <v>219</v>
      </c>
      <c r="HN48" s="26" t="s">
        <v>220</v>
      </c>
      <c r="HO48" s="26" t="s">
        <v>221</v>
      </c>
      <c r="HP48" s="26" t="s">
        <v>222</v>
      </c>
      <c r="HQ48" s="26" t="s">
        <v>223</v>
      </c>
      <c r="HR48" s="26" t="s">
        <v>224</v>
      </c>
      <c r="HS48" s="26" t="s">
        <v>225</v>
      </c>
      <c r="HT48" s="26" t="s">
        <v>226</v>
      </c>
      <c r="HU48" s="26" t="s">
        <v>227</v>
      </c>
      <c r="HV48" s="26" t="s">
        <v>228</v>
      </c>
      <c r="HW48" s="26" t="s">
        <v>229</v>
      </c>
      <c r="HX48" s="26" t="s">
        <v>230</v>
      </c>
      <c r="HY48" s="26" t="s">
        <v>231</v>
      </c>
      <c r="HZ48" s="26" t="s">
        <v>232</v>
      </c>
      <c r="IA48" s="26" t="s">
        <v>233</v>
      </c>
      <c r="IB48" s="26" t="s">
        <v>234</v>
      </c>
      <c r="IC48" s="26" t="s">
        <v>235</v>
      </c>
      <c r="ID48" s="26" t="s">
        <v>236</v>
      </c>
      <c r="IE48" s="26" t="s">
        <v>237</v>
      </c>
      <c r="IF48" s="26" t="s">
        <v>238</v>
      </c>
      <c r="IG48" s="26" t="s">
        <v>239</v>
      </c>
      <c r="IH48" s="26" t="s">
        <v>240</v>
      </c>
      <c r="II48" s="26" t="s">
        <v>241</v>
      </c>
      <c r="IJ48" s="26" t="s">
        <v>242</v>
      </c>
      <c r="IK48" s="26" t="s">
        <v>243</v>
      </c>
      <c r="IL48" s="26" t="s">
        <v>244</v>
      </c>
      <c r="IM48" s="26" t="s">
        <v>245</v>
      </c>
      <c r="IN48" s="26" t="s">
        <v>246</v>
      </c>
      <c r="IO48" s="26" t="s">
        <v>247</v>
      </c>
      <c r="IP48" s="26" t="s">
        <v>248</v>
      </c>
      <c r="IQ48" s="26" t="s">
        <v>249</v>
      </c>
      <c r="IR48" s="26" t="s">
        <v>250</v>
      </c>
      <c r="IS48" s="26" t="s">
        <v>251</v>
      </c>
      <c r="IT48" s="26" t="s">
        <v>252</v>
      </c>
      <c r="IU48" s="26" t="s">
        <v>253</v>
      </c>
      <c r="IV48" s="26" t="s">
        <v>254</v>
      </c>
      <c r="IW48" s="26" t="s">
        <v>255</v>
      </c>
      <c r="IX48" s="26" t="s">
        <v>256</v>
      </c>
      <c r="IY48" s="26" t="s">
        <v>257</v>
      </c>
      <c r="IZ48" s="26" t="s">
        <v>258</v>
      </c>
      <c r="JA48" s="26" t="s">
        <v>259</v>
      </c>
      <c r="JB48" s="26" t="s">
        <v>260</v>
      </c>
      <c r="JC48" s="26" t="s">
        <v>261</v>
      </c>
      <c r="JD48" s="26" t="s">
        <v>262</v>
      </c>
      <c r="JE48" s="26" t="s">
        <v>263</v>
      </c>
      <c r="JF48" s="26" t="s">
        <v>264</v>
      </c>
      <c r="JG48" s="26" t="s">
        <v>265</v>
      </c>
      <c r="JH48" s="26" t="s">
        <v>266</v>
      </c>
      <c r="JI48" s="26" t="s">
        <v>267</v>
      </c>
      <c r="JJ48" s="26" t="s">
        <v>268</v>
      </c>
      <c r="JK48" s="26" t="s">
        <v>269</v>
      </c>
      <c r="JL48" s="26" t="s">
        <v>270</v>
      </c>
      <c r="JM48" s="26" t="s">
        <v>271</v>
      </c>
      <c r="JN48" s="26" t="s">
        <v>272</v>
      </c>
      <c r="JO48" s="26" t="s">
        <v>273</v>
      </c>
      <c r="JP48" s="26" t="s">
        <v>274</v>
      </c>
      <c r="JQ48" s="26" t="s">
        <v>275</v>
      </c>
      <c r="JR48" s="26" t="s">
        <v>276</v>
      </c>
      <c r="JS48" s="26" t="s">
        <v>277</v>
      </c>
      <c r="JT48" s="26" t="s">
        <v>278</v>
      </c>
      <c r="JU48" s="26" t="s">
        <v>279</v>
      </c>
      <c r="JV48" s="26" t="s">
        <v>280</v>
      </c>
      <c r="JW48" s="26" t="s">
        <v>281</v>
      </c>
      <c r="JX48" s="26" t="s">
        <v>282</v>
      </c>
      <c r="JY48" s="26" t="s">
        <v>283</v>
      </c>
      <c r="JZ48" s="26" t="s">
        <v>284</v>
      </c>
      <c r="KA48" s="26" t="s">
        <v>285</v>
      </c>
      <c r="KB48" s="26" t="s">
        <v>286</v>
      </c>
      <c r="KC48" s="26" t="s">
        <v>287</v>
      </c>
      <c r="KD48" s="26" t="s">
        <v>288</v>
      </c>
      <c r="KE48" s="26" t="s">
        <v>289</v>
      </c>
      <c r="KF48" s="26" t="s">
        <v>290</v>
      </c>
      <c r="KG48" s="26" t="s">
        <v>291</v>
      </c>
      <c r="KH48" s="26" t="s">
        <v>292</v>
      </c>
      <c r="KI48" s="26" t="s">
        <v>293</v>
      </c>
      <c r="KJ48" s="26" t="s">
        <v>294</v>
      </c>
      <c r="KK48" s="26" t="s">
        <v>295</v>
      </c>
      <c r="KL48" s="26" t="s">
        <v>296</v>
      </c>
      <c r="KM48" s="26" t="s">
        <v>297</v>
      </c>
      <c r="KN48" s="26" t="s">
        <v>298</v>
      </c>
      <c r="KO48" s="26" t="s">
        <v>299</v>
      </c>
      <c r="KP48" s="26" t="s">
        <v>300</v>
      </c>
      <c r="KQ48" s="26" t="s">
        <v>301</v>
      </c>
      <c r="KR48" s="26" t="s">
        <v>302</v>
      </c>
      <c r="KS48" s="26" t="s">
        <v>303</v>
      </c>
      <c r="KT48" s="26" t="s">
        <v>304</v>
      </c>
      <c r="KU48" s="26" t="s">
        <v>305</v>
      </c>
      <c r="KV48" s="26" t="s">
        <v>306</v>
      </c>
      <c r="KW48" s="26" t="s">
        <v>307</v>
      </c>
      <c r="KX48" s="26" t="s">
        <v>308</v>
      </c>
      <c r="KY48" s="26" t="s">
        <v>309</v>
      </c>
      <c r="KZ48" s="26" t="s">
        <v>310</v>
      </c>
      <c r="LA48" s="26" t="s">
        <v>311</v>
      </c>
      <c r="LB48" s="26" t="s">
        <v>312</v>
      </c>
      <c r="LC48" s="26" t="s">
        <v>313</v>
      </c>
      <c r="LD48" s="26" t="s">
        <v>314</v>
      </c>
      <c r="LE48" s="26" t="s">
        <v>315</v>
      </c>
      <c r="LF48" s="26" t="s">
        <v>316</v>
      </c>
      <c r="LG48" s="26" t="s">
        <v>317</v>
      </c>
      <c r="LH48" s="26" t="s">
        <v>318</v>
      </c>
      <c r="LI48" s="26" t="s">
        <v>319</v>
      </c>
      <c r="LJ48" s="26" t="s">
        <v>320</v>
      </c>
      <c r="LK48" s="26" t="s">
        <v>321</v>
      </c>
      <c r="LL48" s="26" t="s">
        <v>322</v>
      </c>
      <c r="LM48" s="26" t="s">
        <v>323</v>
      </c>
      <c r="LN48" s="26" t="s">
        <v>324</v>
      </c>
      <c r="LO48" s="26" t="s">
        <v>325</v>
      </c>
      <c r="LP48" s="26" t="s">
        <v>326</v>
      </c>
      <c r="LQ48" s="26" t="s">
        <v>327</v>
      </c>
      <c r="LR48" s="26" t="s">
        <v>328</v>
      </c>
      <c r="LS48" s="26" t="s">
        <v>329</v>
      </c>
      <c r="LT48" s="26" t="s">
        <v>330</v>
      </c>
      <c r="LU48" s="26" t="s">
        <v>331</v>
      </c>
      <c r="LV48" s="26" t="s">
        <v>332</v>
      </c>
      <c r="LW48" s="26" t="s">
        <v>333</v>
      </c>
      <c r="LX48" s="26" t="s">
        <v>334</v>
      </c>
      <c r="LY48" s="26" t="s">
        <v>335</v>
      </c>
      <c r="LZ48" s="26" t="s">
        <v>336</v>
      </c>
      <c r="MA48" s="26" t="s">
        <v>337</v>
      </c>
      <c r="MB48" s="26" t="s">
        <v>338</v>
      </c>
      <c r="MC48" s="26" t="s">
        <v>339</v>
      </c>
      <c r="MD48" s="26" t="s">
        <v>340</v>
      </c>
      <c r="ME48" s="26" t="s">
        <v>341</v>
      </c>
      <c r="MF48" s="26" t="s">
        <v>342</v>
      </c>
      <c r="MG48" s="26" t="s">
        <v>343</v>
      </c>
      <c r="MH48" s="26" t="s">
        <v>344</v>
      </c>
      <c r="MI48" s="26" t="s">
        <v>345</v>
      </c>
      <c r="MJ48" s="26" t="s">
        <v>346</v>
      </c>
      <c r="MK48" s="26" t="s">
        <v>347</v>
      </c>
      <c r="ML48" s="26" t="s">
        <v>348</v>
      </c>
      <c r="MM48" s="26" t="s">
        <v>349</v>
      </c>
      <c r="MN48" s="26" t="s">
        <v>350</v>
      </c>
      <c r="MO48" s="26" t="s">
        <v>351</v>
      </c>
      <c r="MP48" s="26" t="s">
        <v>352</v>
      </c>
      <c r="MQ48" s="26" t="s">
        <v>353</v>
      </c>
      <c r="MR48" s="26" t="s">
        <v>354</v>
      </c>
      <c r="MS48" s="26" t="s">
        <v>355</v>
      </c>
      <c r="MT48" s="26" t="s">
        <v>356</v>
      </c>
      <c r="MU48" s="26" t="s">
        <v>357</v>
      </c>
      <c r="MV48" s="26" t="s">
        <v>358</v>
      </c>
      <c r="MW48" s="26" t="s">
        <v>359</v>
      </c>
      <c r="MX48" s="26" t="s">
        <v>360</v>
      </c>
      <c r="MY48" s="26" t="s">
        <v>361</v>
      </c>
      <c r="MZ48" s="26" t="s">
        <v>362</v>
      </c>
      <c r="NA48" s="26" t="s">
        <v>363</v>
      </c>
      <c r="NB48" s="26" t="s">
        <v>364</v>
      </c>
      <c r="NC48" s="26" t="s">
        <v>365</v>
      </c>
      <c r="ND48" s="26" t="s">
        <v>366</v>
      </c>
      <c r="NE48" s="26" t="s">
        <v>367</v>
      </c>
      <c r="NF48" s="26" t="s">
        <v>368</v>
      </c>
      <c r="NG48" s="26" t="s">
        <v>369</v>
      </c>
      <c r="NH48" s="26" t="s">
        <v>370</v>
      </c>
      <c r="NI48" s="26" t="s">
        <v>371</v>
      </c>
      <c r="NJ48" s="26" t="s">
        <v>372</v>
      </c>
      <c r="NK48" s="26" t="s">
        <v>373</v>
      </c>
      <c r="NL48" s="26" t="s">
        <v>374</v>
      </c>
      <c r="NM48" s="26" t="s">
        <v>375</v>
      </c>
      <c r="NN48" s="26" t="s">
        <v>376</v>
      </c>
      <c r="NO48" s="26" t="s">
        <v>377</v>
      </c>
      <c r="NP48" s="26" t="s">
        <v>378</v>
      </c>
      <c r="NQ48" s="26" t="s">
        <v>379</v>
      </c>
      <c r="NR48" s="26" t="s">
        <v>380</v>
      </c>
      <c r="NS48" s="26" t="s">
        <v>381</v>
      </c>
      <c r="NT48" s="26" t="s">
        <v>382</v>
      </c>
      <c r="NU48" s="26" t="s">
        <v>383</v>
      </c>
      <c r="NV48" s="26" t="s">
        <v>384</v>
      </c>
      <c r="NW48" s="26" t="s">
        <v>385</v>
      </c>
      <c r="NX48" s="26" t="s">
        <v>386</v>
      </c>
      <c r="NY48" s="26" t="s">
        <v>387</v>
      </c>
      <c r="NZ48" s="26" t="s">
        <v>388</v>
      </c>
      <c r="OA48" s="26" t="s">
        <v>389</v>
      </c>
      <c r="OB48" s="26" t="s">
        <v>390</v>
      </c>
      <c r="OC48" s="26" t="s">
        <v>391</v>
      </c>
      <c r="OD48" s="26" t="s">
        <v>392</v>
      </c>
      <c r="OE48" s="26" t="s">
        <v>393</v>
      </c>
      <c r="OF48" s="26" t="s">
        <v>394</v>
      </c>
      <c r="OG48" s="26" t="s">
        <v>395</v>
      </c>
      <c r="OH48" s="26" t="s">
        <v>396</v>
      </c>
      <c r="OI48" s="26" t="s">
        <v>397</v>
      </c>
      <c r="OJ48" s="26" t="s">
        <v>398</v>
      </c>
      <c r="OK48" s="26" t="s">
        <v>399</v>
      </c>
      <c r="OL48" s="26" t="s">
        <v>400</v>
      </c>
      <c r="OM48" s="26" t="s">
        <v>401</v>
      </c>
      <c r="ON48" s="26" t="s">
        <v>402</v>
      </c>
      <c r="OO48" s="26" t="s">
        <v>403</v>
      </c>
      <c r="OP48" s="26" t="s">
        <v>404</v>
      </c>
      <c r="OQ48" s="26" t="s">
        <v>405</v>
      </c>
      <c r="OR48" s="26" t="s">
        <v>406</v>
      </c>
      <c r="OS48" s="26" t="s">
        <v>407</v>
      </c>
      <c r="OT48" s="26" t="s">
        <v>408</v>
      </c>
      <c r="OU48" s="26" t="s">
        <v>409</v>
      </c>
      <c r="OV48" s="26" t="s">
        <v>410</v>
      </c>
      <c r="OW48" s="26" t="s">
        <v>411</v>
      </c>
      <c r="OX48" s="26" t="s">
        <v>412</v>
      </c>
      <c r="OY48" s="26" t="s">
        <v>413</v>
      </c>
      <c r="OZ48" s="26" t="s">
        <v>414</v>
      </c>
      <c r="PA48" s="26" t="s">
        <v>415</v>
      </c>
      <c r="PB48" s="26" t="s">
        <v>416</v>
      </c>
      <c r="PC48" s="26" t="s">
        <v>417</v>
      </c>
      <c r="PD48" s="26" t="s">
        <v>418</v>
      </c>
      <c r="PE48" s="26" t="s">
        <v>419</v>
      </c>
      <c r="PF48" s="26" t="s">
        <v>420</v>
      </c>
      <c r="PG48" s="26" t="s">
        <v>421</v>
      </c>
      <c r="PH48" s="26" t="s">
        <v>422</v>
      </c>
      <c r="PI48" s="26" t="s">
        <v>423</v>
      </c>
      <c r="PJ48" s="26" t="s">
        <v>424</v>
      </c>
      <c r="PK48" s="26" t="s">
        <v>425</v>
      </c>
      <c r="PL48" s="26" t="s">
        <v>426</v>
      </c>
      <c r="PM48" s="26" t="s">
        <v>427</v>
      </c>
      <c r="PN48" s="26" t="s">
        <v>428</v>
      </c>
      <c r="PO48" s="26" t="s">
        <v>429</v>
      </c>
      <c r="PP48" s="26" t="s">
        <v>430</v>
      </c>
      <c r="PQ48" s="26" t="s">
        <v>431</v>
      </c>
      <c r="PR48" s="26" t="s">
        <v>432</v>
      </c>
      <c r="PS48" s="26" t="s">
        <v>433</v>
      </c>
      <c r="PT48" s="26" t="s">
        <v>434</v>
      </c>
      <c r="PU48" s="26" t="s">
        <v>435</v>
      </c>
      <c r="PV48" s="26" t="s">
        <v>436</v>
      </c>
      <c r="PW48" s="26" t="s">
        <v>437</v>
      </c>
      <c r="PX48" s="26" t="s">
        <v>438</v>
      </c>
      <c r="PY48" s="26" t="s">
        <v>439</v>
      </c>
      <c r="PZ48" s="26" t="s">
        <v>440</v>
      </c>
      <c r="QA48" s="26" t="s">
        <v>441</v>
      </c>
      <c r="QB48" s="26" t="s">
        <v>442</v>
      </c>
      <c r="QC48" s="26" t="s">
        <v>443</v>
      </c>
      <c r="QD48" s="26" t="s">
        <v>444</v>
      </c>
      <c r="QE48" s="26" t="s">
        <v>445</v>
      </c>
      <c r="QF48" s="26" t="s">
        <v>446</v>
      </c>
      <c r="QG48" s="26" t="s">
        <v>447</v>
      </c>
      <c r="QH48" s="26" t="s">
        <v>448</v>
      </c>
      <c r="QI48" s="26" t="s">
        <v>449</v>
      </c>
      <c r="QJ48" s="26" t="s">
        <v>450</v>
      </c>
      <c r="QK48" s="26" t="s">
        <v>451</v>
      </c>
      <c r="QL48" s="26" t="s">
        <v>452</v>
      </c>
      <c r="QM48" s="26" t="s">
        <v>453</v>
      </c>
      <c r="QN48" s="26" t="s">
        <v>454</v>
      </c>
      <c r="QO48" s="26" t="s">
        <v>455</v>
      </c>
      <c r="QP48" s="26" t="s">
        <v>456</v>
      </c>
      <c r="QQ48" s="26" t="s">
        <v>457</v>
      </c>
      <c r="QR48" s="26" t="s">
        <v>458</v>
      </c>
      <c r="QS48" s="26" t="s">
        <v>459</v>
      </c>
      <c r="QT48" s="26" t="s">
        <v>460</v>
      </c>
      <c r="QU48" s="26" t="s">
        <v>461</v>
      </c>
      <c r="QV48" s="26" t="s">
        <v>462</v>
      </c>
      <c r="QW48" s="26" t="s">
        <v>463</v>
      </c>
      <c r="QX48" s="26" t="s">
        <v>464</v>
      </c>
      <c r="QY48" s="26" t="s">
        <v>465</v>
      </c>
      <c r="QZ48" s="26" t="s">
        <v>466</v>
      </c>
      <c r="RA48" s="26" t="s">
        <v>467</v>
      </c>
      <c r="RB48" s="26" t="s">
        <v>468</v>
      </c>
      <c r="RC48" s="26" t="s">
        <v>469</v>
      </c>
      <c r="RD48" s="26" t="s">
        <v>470</v>
      </c>
      <c r="RE48" s="26" t="s">
        <v>471</v>
      </c>
      <c r="RF48" s="26" t="s">
        <v>472</v>
      </c>
      <c r="RG48" s="26" t="s">
        <v>473</v>
      </c>
      <c r="RH48" s="26" t="s">
        <v>474</v>
      </c>
      <c r="RI48" s="26" t="s">
        <v>475</v>
      </c>
      <c r="RJ48" s="26" t="s">
        <v>476</v>
      </c>
      <c r="RK48" s="26" t="s">
        <v>477</v>
      </c>
      <c r="RL48" s="26" t="s">
        <v>478</v>
      </c>
      <c r="RM48" s="26" t="s">
        <v>479</v>
      </c>
      <c r="RN48" s="26" t="s">
        <v>480</v>
      </c>
      <c r="RO48" s="26" t="s">
        <v>481</v>
      </c>
      <c r="RP48" s="26" t="s">
        <v>482</v>
      </c>
      <c r="RQ48" s="26" t="s">
        <v>483</v>
      </c>
      <c r="RR48" s="26" t="s">
        <v>484</v>
      </c>
      <c r="RS48" s="26" t="s">
        <v>485</v>
      </c>
      <c r="RT48" s="26" t="s">
        <v>486</v>
      </c>
      <c r="RU48" s="26" t="s">
        <v>487</v>
      </c>
      <c r="RV48" s="26" t="s">
        <v>488</v>
      </c>
      <c r="RW48" s="26" t="s">
        <v>489</v>
      </c>
      <c r="RX48" s="26" t="s">
        <v>490</v>
      </c>
      <c r="RY48" s="26" t="s">
        <v>491</v>
      </c>
      <c r="RZ48" s="26" t="s">
        <v>492</v>
      </c>
      <c r="SA48" s="26" t="s">
        <v>493</v>
      </c>
      <c r="SB48" s="26" t="s">
        <v>494</v>
      </c>
      <c r="SC48" s="26" t="s">
        <v>495</v>
      </c>
      <c r="SD48" s="26" t="s">
        <v>496</v>
      </c>
      <c r="SE48" s="26" t="s">
        <v>497</v>
      </c>
      <c r="SF48" s="26" t="s">
        <v>498</v>
      </c>
      <c r="SG48" s="26" t="s">
        <v>499</v>
      </c>
      <c r="SH48" s="26" t="s">
        <v>500</v>
      </c>
      <c r="SI48" s="26" t="s">
        <v>501</v>
      </c>
      <c r="SJ48" s="26" t="s">
        <v>502</v>
      </c>
      <c r="SK48" s="26" t="s">
        <v>503</v>
      </c>
      <c r="SL48" s="26" t="s">
        <v>504</v>
      </c>
      <c r="SM48" s="26" t="s">
        <v>505</v>
      </c>
      <c r="SN48" s="26" t="s">
        <v>506</v>
      </c>
      <c r="SO48" s="26" t="s">
        <v>507</v>
      </c>
      <c r="SP48" s="26" t="s">
        <v>508</v>
      </c>
      <c r="SQ48" s="26" t="s">
        <v>509</v>
      </c>
      <c r="SR48" s="26" t="s">
        <v>510</v>
      </c>
      <c r="SS48" s="26" t="s">
        <v>511</v>
      </c>
      <c r="ST48" s="26" t="s">
        <v>512</v>
      </c>
      <c r="SU48" s="26" t="s">
        <v>513</v>
      </c>
      <c r="SV48" s="26" t="s">
        <v>514</v>
      </c>
      <c r="SW48" s="26" t="s">
        <v>515</v>
      </c>
      <c r="SX48" s="26" t="s">
        <v>516</v>
      </c>
      <c r="SY48" s="26" t="s">
        <v>517</v>
      </c>
      <c r="SZ48" s="26" t="s">
        <v>518</v>
      </c>
      <c r="TA48" s="26" t="s">
        <v>519</v>
      </c>
      <c r="TB48" s="26" t="s">
        <v>520</v>
      </c>
      <c r="TC48" s="26" t="s">
        <v>521</v>
      </c>
      <c r="TD48" s="26" t="s">
        <v>522</v>
      </c>
      <c r="TE48" s="26" t="s">
        <v>523</v>
      </c>
      <c r="TF48" s="26" t="s">
        <v>524</v>
      </c>
      <c r="TG48" s="26" t="s">
        <v>525</v>
      </c>
      <c r="TH48" s="26" t="s">
        <v>526</v>
      </c>
      <c r="TI48" s="26" t="s">
        <v>527</v>
      </c>
      <c r="TJ48" s="26" t="s">
        <v>528</v>
      </c>
      <c r="TK48" s="26" t="s">
        <v>529</v>
      </c>
      <c r="TL48" s="26" t="s">
        <v>530</v>
      </c>
      <c r="TM48" s="26" t="s">
        <v>531</v>
      </c>
      <c r="TN48" s="26" t="s">
        <v>532</v>
      </c>
      <c r="TO48" s="26" t="s">
        <v>533</v>
      </c>
      <c r="TP48" s="26" t="s">
        <v>534</v>
      </c>
      <c r="TQ48" s="26" t="s">
        <v>535</v>
      </c>
      <c r="TR48" s="26" t="s">
        <v>536</v>
      </c>
      <c r="TS48" s="26" t="s">
        <v>537</v>
      </c>
      <c r="TT48" s="26" t="s">
        <v>538</v>
      </c>
      <c r="TU48" s="26" t="s">
        <v>539</v>
      </c>
      <c r="TV48" s="26" t="s">
        <v>540</v>
      </c>
      <c r="TW48" s="26" t="s">
        <v>541</v>
      </c>
      <c r="TX48" s="26" t="s">
        <v>542</v>
      </c>
      <c r="TY48" s="26" t="s">
        <v>543</v>
      </c>
      <c r="TZ48" s="26" t="s">
        <v>544</v>
      </c>
      <c r="UA48" s="26" t="s">
        <v>545</v>
      </c>
      <c r="UB48" s="26" t="s">
        <v>546</v>
      </c>
      <c r="UC48" s="26" t="s">
        <v>547</v>
      </c>
      <c r="UD48" s="26" t="s">
        <v>548</v>
      </c>
      <c r="UE48" s="26" t="s">
        <v>549</v>
      </c>
      <c r="UF48" s="26" t="s">
        <v>550</v>
      </c>
      <c r="UG48" s="26" t="s">
        <v>551</v>
      </c>
      <c r="UH48" s="26" t="s">
        <v>552</v>
      </c>
      <c r="UI48" s="26" t="s">
        <v>553</v>
      </c>
      <c r="UJ48" s="26" t="s">
        <v>554</v>
      </c>
      <c r="UK48" s="26" t="s">
        <v>555</v>
      </c>
      <c r="UL48" s="26" t="s">
        <v>556</v>
      </c>
      <c r="UM48" s="26" t="s">
        <v>557</v>
      </c>
      <c r="UN48" s="26" t="s">
        <v>558</v>
      </c>
      <c r="UO48" s="26" t="s">
        <v>559</v>
      </c>
      <c r="UP48" s="26" t="s">
        <v>560</v>
      </c>
      <c r="UQ48" s="26" t="s">
        <v>561</v>
      </c>
      <c r="UR48" s="26" t="s">
        <v>562</v>
      </c>
      <c r="US48" s="26" t="s">
        <v>563</v>
      </c>
      <c r="UT48" s="26" t="s">
        <v>564</v>
      </c>
      <c r="UU48" s="26" t="s">
        <v>565</v>
      </c>
      <c r="UV48" s="26" t="s">
        <v>566</v>
      </c>
      <c r="UW48" s="26" t="s">
        <v>567</v>
      </c>
      <c r="UX48" s="26" t="s">
        <v>568</v>
      </c>
      <c r="UY48" s="26" t="s">
        <v>569</v>
      </c>
      <c r="UZ48" s="26" t="s">
        <v>570</v>
      </c>
      <c r="VA48" s="26" t="s">
        <v>571</v>
      </c>
      <c r="VB48" s="26" t="s">
        <v>572</v>
      </c>
      <c r="VC48" s="26" t="s">
        <v>573</v>
      </c>
      <c r="VD48" s="26" t="s">
        <v>574</v>
      </c>
      <c r="VE48" s="26" t="s">
        <v>575</v>
      </c>
      <c r="VF48" s="26" t="s">
        <v>576</v>
      </c>
      <c r="VG48" s="26" t="s">
        <v>577</v>
      </c>
      <c r="VH48" s="26" t="s">
        <v>578</v>
      </c>
      <c r="VI48" s="26" t="s">
        <v>579</v>
      </c>
      <c r="VJ48" s="26" t="s">
        <v>580</v>
      </c>
      <c r="VK48" s="26" t="s">
        <v>581</v>
      </c>
      <c r="VL48" s="26" t="s">
        <v>582</v>
      </c>
      <c r="VM48" s="26" t="s">
        <v>583</v>
      </c>
      <c r="VN48" s="26" t="s">
        <v>584</v>
      </c>
      <c r="VO48" s="26" t="s">
        <v>585</v>
      </c>
      <c r="VP48" s="26" t="s">
        <v>586</v>
      </c>
      <c r="VQ48" s="26" t="s">
        <v>587</v>
      </c>
      <c r="VR48" s="26" t="s">
        <v>588</v>
      </c>
      <c r="VS48" s="26" t="s">
        <v>589</v>
      </c>
      <c r="VT48" s="26" t="s">
        <v>590</v>
      </c>
      <c r="VU48" s="26" t="s">
        <v>591</v>
      </c>
      <c r="VV48" s="26" t="s">
        <v>592</v>
      </c>
      <c r="VW48" s="26" t="s">
        <v>593</v>
      </c>
      <c r="VX48" s="26" t="s">
        <v>594</v>
      </c>
      <c r="VY48" s="26" t="s">
        <v>595</v>
      </c>
      <c r="VZ48" s="26" t="s">
        <v>596</v>
      </c>
      <c r="WA48" s="26" t="s">
        <v>597</v>
      </c>
      <c r="WB48" s="26" t="s">
        <v>598</v>
      </c>
      <c r="WC48" s="26" t="s">
        <v>599</v>
      </c>
      <c r="WD48" s="26" t="s">
        <v>600</v>
      </c>
      <c r="WE48" s="26" t="s">
        <v>601</v>
      </c>
      <c r="WF48" s="26" t="s">
        <v>602</v>
      </c>
      <c r="WG48" s="26" t="s">
        <v>603</v>
      </c>
      <c r="WH48" s="26" t="s">
        <v>604</v>
      </c>
      <c r="WI48" s="26" t="s">
        <v>605</v>
      </c>
      <c r="WJ48" s="26" t="s">
        <v>606</v>
      </c>
      <c r="WK48" s="26" t="s">
        <v>607</v>
      </c>
      <c r="WL48" s="26" t="s">
        <v>608</v>
      </c>
      <c r="WM48" s="26" t="s">
        <v>609</v>
      </c>
      <c r="WN48" s="26" t="s">
        <v>610</v>
      </c>
      <c r="WO48" s="26" t="s">
        <v>611</v>
      </c>
      <c r="WP48" s="26" t="s">
        <v>612</v>
      </c>
      <c r="WQ48" s="26" t="s">
        <v>613</v>
      </c>
      <c r="WR48" s="26" t="s">
        <v>614</v>
      </c>
      <c r="WS48" s="26" t="s">
        <v>615</v>
      </c>
      <c r="WT48" s="26" t="s">
        <v>616</v>
      </c>
      <c r="WU48" s="26" t="s">
        <v>617</v>
      </c>
      <c r="WV48" s="26" t="s">
        <v>618</v>
      </c>
      <c r="WW48" s="26" t="s">
        <v>619</v>
      </c>
      <c r="WX48" s="26" t="s">
        <v>620</v>
      </c>
      <c r="WY48" s="26" t="s">
        <v>621</v>
      </c>
      <c r="WZ48" s="26" t="s">
        <v>622</v>
      </c>
      <c r="XA48" s="26" t="s">
        <v>623</v>
      </c>
      <c r="XB48" s="26" t="s">
        <v>624</v>
      </c>
      <c r="XC48" s="26" t="s">
        <v>625</v>
      </c>
      <c r="XD48" s="26" t="s">
        <v>626</v>
      </c>
      <c r="XE48" s="26" t="s">
        <v>627</v>
      </c>
      <c r="XF48" s="26" t="s">
        <v>628</v>
      </c>
      <c r="XG48" s="26" t="s">
        <v>629</v>
      </c>
      <c r="XH48" s="26" t="s">
        <v>630</v>
      </c>
      <c r="XI48" s="26" t="s">
        <v>631</v>
      </c>
      <c r="XJ48" s="26" t="s">
        <v>632</v>
      </c>
      <c r="XK48" s="26" t="s">
        <v>633</v>
      </c>
      <c r="XL48" s="26" t="s">
        <v>634</v>
      </c>
      <c r="XM48" s="26" t="s">
        <v>635</v>
      </c>
      <c r="XN48" s="26" t="s">
        <v>636</v>
      </c>
      <c r="XO48" s="26" t="s">
        <v>637</v>
      </c>
      <c r="XP48" s="26" t="s">
        <v>638</v>
      </c>
      <c r="XQ48" s="26" t="s">
        <v>639</v>
      </c>
      <c r="XR48" s="26" t="s">
        <v>640</v>
      </c>
      <c r="XS48" s="26" t="s">
        <v>641</v>
      </c>
      <c r="XT48" s="26" t="s">
        <v>642</v>
      </c>
      <c r="XU48" s="26" t="s">
        <v>643</v>
      </c>
      <c r="XV48" s="26" t="s">
        <v>644</v>
      </c>
      <c r="XW48" s="26" t="s">
        <v>645</v>
      </c>
      <c r="XX48" s="26" t="s">
        <v>646</v>
      </c>
      <c r="XY48" s="26" t="s">
        <v>647</v>
      </c>
      <c r="XZ48" s="26" t="s">
        <v>648</v>
      </c>
      <c r="YA48" s="26" t="s">
        <v>649</v>
      </c>
      <c r="YB48" s="26" t="s">
        <v>650</v>
      </c>
      <c r="YC48" s="26" t="s">
        <v>651</v>
      </c>
      <c r="YD48" s="26" t="s">
        <v>652</v>
      </c>
      <c r="YE48" s="26" t="s">
        <v>653</v>
      </c>
      <c r="YF48" s="26" t="s">
        <v>654</v>
      </c>
      <c r="YG48" s="26" t="s">
        <v>655</v>
      </c>
      <c r="YH48" s="26" t="s">
        <v>656</v>
      </c>
      <c r="YI48" s="26" t="s">
        <v>657</v>
      </c>
      <c r="YJ48" s="26" t="s">
        <v>658</v>
      </c>
      <c r="YK48" s="26" t="s">
        <v>659</v>
      </c>
      <c r="YL48" s="26" t="s">
        <v>660</v>
      </c>
      <c r="YM48" s="26" t="s">
        <v>661</v>
      </c>
      <c r="YN48" s="26" t="s">
        <v>662</v>
      </c>
      <c r="YO48" s="26" t="s">
        <v>663</v>
      </c>
      <c r="YP48" s="26" t="s">
        <v>664</v>
      </c>
      <c r="YQ48" s="26" t="s">
        <v>665</v>
      </c>
      <c r="YR48" s="26" t="s">
        <v>666</v>
      </c>
      <c r="YS48" s="26" t="s">
        <v>667</v>
      </c>
      <c r="YT48" s="26" t="s">
        <v>668</v>
      </c>
      <c r="YU48" s="26" t="s">
        <v>669</v>
      </c>
      <c r="YV48" s="26" t="s">
        <v>670</v>
      </c>
      <c r="YW48" s="26" t="s">
        <v>671</v>
      </c>
      <c r="YX48" s="26" t="s">
        <v>672</v>
      </c>
      <c r="YY48" s="26" t="s">
        <v>673</v>
      </c>
      <c r="YZ48" s="26" t="s">
        <v>674</v>
      </c>
      <c r="ZA48" s="26" t="s">
        <v>675</v>
      </c>
      <c r="ZB48" s="26" t="s">
        <v>676</v>
      </c>
      <c r="ZC48" s="26" t="s">
        <v>677</v>
      </c>
      <c r="ZD48" s="26" t="s">
        <v>678</v>
      </c>
      <c r="ZE48" s="26" t="s">
        <v>679</v>
      </c>
      <c r="ZF48" s="26" t="s">
        <v>680</v>
      </c>
      <c r="ZG48" s="26" t="s">
        <v>681</v>
      </c>
      <c r="ZH48" s="26" t="s">
        <v>682</v>
      </c>
      <c r="ZI48" s="26" t="s">
        <v>683</v>
      </c>
      <c r="ZJ48" s="26" t="s">
        <v>684</v>
      </c>
      <c r="ZK48" s="26" t="s">
        <v>685</v>
      </c>
      <c r="ZL48" s="26" t="s">
        <v>686</v>
      </c>
      <c r="ZM48" s="26" t="s">
        <v>687</v>
      </c>
      <c r="ZN48" s="26" t="s">
        <v>688</v>
      </c>
      <c r="ZO48" s="26" t="s">
        <v>689</v>
      </c>
      <c r="ZP48" s="26" t="s">
        <v>690</v>
      </c>
      <c r="ZQ48" s="26" t="s">
        <v>691</v>
      </c>
      <c r="ZR48" s="26" t="s">
        <v>692</v>
      </c>
      <c r="ZS48" s="26" t="s">
        <v>693</v>
      </c>
      <c r="ZT48" s="26" t="s">
        <v>694</v>
      </c>
      <c r="ZU48" s="26" t="s">
        <v>695</v>
      </c>
      <c r="ZV48" s="26" t="s">
        <v>696</v>
      </c>
      <c r="ZW48" s="26" t="s">
        <v>697</v>
      </c>
      <c r="ZX48" s="26" t="s">
        <v>698</v>
      </c>
      <c r="ZY48" s="26" t="s">
        <v>699</v>
      </c>
      <c r="ZZ48" s="26" t="s">
        <v>700</v>
      </c>
      <c r="AAA48" s="26" t="s">
        <v>701</v>
      </c>
      <c r="AAB48" s="26" t="s">
        <v>702</v>
      </c>
      <c r="AAC48" s="26" t="s">
        <v>703</v>
      </c>
      <c r="AAD48" s="26" t="s">
        <v>704</v>
      </c>
      <c r="AAE48" s="26" t="s">
        <v>705</v>
      </c>
      <c r="AAF48" s="26" t="s">
        <v>706</v>
      </c>
      <c r="AAG48" s="26" t="s">
        <v>707</v>
      </c>
      <c r="AAH48" s="26" t="s">
        <v>708</v>
      </c>
      <c r="AAI48" s="26" t="s">
        <v>709</v>
      </c>
      <c r="AAJ48" s="26" t="s">
        <v>710</v>
      </c>
      <c r="AAK48" s="26" t="s">
        <v>711</v>
      </c>
      <c r="AAL48" s="26" t="s">
        <v>712</v>
      </c>
      <c r="AAM48" s="26" t="s">
        <v>713</v>
      </c>
      <c r="AAN48" s="26" t="s">
        <v>714</v>
      </c>
      <c r="AAO48" s="26" t="s">
        <v>715</v>
      </c>
      <c r="AAP48" s="26" t="s">
        <v>716</v>
      </c>
      <c r="AAQ48" s="26" t="s">
        <v>717</v>
      </c>
      <c r="AAR48" s="26" t="s">
        <v>718</v>
      </c>
      <c r="AAS48" s="26" t="s">
        <v>719</v>
      </c>
      <c r="AAT48" s="26" t="s">
        <v>720</v>
      </c>
      <c r="AAU48" s="26" t="s">
        <v>721</v>
      </c>
      <c r="AAV48" s="26" t="s">
        <v>722</v>
      </c>
      <c r="AAW48" s="26" t="s">
        <v>723</v>
      </c>
      <c r="AAX48" s="26" t="s">
        <v>724</v>
      </c>
      <c r="AAY48" s="26" t="s">
        <v>725</v>
      </c>
      <c r="AAZ48" s="26" t="s">
        <v>726</v>
      </c>
      <c r="ABA48" s="26" t="s">
        <v>727</v>
      </c>
      <c r="ABB48" s="26" t="s">
        <v>728</v>
      </c>
      <c r="ABC48" s="26" t="s">
        <v>729</v>
      </c>
      <c r="ABD48" s="26" t="s">
        <v>730</v>
      </c>
      <c r="ABE48" s="26" t="s">
        <v>731</v>
      </c>
      <c r="ABF48" s="26" t="s">
        <v>732</v>
      </c>
      <c r="ABG48" s="26" t="s">
        <v>733</v>
      </c>
      <c r="ABH48" s="26" t="s">
        <v>734</v>
      </c>
      <c r="ABI48" s="26" t="s">
        <v>735</v>
      </c>
      <c r="ABJ48" s="26" t="s">
        <v>736</v>
      </c>
      <c r="ABK48" s="26" t="s">
        <v>737</v>
      </c>
      <c r="ABL48" s="26" t="s">
        <v>738</v>
      </c>
      <c r="ABM48" s="26" t="s">
        <v>739</v>
      </c>
      <c r="ABN48" s="26" t="s">
        <v>740</v>
      </c>
      <c r="ABO48" s="26" t="s">
        <v>741</v>
      </c>
      <c r="ABP48" s="26" t="s">
        <v>742</v>
      </c>
      <c r="ABQ48" s="26" t="s">
        <v>743</v>
      </c>
      <c r="ABR48" s="26" t="s">
        <v>744</v>
      </c>
      <c r="ABS48" s="26" t="s">
        <v>745</v>
      </c>
      <c r="ABT48" s="26" t="s">
        <v>746</v>
      </c>
      <c r="ABU48" s="26" t="s">
        <v>747</v>
      </c>
      <c r="ABV48" s="26" t="s">
        <v>748</v>
      </c>
      <c r="ABW48" s="26" t="s">
        <v>749</v>
      </c>
      <c r="ABX48" s="26" t="s">
        <v>750</v>
      </c>
      <c r="ABY48" s="26" t="s">
        <v>751</v>
      </c>
      <c r="ABZ48" s="26" t="s">
        <v>752</v>
      </c>
      <c r="ACA48" s="26" t="s">
        <v>753</v>
      </c>
      <c r="ACB48" s="26" t="s">
        <v>754</v>
      </c>
      <c r="ACC48" s="26" t="s">
        <v>755</v>
      </c>
      <c r="ACD48" s="26" t="s">
        <v>756</v>
      </c>
      <c r="ACE48" s="26" t="s">
        <v>757</v>
      </c>
      <c r="ACF48" s="26" t="s">
        <v>758</v>
      </c>
      <c r="ACG48" s="26" t="s">
        <v>759</v>
      </c>
      <c r="ACH48" s="26" t="s">
        <v>760</v>
      </c>
      <c r="ACI48" s="26" t="s">
        <v>761</v>
      </c>
      <c r="ACJ48" s="26" t="s">
        <v>762</v>
      </c>
      <c r="ACK48" s="26" t="s">
        <v>763</v>
      </c>
      <c r="ACL48" s="26" t="s">
        <v>764</v>
      </c>
      <c r="ACM48" s="26" t="s">
        <v>765</v>
      </c>
      <c r="ACN48" s="26" t="s">
        <v>766</v>
      </c>
      <c r="ACO48" s="26" t="s">
        <v>767</v>
      </c>
      <c r="ACP48" s="26" t="s">
        <v>768</v>
      </c>
      <c r="ACQ48" s="26" t="s">
        <v>769</v>
      </c>
      <c r="ACR48" s="26" t="s">
        <v>770</v>
      </c>
      <c r="ACS48" s="26" t="s">
        <v>771</v>
      </c>
      <c r="ACT48" s="26" t="s">
        <v>772</v>
      </c>
      <c r="ACU48" s="26" t="s">
        <v>773</v>
      </c>
      <c r="ACV48" s="26" t="s">
        <v>774</v>
      </c>
      <c r="ACW48" s="26" t="s">
        <v>775</v>
      </c>
      <c r="ACX48" s="26" t="s">
        <v>776</v>
      </c>
      <c r="ACY48" s="26" t="s">
        <v>777</v>
      </c>
      <c r="ACZ48" s="26" t="s">
        <v>778</v>
      </c>
      <c r="ADA48" s="26" t="s">
        <v>779</v>
      </c>
      <c r="ADB48" s="26" t="s">
        <v>780</v>
      </c>
      <c r="ADC48" s="26" t="s">
        <v>781</v>
      </c>
      <c r="ADD48" s="26" t="s">
        <v>782</v>
      </c>
      <c r="ADE48" s="26" t="s">
        <v>783</v>
      </c>
      <c r="ADF48" s="26" t="s">
        <v>784</v>
      </c>
      <c r="ADG48" s="26" t="s">
        <v>785</v>
      </c>
      <c r="ADH48" s="26" t="s">
        <v>786</v>
      </c>
      <c r="ADI48" s="26" t="s">
        <v>787</v>
      </c>
      <c r="ADJ48" s="26" t="s">
        <v>788</v>
      </c>
      <c r="ADK48" s="26" t="s">
        <v>789</v>
      </c>
      <c r="ADL48" s="26" t="s">
        <v>790</v>
      </c>
      <c r="ADM48" s="26" t="s">
        <v>791</v>
      </c>
      <c r="ADN48" s="26" t="s">
        <v>792</v>
      </c>
      <c r="ADO48" s="26" t="s">
        <v>793</v>
      </c>
      <c r="ADP48" s="26" t="s">
        <v>794</v>
      </c>
      <c r="ADQ48" s="26" t="s">
        <v>795</v>
      </c>
      <c r="ADR48" s="26" t="s">
        <v>796</v>
      </c>
      <c r="ADS48" s="26" t="s">
        <v>797</v>
      </c>
      <c r="ADT48" s="26" t="s">
        <v>798</v>
      </c>
      <c r="ADU48" s="26" t="s">
        <v>799</v>
      </c>
      <c r="ADV48" s="26" t="s">
        <v>800</v>
      </c>
      <c r="ADW48" s="26" t="s">
        <v>801</v>
      </c>
      <c r="ADX48" s="26" t="s">
        <v>802</v>
      </c>
      <c r="ADY48" s="26" t="s">
        <v>803</v>
      </c>
      <c r="ADZ48" s="26" t="s">
        <v>804</v>
      </c>
      <c r="AEA48" s="26" t="s">
        <v>805</v>
      </c>
      <c r="AEB48" s="26" t="s">
        <v>806</v>
      </c>
      <c r="AEC48" s="26" t="s">
        <v>807</v>
      </c>
      <c r="AED48" s="26" t="s">
        <v>808</v>
      </c>
      <c r="AEE48" s="26" t="s">
        <v>809</v>
      </c>
      <c r="AEF48" s="26" t="s">
        <v>810</v>
      </c>
      <c r="AEG48" s="26" t="s">
        <v>811</v>
      </c>
      <c r="AEH48" s="26" t="s">
        <v>812</v>
      </c>
      <c r="AEI48" s="26" t="s">
        <v>813</v>
      </c>
      <c r="AEJ48" s="26" t="s">
        <v>814</v>
      </c>
      <c r="AEK48" s="26" t="s">
        <v>815</v>
      </c>
      <c r="AEL48" s="26" t="s">
        <v>816</v>
      </c>
      <c r="AEM48" s="26" t="s">
        <v>817</v>
      </c>
      <c r="AEN48" s="26" t="s">
        <v>818</v>
      </c>
      <c r="AEO48" s="26" t="s">
        <v>819</v>
      </c>
      <c r="AEP48" s="26" t="s">
        <v>820</v>
      </c>
      <c r="AEQ48" s="26" t="s">
        <v>821</v>
      </c>
      <c r="AER48" s="26" t="s">
        <v>822</v>
      </c>
      <c r="AES48" s="26" t="s">
        <v>823</v>
      </c>
      <c r="AET48" s="26" t="s">
        <v>824</v>
      </c>
      <c r="AEU48" s="26" t="s">
        <v>825</v>
      </c>
      <c r="AEV48" s="26" t="s">
        <v>826</v>
      </c>
      <c r="AEW48" s="26" t="s">
        <v>827</v>
      </c>
      <c r="AEX48" s="26" t="s">
        <v>828</v>
      </c>
      <c r="AEY48" s="26" t="s">
        <v>829</v>
      </c>
      <c r="AEZ48" s="26" t="s">
        <v>830</v>
      </c>
      <c r="AFA48" s="26" t="s">
        <v>831</v>
      </c>
      <c r="AFB48" s="26" t="s">
        <v>832</v>
      </c>
      <c r="AFC48" s="26" t="s">
        <v>833</v>
      </c>
      <c r="AFD48" s="26" t="s">
        <v>834</v>
      </c>
      <c r="AFE48" s="26" t="s">
        <v>835</v>
      </c>
      <c r="AFF48" s="26" t="s">
        <v>836</v>
      </c>
      <c r="AFG48" s="26" t="s">
        <v>837</v>
      </c>
      <c r="AFH48" s="26" t="s">
        <v>838</v>
      </c>
      <c r="AFI48" s="26" t="s">
        <v>839</v>
      </c>
      <c r="AFJ48" s="26" t="s">
        <v>840</v>
      </c>
      <c r="AFK48" s="26" t="s">
        <v>841</v>
      </c>
      <c r="AFL48" s="26" t="s">
        <v>842</v>
      </c>
      <c r="AFM48" s="26" t="s">
        <v>843</v>
      </c>
      <c r="AFN48" s="26" t="s">
        <v>844</v>
      </c>
      <c r="AFO48" s="26" t="s">
        <v>845</v>
      </c>
      <c r="AFP48" s="26" t="s">
        <v>846</v>
      </c>
      <c r="AFQ48" s="26" t="s">
        <v>847</v>
      </c>
      <c r="AFR48" s="26" t="s">
        <v>848</v>
      </c>
      <c r="AFS48" s="26" t="s">
        <v>849</v>
      </c>
      <c r="AFT48" s="26" t="s">
        <v>850</v>
      </c>
      <c r="AFU48" s="26" t="s">
        <v>851</v>
      </c>
      <c r="AFV48" s="26" t="s">
        <v>852</v>
      </c>
      <c r="AFW48" s="26" t="s">
        <v>853</v>
      </c>
      <c r="AFX48" s="26" t="s">
        <v>854</v>
      </c>
      <c r="AFY48" s="26" t="s">
        <v>855</v>
      </c>
      <c r="AFZ48" s="26" t="s">
        <v>856</v>
      </c>
      <c r="AGA48" s="26" t="s">
        <v>857</v>
      </c>
      <c r="AGB48" s="26" t="s">
        <v>858</v>
      </c>
      <c r="AGC48" s="26" t="s">
        <v>859</v>
      </c>
      <c r="AGD48" s="26" t="s">
        <v>860</v>
      </c>
      <c r="AGE48" s="26" t="s">
        <v>861</v>
      </c>
      <c r="AGF48" s="26" t="s">
        <v>862</v>
      </c>
      <c r="AGG48" s="26" t="s">
        <v>863</v>
      </c>
      <c r="AGH48" s="26" t="s">
        <v>864</v>
      </c>
      <c r="AGI48" s="26" t="s">
        <v>865</v>
      </c>
      <c r="AGJ48" s="26" t="s">
        <v>866</v>
      </c>
      <c r="AGK48" s="26" t="s">
        <v>867</v>
      </c>
      <c r="AGL48" s="26" t="s">
        <v>868</v>
      </c>
      <c r="AGM48" s="26" t="s">
        <v>869</v>
      </c>
      <c r="AGN48" s="26" t="s">
        <v>870</v>
      </c>
      <c r="AGO48" s="26" t="s">
        <v>871</v>
      </c>
      <c r="AGP48" s="26" t="s">
        <v>872</v>
      </c>
      <c r="AGQ48" s="26" t="s">
        <v>873</v>
      </c>
      <c r="AGR48" s="26" t="s">
        <v>874</v>
      </c>
      <c r="AGS48" s="26" t="s">
        <v>875</v>
      </c>
      <c r="AGT48" s="26" t="s">
        <v>876</v>
      </c>
      <c r="AGU48" s="26" t="s">
        <v>877</v>
      </c>
      <c r="AGV48" s="26" t="s">
        <v>878</v>
      </c>
      <c r="AGW48" s="26" t="s">
        <v>879</v>
      </c>
      <c r="AGX48" s="26" t="s">
        <v>880</v>
      </c>
      <c r="AGY48" s="26" t="s">
        <v>881</v>
      </c>
      <c r="AGZ48" s="26" t="s">
        <v>882</v>
      </c>
      <c r="AHA48" s="26" t="s">
        <v>883</v>
      </c>
      <c r="AHB48" s="26" t="s">
        <v>884</v>
      </c>
      <c r="AHC48" s="26" t="s">
        <v>885</v>
      </c>
      <c r="AHD48" s="26" t="s">
        <v>886</v>
      </c>
      <c r="AHE48" s="26" t="s">
        <v>887</v>
      </c>
      <c r="AHF48" s="26" t="s">
        <v>888</v>
      </c>
      <c r="AHG48" s="26" t="s">
        <v>889</v>
      </c>
      <c r="AHH48" s="26" t="s">
        <v>890</v>
      </c>
      <c r="AHI48" s="26" t="s">
        <v>891</v>
      </c>
      <c r="AHJ48" s="26" t="s">
        <v>892</v>
      </c>
      <c r="AHK48" s="26" t="s">
        <v>893</v>
      </c>
      <c r="AHL48" s="26" t="s">
        <v>894</v>
      </c>
      <c r="AHM48" s="26" t="s">
        <v>895</v>
      </c>
      <c r="AHN48" s="26" t="s">
        <v>896</v>
      </c>
      <c r="AHO48" s="26" t="s">
        <v>897</v>
      </c>
      <c r="AHP48" s="26" t="s">
        <v>898</v>
      </c>
      <c r="AHQ48" s="26" t="s">
        <v>899</v>
      </c>
      <c r="AHR48" s="26" t="s">
        <v>900</v>
      </c>
      <c r="AHS48" s="26" t="s">
        <v>901</v>
      </c>
      <c r="AHT48" s="26" t="s">
        <v>902</v>
      </c>
      <c r="AHU48" s="26" t="s">
        <v>903</v>
      </c>
      <c r="AHV48" s="26" t="s">
        <v>904</v>
      </c>
      <c r="AHW48" s="26" t="s">
        <v>905</v>
      </c>
      <c r="AHX48" s="26" t="s">
        <v>906</v>
      </c>
      <c r="AHY48" s="26" t="s">
        <v>907</v>
      </c>
      <c r="AHZ48" s="26" t="s">
        <v>908</v>
      </c>
      <c r="AIA48" s="26" t="s">
        <v>909</v>
      </c>
      <c r="AIB48" s="26" t="s">
        <v>910</v>
      </c>
      <c r="AIC48" s="26" t="s">
        <v>911</v>
      </c>
      <c r="AID48" s="26" t="s">
        <v>912</v>
      </c>
      <c r="AIE48" s="26" t="s">
        <v>913</v>
      </c>
      <c r="AIF48" s="26" t="s">
        <v>914</v>
      </c>
      <c r="AIG48" s="26" t="s">
        <v>915</v>
      </c>
      <c r="AIH48" s="26" t="s">
        <v>916</v>
      </c>
      <c r="AII48" s="26" t="s">
        <v>917</v>
      </c>
      <c r="AIJ48" s="26" t="s">
        <v>918</v>
      </c>
      <c r="AIK48" s="26" t="s">
        <v>919</v>
      </c>
      <c r="AIL48" s="26" t="s">
        <v>920</v>
      </c>
      <c r="AIM48" s="26" t="s">
        <v>921</v>
      </c>
      <c r="AIN48" s="26" t="s">
        <v>922</v>
      </c>
      <c r="AIO48" s="26" t="s">
        <v>923</v>
      </c>
      <c r="AIP48" s="26" t="s">
        <v>924</v>
      </c>
      <c r="AIQ48" s="26" t="s">
        <v>925</v>
      </c>
      <c r="AIR48" s="26" t="s">
        <v>926</v>
      </c>
      <c r="AIS48" s="26" t="s">
        <v>927</v>
      </c>
      <c r="AIT48" s="26" t="s">
        <v>928</v>
      </c>
      <c r="AIU48" s="26" t="s">
        <v>929</v>
      </c>
      <c r="AIV48" s="26" t="s">
        <v>930</v>
      </c>
      <c r="AIW48" s="26" t="s">
        <v>931</v>
      </c>
      <c r="AIX48" s="26" t="s">
        <v>932</v>
      </c>
      <c r="AIY48" s="26" t="s">
        <v>933</v>
      </c>
      <c r="AIZ48" s="26" t="s">
        <v>934</v>
      </c>
      <c r="AJA48" s="26" t="s">
        <v>935</v>
      </c>
      <c r="AJB48" s="26" t="s">
        <v>936</v>
      </c>
      <c r="AJC48" s="26" t="s">
        <v>937</v>
      </c>
      <c r="AJD48" s="26" t="s">
        <v>938</v>
      </c>
      <c r="AJE48" s="26" t="s">
        <v>939</v>
      </c>
      <c r="AJF48" s="26" t="s">
        <v>940</v>
      </c>
      <c r="AJG48" s="26" t="s">
        <v>941</v>
      </c>
      <c r="AJH48" s="26" t="s">
        <v>942</v>
      </c>
      <c r="AJI48" s="26" t="s">
        <v>943</v>
      </c>
      <c r="AJJ48" s="26" t="s">
        <v>944</v>
      </c>
      <c r="AJK48" s="26" t="s">
        <v>945</v>
      </c>
      <c r="AJL48" s="26" t="s">
        <v>946</v>
      </c>
      <c r="AJM48" s="26" t="s">
        <v>947</v>
      </c>
      <c r="AJN48" s="26" t="s">
        <v>948</v>
      </c>
      <c r="AJO48" s="26" t="s">
        <v>949</v>
      </c>
      <c r="AJP48" s="26" t="s">
        <v>950</v>
      </c>
      <c r="AJQ48" s="26" t="s">
        <v>951</v>
      </c>
      <c r="AJR48" s="26" t="s">
        <v>952</v>
      </c>
      <c r="AJS48" s="26" t="s">
        <v>953</v>
      </c>
      <c r="AJT48" s="26" t="s">
        <v>954</v>
      </c>
      <c r="AJU48" s="26" t="s">
        <v>955</v>
      </c>
      <c r="AJV48" s="26" t="s">
        <v>956</v>
      </c>
      <c r="AJW48" s="26" t="s">
        <v>957</v>
      </c>
      <c r="AJX48" s="26" t="s">
        <v>958</v>
      </c>
      <c r="AJY48" s="26" t="s">
        <v>959</v>
      </c>
      <c r="AJZ48" s="26" t="s">
        <v>960</v>
      </c>
      <c r="AKA48" s="26" t="s">
        <v>961</v>
      </c>
      <c r="AKB48" s="26" t="s">
        <v>962</v>
      </c>
      <c r="AKC48" s="26" t="s">
        <v>963</v>
      </c>
      <c r="AKD48" s="26" t="s">
        <v>964</v>
      </c>
      <c r="AKE48" s="26" t="s">
        <v>965</v>
      </c>
      <c r="AKF48" s="26" t="s">
        <v>966</v>
      </c>
      <c r="AKG48" s="26" t="s">
        <v>967</v>
      </c>
      <c r="AKH48" s="26" t="s">
        <v>968</v>
      </c>
      <c r="AKI48" s="26" t="s">
        <v>969</v>
      </c>
      <c r="AKJ48" s="26" t="s">
        <v>970</v>
      </c>
      <c r="AKK48" s="26" t="s">
        <v>971</v>
      </c>
      <c r="AKL48" s="26" t="s">
        <v>972</v>
      </c>
      <c r="AKM48" s="26" t="s">
        <v>973</v>
      </c>
      <c r="AKN48" s="26" t="s">
        <v>974</v>
      </c>
      <c r="AKO48" s="26" t="s">
        <v>975</v>
      </c>
      <c r="AKP48" s="26" t="s">
        <v>976</v>
      </c>
      <c r="AKQ48" s="26" t="s">
        <v>977</v>
      </c>
      <c r="AKR48" s="26" t="s">
        <v>978</v>
      </c>
      <c r="AKS48" s="26" t="s">
        <v>979</v>
      </c>
      <c r="AKT48" s="26" t="s">
        <v>980</v>
      </c>
      <c r="AKU48" s="26" t="s">
        <v>981</v>
      </c>
      <c r="AKV48" s="26" t="s">
        <v>982</v>
      </c>
      <c r="AKW48" s="26" t="s">
        <v>983</v>
      </c>
      <c r="AKX48" s="26" t="s">
        <v>984</v>
      </c>
      <c r="AKY48" s="26" t="s">
        <v>985</v>
      </c>
      <c r="AKZ48" s="26" t="s">
        <v>986</v>
      </c>
      <c r="ALA48" s="26" t="s">
        <v>987</v>
      </c>
      <c r="ALB48" s="26" t="s">
        <v>988</v>
      </c>
      <c r="ALC48" s="26" t="s">
        <v>989</v>
      </c>
      <c r="ALD48" s="26" t="s">
        <v>990</v>
      </c>
      <c r="ALE48" s="26" t="s">
        <v>991</v>
      </c>
      <c r="ALF48" s="26" t="s">
        <v>992</v>
      </c>
      <c r="ALG48" s="26" t="s">
        <v>993</v>
      </c>
      <c r="ALH48" s="26" t="s">
        <v>994</v>
      </c>
      <c r="ALI48" s="26" t="s">
        <v>995</v>
      </c>
      <c r="ALJ48" s="26" t="s">
        <v>996</v>
      </c>
      <c r="ALK48" s="26" t="s">
        <v>997</v>
      </c>
      <c r="ALL48" s="26" t="s">
        <v>998</v>
      </c>
      <c r="ALM48" s="26" t="s">
        <v>999</v>
      </c>
      <c r="ALN48" s="26" t="s">
        <v>1000</v>
      </c>
      <c r="ALO48" s="26" t="s">
        <v>1001</v>
      </c>
      <c r="ALP48" s="26" t="s">
        <v>1002</v>
      </c>
      <c r="ALQ48" s="26" t="s">
        <v>1003</v>
      </c>
      <c r="ALR48" s="26" t="s">
        <v>1004</v>
      </c>
      <c r="ALS48" s="26" t="s">
        <v>1005</v>
      </c>
      <c r="ALT48" s="26" t="s">
        <v>1006</v>
      </c>
      <c r="ALU48" s="26" t="s">
        <v>1007</v>
      </c>
      <c r="ALV48" s="26" t="s">
        <v>1008</v>
      </c>
      <c r="ALW48" s="26" t="s">
        <v>1009</v>
      </c>
      <c r="ALX48" s="26" t="s">
        <v>1010</v>
      </c>
      <c r="ALY48" s="26" t="s">
        <v>1011</v>
      </c>
      <c r="ALZ48" s="26" t="s">
        <v>1012</v>
      </c>
      <c r="AMA48" s="26" t="s">
        <v>1013</v>
      </c>
      <c r="AMB48" s="26" t="s">
        <v>1014</v>
      </c>
      <c r="AMC48" s="26" t="s">
        <v>1015</v>
      </c>
      <c r="AMD48" s="26" t="s">
        <v>1016</v>
      </c>
      <c r="AME48" s="26" t="s">
        <v>1017</v>
      </c>
      <c r="AMF48" s="26" t="s">
        <v>1018</v>
      </c>
      <c r="AMG48" s="26" t="s">
        <v>1019</v>
      </c>
      <c r="AMH48" s="26" t="s">
        <v>1020</v>
      </c>
      <c r="AMI48" s="26" t="s">
        <v>1021</v>
      </c>
      <c r="AMJ48" s="26" t="s">
        <v>1022</v>
      </c>
      <c r="AMK48" s="26" t="s">
        <v>1023</v>
      </c>
      <c r="AML48" s="26" t="s">
        <v>1024</v>
      </c>
      <c r="AMM48" s="26" t="s">
        <v>1025</v>
      </c>
      <c r="AMN48" s="26" t="s">
        <v>1026</v>
      </c>
      <c r="AMO48" s="26" t="s">
        <v>1027</v>
      </c>
      <c r="AMP48" s="26" t="s">
        <v>1028</v>
      </c>
      <c r="AMQ48" s="26" t="s">
        <v>1029</v>
      </c>
      <c r="AMR48" s="26" t="s">
        <v>1030</v>
      </c>
      <c r="AMS48" s="26" t="s">
        <v>1031</v>
      </c>
      <c r="AMT48" s="26" t="s">
        <v>1032</v>
      </c>
      <c r="AMU48" s="26" t="s">
        <v>1033</v>
      </c>
      <c r="AMV48" s="26" t="s">
        <v>1034</v>
      </c>
      <c r="AMW48" s="26" t="s">
        <v>1035</v>
      </c>
      <c r="AMX48" s="26" t="s">
        <v>1036</v>
      </c>
      <c r="AMY48" s="26" t="s">
        <v>1037</v>
      </c>
      <c r="AMZ48" s="26" t="s">
        <v>1038</v>
      </c>
      <c r="ANA48" s="26" t="s">
        <v>1039</v>
      </c>
      <c r="ANB48" s="26" t="s">
        <v>1040</v>
      </c>
      <c r="ANC48" s="26" t="s">
        <v>1041</v>
      </c>
      <c r="AND48" s="26" t="s">
        <v>1042</v>
      </c>
      <c r="ANE48" s="26" t="s">
        <v>1043</v>
      </c>
      <c r="ANF48" s="26" t="s">
        <v>1044</v>
      </c>
      <c r="ANG48" s="26" t="s">
        <v>1045</v>
      </c>
      <c r="ANH48" s="26" t="s">
        <v>1046</v>
      </c>
      <c r="ANI48" s="26" t="s">
        <v>1047</v>
      </c>
      <c r="ANJ48" s="26" t="s">
        <v>1048</v>
      </c>
      <c r="ANK48" s="26" t="s">
        <v>1049</v>
      </c>
      <c r="ANL48" s="26" t="s">
        <v>1050</v>
      </c>
      <c r="ANM48" s="26" t="s">
        <v>1051</v>
      </c>
      <c r="ANN48" s="26" t="s">
        <v>1052</v>
      </c>
      <c r="ANO48" s="26" t="s">
        <v>1053</v>
      </c>
      <c r="ANP48" s="26" t="s">
        <v>1054</v>
      </c>
      <c r="ANQ48" s="26" t="s">
        <v>1055</v>
      </c>
      <c r="ANR48" s="26" t="s">
        <v>1056</v>
      </c>
      <c r="ANS48" s="26" t="s">
        <v>1057</v>
      </c>
      <c r="ANT48" s="26" t="s">
        <v>1058</v>
      </c>
      <c r="ANU48" s="26" t="s">
        <v>1059</v>
      </c>
      <c r="ANV48" s="26" t="s">
        <v>1060</v>
      </c>
      <c r="ANW48" s="26" t="s">
        <v>1061</v>
      </c>
      <c r="ANX48" s="26" t="s">
        <v>1062</v>
      </c>
      <c r="ANY48" s="26" t="s">
        <v>1063</v>
      </c>
      <c r="ANZ48" s="26" t="s">
        <v>1064</v>
      </c>
      <c r="AOA48" s="26" t="s">
        <v>1065</v>
      </c>
      <c r="AOB48" s="26" t="s">
        <v>1066</v>
      </c>
      <c r="AOC48" s="26" t="s">
        <v>1067</v>
      </c>
      <c r="AOD48" s="26" t="s">
        <v>1068</v>
      </c>
      <c r="AOE48" s="26" t="s">
        <v>1069</v>
      </c>
      <c r="AOF48" s="26" t="s">
        <v>1070</v>
      </c>
      <c r="AOG48" s="26" t="s">
        <v>1071</v>
      </c>
      <c r="AOH48" s="26" t="s">
        <v>1072</v>
      </c>
      <c r="AOI48" s="26" t="s">
        <v>1073</v>
      </c>
      <c r="AOJ48" s="26" t="s">
        <v>1074</v>
      </c>
      <c r="AOK48" s="26" t="s">
        <v>1075</v>
      </c>
      <c r="AOL48" s="26" t="s">
        <v>1076</v>
      </c>
      <c r="AOM48" s="26" t="s">
        <v>1077</v>
      </c>
      <c r="AON48" s="26" t="s">
        <v>1078</v>
      </c>
      <c r="AOO48" s="26" t="s">
        <v>1079</v>
      </c>
      <c r="AOP48" s="26" t="s">
        <v>1080</v>
      </c>
      <c r="AOQ48" s="26" t="s">
        <v>1081</v>
      </c>
      <c r="AOR48" s="26" t="s">
        <v>1082</v>
      </c>
      <c r="AOS48" s="26" t="s">
        <v>1083</v>
      </c>
      <c r="AOT48" s="26" t="s">
        <v>1084</v>
      </c>
      <c r="AOU48" s="26" t="s">
        <v>1085</v>
      </c>
      <c r="AOV48" s="26" t="s">
        <v>1086</v>
      </c>
      <c r="AOW48" s="26" t="s">
        <v>1087</v>
      </c>
      <c r="AOX48" s="26" t="s">
        <v>1088</v>
      </c>
      <c r="AOY48" s="26" t="s">
        <v>1089</v>
      </c>
      <c r="AOZ48" s="26" t="s">
        <v>1090</v>
      </c>
      <c r="APA48" s="26" t="s">
        <v>1091</v>
      </c>
      <c r="APB48" s="26" t="s">
        <v>1092</v>
      </c>
      <c r="APC48" s="26" t="s">
        <v>1093</v>
      </c>
      <c r="APD48" s="26" t="s">
        <v>1094</v>
      </c>
      <c r="APE48" s="26" t="s">
        <v>1095</v>
      </c>
      <c r="APF48" s="26" t="s">
        <v>1096</v>
      </c>
      <c r="APG48" s="26" t="s">
        <v>1097</v>
      </c>
      <c r="APH48" s="26" t="s">
        <v>1098</v>
      </c>
      <c r="API48" s="26" t="s">
        <v>1099</v>
      </c>
      <c r="APJ48" s="26" t="s">
        <v>1100</v>
      </c>
      <c r="APK48" s="26" t="s">
        <v>1101</v>
      </c>
      <c r="APL48" s="26" t="s">
        <v>1102</v>
      </c>
      <c r="APM48" s="26" t="s">
        <v>1103</v>
      </c>
      <c r="APN48" s="26" t="s">
        <v>1104</v>
      </c>
      <c r="APO48" s="26" t="s">
        <v>1105</v>
      </c>
      <c r="APP48" s="26" t="s">
        <v>1106</v>
      </c>
      <c r="APQ48" s="26" t="s">
        <v>1107</v>
      </c>
      <c r="APR48" s="26" t="s">
        <v>1108</v>
      </c>
      <c r="APS48" s="26" t="s">
        <v>1109</v>
      </c>
      <c r="APT48" s="26" t="s">
        <v>1110</v>
      </c>
      <c r="APU48" s="26" t="s">
        <v>1111</v>
      </c>
      <c r="APV48" s="26" t="s">
        <v>1112</v>
      </c>
      <c r="APW48" s="26" t="s">
        <v>1113</v>
      </c>
      <c r="APX48" s="26" t="s">
        <v>1114</v>
      </c>
      <c r="APY48" s="26" t="s">
        <v>1115</v>
      </c>
      <c r="APZ48" s="26" t="s">
        <v>1116</v>
      </c>
      <c r="AQA48" s="26" t="s">
        <v>1117</v>
      </c>
      <c r="AQB48" s="26" t="s">
        <v>1118</v>
      </c>
      <c r="AQC48" s="26" t="s">
        <v>1119</v>
      </c>
      <c r="AQD48" s="26" t="s">
        <v>1120</v>
      </c>
      <c r="AQE48" s="26" t="s">
        <v>1121</v>
      </c>
      <c r="AQF48" s="26" t="s">
        <v>1122</v>
      </c>
      <c r="AQG48" s="26" t="s">
        <v>1123</v>
      </c>
      <c r="AQH48" s="26" t="s">
        <v>1124</v>
      </c>
      <c r="AQI48" s="26" t="s">
        <v>1125</v>
      </c>
      <c r="AQJ48" s="26" t="s">
        <v>1126</v>
      </c>
      <c r="AQK48" s="26" t="s">
        <v>1127</v>
      </c>
      <c r="AQL48" s="26" t="s">
        <v>1128</v>
      </c>
      <c r="AQM48" s="26" t="s">
        <v>1129</v>
      </c>
      <c r="AQN48" s="26" t="s">
        <v>1130</v>
      </c>
      <c r="AQO48" s="26" t="s">
        <v>1131</v>
      </c>
      <c r="AQP48" s="26" t="s">
        <v>1132</v>
      </c>
      <c r="AQQ48" s="26" t="s">
        <v>1133</v>
      </c>
      <c r="AQR48" s="26" t="s">
        <v>1134</v>
      </c>
      <c r="AQS48" s="26" t="s">
        <v>1135</v>
      </c>
      <c r="AQT48" s="26" t="s">
        <v>1136</v>
      </c>
      <c r="AQU48" s="26" t="s">
        <v>1137</v>
      </c>
      <c r="AQV48" s="26" t="s">
        <v>1138</v>
      </c>
      <c r="AQW48" s="26" t="s">
        <v>1139</v>
      </c>
      <c r="AQX48" s="26" t="s">
        <v>1140</v>
      </c>
      <c r="AQY48" s="26" t="s">
        <v>1141</v>
      </c>
      <c r="AQZ48" s="26" t="s">
        <v>1142</v>
      </c>
      <c r="ARA48" s="26" t="s">
        <v>1143</v>
      </c>
      <c r="ARB48" s="26" t="s">
        <v>1144</v>
      </c>
      <c r="ARC48" s="26" t="s">
        <v>1145</v>
      </c>
      <c r="ARD48" s="26" t="s">
        <v>1146</v>
      </c>
      <c r="ARE48" s="26" t="s">
        <v>1147</v>
      </c>
      <c r="ARF48" s="26" t="s">
        <v>1148</v>
      </c>
    </row>
    <row r="49" spans="1:1150" x14ac:dyDescent="0.2">
      <c r="A49" s="26" t="s">
        <v>1149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</v>
      </c>
      <c r="P49">
        <v>302.47800000000001</v>
      </c>
      <c r="Q49">
        <v>302.47800000000001</v>
      </c>
      <c r="R49">
        <v>302.47800000000001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598.85299999999995</v>
      </c>
      <c r="AA49">
        <v>598.85299999999995</v>
      </c>
      <c r="AB49">
        <v>598.85299999999995</v>
      </c>
      <c r="AC49">
        <v>598.85299999999995</v>
      </c>
      <c r="AD49">
        <v>0</v>
      </c>
      <c r="AE49">
        <v>192.09200000000001</v>
      </c>
      <c r="AF49">
        <v>0</v>
      </c>
      <c r="AG49">
        <v>192.09200000000001</v>
      </c>
      <c r="AH49">
        <v>234.417</v>
      </c>
      <c r="AI49">
        <v>192.09200000000001</v>
      </c>
      <c r="AJ49">
        <v>234.417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302.47800000000001</v>
      </c>
      <c r="AV49">
        <v>302.47800000000001</v>
      </c>
      <c r="AW49">
        <v>302.47800000000001</v>
      </c>
      <c r="AX49">
        <v>0</v>
      </c>
      <c r="AY49">
        <v>0</v>
      </c>
      <c r="AZ49">
        <v>207.44</v>
      </c>
      <c r="BA49">
        <v>0</v>
      </c>
      <c r="BB49">
        <v>207.44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647.31799999999998</v>
      </c>
      <c r="CC49">
        <v>0</v>
      </c>
      <c r="CD49">
        <v>647.31799999999998</v>
      </c>
      <c r="CE49">
        <v>207.44</v>
      </c>
      <c r="CF49">
        <v>647.31799999999998</v>
      </c>
      <c r="CG49">
        <v>0</v>
      </c>
      <c r="CH49">
        <v>0</v>
      </c>
      <c r="CI49">
        <v>647.31799999999998</v>
      </c>
      <c r="CJ49">
        <v>0</v>
      </c>
      <c r="CK49">
        <v>647.31799999999998</v>
      </c>
      <c r="CL49">
        <v>647.31799999999998</v>
      </c>
      <c r="CM49">
        <v>647.31799999999998</v>
      </c>
      <c r="CN49">
        <v>647.31799999999998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340.66899999999998</v>
      </c>
      <c r="DD49">
        <v>187.36799999999999</v>
      </c>
      <c r="DE49">
        <v>647.31799999999998</v>
      </c>
      <c r="DF49">
        <v>187.36799999999999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340.66899999999998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187.36799999999999</v>
      </c>
      <c r="DY49">
        <v>187.36799999999999</v>
      </c>
      <c r="DZ49">
        <v>0</v>
      </c>
      <c r="EA49">
        <v>0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0</v>
      </c>
      <c r="EO49">
        <v>0</v>
      </c>
      <c r="EP49">
        <v>0</v>
      </c>
      <c r="EQ49">
        <v>187.36799999999999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340.66899999999998</v>
      </c>
      <c r="FC49">
        <v>0</v>
      </c>
      <c r="FD49">
        <v>340.66899999999998</v>
      </c>
      <c r="FE49">
        <v>-1</v>
      </c>
      <c r="FF49">
        <v>-1</v>
      </c>
      <c r="FG49">
        <v>-1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-1</v>
      </c>
      <c r="FO49">
        <v>-1</v>
      </c>
      <c r="FP49">
        <v>-1</v>
      </c>
      <c r="FQ49">
        <v>-1</v>
      </c>
      <c r="FR49">
        <v>-1</v>
      </c>
      <c r="FS49">
        <v>-1</v>
      </c>
      <c r="FT49">
        <v>0</v>
      </c>
      <c r="FU49">
        <v>0</v>
      </c>
      <c r="FV49">
        <v>647.31799999999998</v>
      </c>
      <c r="FW49">
        <v>0</v>
      </c>
      <c r="FX49">
        <v>647.31799999999998</v>
      </c>
      <c r="FY49">
        <v>0</v>
      </c>
      <c r="FZ49">
        <v>647.31799999999998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598.85299999999995</v>
      </c>
      <c r="GI49">
        <v>340.66899999999998</v>
      </c>
      <c r="GJ49">
        <v>598.85299999999995</v>
      </c>
      <c r="GK49">
        <v>212.47200000000001</v>
      </c>
      <c r="GL49">
        <v>212.47200000000001</v>
      </c>
      <c r="GM49">
        <v>212.47200000000001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207.44</v>
      </c>
      <c r="GT49">
        <v>207.44</v>
      </c>
      <c r="GU49">
        <v>207.44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598.85299999999995</v>
      </c>
      <c r="HF49">
        <v>340.66899999999998</v>
      </c>
      <c r="HG49">
        <v>340.66899999999998</v>
      </c>
      <c r="HH49">
        <v>598.85299999999995</v>
      </c>
      <c r="HI49">
        <v>340.66899999999998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187.36799999999999</v>
      </c>
      <c r="HV49">
        <v>187.36799999999999</v>
      </c>
      <c r="HW49">
        <v>0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-1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207.44</v>
      </c>
      <c r="IR49">
        <v>207.44</v>
      </c>
      <c r="IS49">
        <v>0</v>
      </c>
      <c r="IT49">
        <v>207.44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234.417</v>
      </c>
      <c r="JG49">
        <v>234.417</v>
      </c>
      <c r="JH49">
        <v>234.417</v>
      </c>
      <c r="JI49">
        <v>234.417</v>
      </c>
      <c r="JJ49">
        <v>0</v>
      </c>
      <c r="JK49">
        <v>0</v>
      </c>
      <c r="JL49">
        <v>0</v>
      </c>
      <c r="JM49">
        <v>0</v>
      </c>
      <c r="JN49">
        <v>234.417</v>
      </c>
      <c r="JO49">
        <v>0</v>
      </c>
      <c r="JP49">
        <v>0</v>
      </c>
      <c r="JQ49">
        <v>0</v>
      </c>
      <c r="JR49">
        <v>0</v>
      </c>
      <c r="JS49">
        <v>282.31099999999998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282.31099999999998</v>
      </c>
      <c r="KA49">
        <v>0</v>
      </c>
      <c r="KB49">
        <v>0</v>
      </c>
      <c r="KC49">
        <v>0</v>
      </c>
      <c r="KD49">
        <v>891.89300000000003</v>
      </c>
      <c r="KE49">
        <v>891.89300000000003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358.82</v>
      </c>
      <c r="KO49">
        <v>891.89300000000003</v>
      </c>
      <c r="KP49">
        <v>891.89300000000003</v>
      </c>
      <c r="KQ49">
        <v>891.89300000000003</v>
      </c>
      <c r="KR49">
        <v>891.89300000000003</v>
      </c>
      <c r="KS49">
        <v>891.89300000000003</v>
      </c>
      <c r="KT49">
        <v>0</v>
      </c>
      <c r="KU49">
        <v>474.63200000000001</v>
      </c>
      <c r="KV49">
        <v>474.63200000000001</v>
      </c>
      <c r="KW49">
        <v>474.63200000000001</v>
      </c>
      <c r="KX49">
        <v>474.63200000000001</v>
      </c>
      <c r="KY49">
        <v>277.87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277.87</v>
      </c>
      <c r="TE49">
        <v>277.87</v>
      </c>
      <c r="TF49">
        <v>277.87</v>
      </c>
      <c r="TG49">
        <v>0</v>
      </c>
      <c r="TH49">
        <v>331.12900000000002</v>
      </c>
      <c r="TI49">
        <v>946.81399999999996</v>
      </c>
      <c r="TJ49">
        <v>0</v>
      </c>
      <c r="TK49">
        <v>946.81399999999996</v>
      </c>
      <c r="TL49">
        <v>946.81399999999996</v>
      </c>
      <c r="TM49">
        <v>946.81399999999996</v>
      </c>
      <c r="TN49">
        <v>946.81399999999996</v>
      </c>
      <c r="TO49">
        <v>331.12900000000002</v>
      </c>
      <c r="TP49">
        <v>331.12900000000002</v>
      </c>
      <c r="TQ49">
        <v>474.63200000000001</v>
      </c>
      <c r="TR49">
        <v>0</v>
      </c>
      <c r="TS49">
        <v>277.87</v>
      </c>
      <c r="TT49">
        <v>0</v>
      </c>
      <c r="TU49">
        <v>0</v>
      </c>
      <c r="TV49">
        <v>0</v>
      </c>
      <c r="TW49">
        <v>245.233</v>
      </c>
      <c r="TX49">
        <v>0</v>
      </c>
      <c r="TY49">
        <v>245.233</v>
      </c>
      <c r="TZ49">
        <v>245.233</v>
      </c>
      <c r="UA49">
        <v>245.233</v>
      </c>
      <c r="UB49">
        <v>0</v>
      </c>
      <c r="UC49">
        <v>0</v>
      </c>
      <c r="UD49">
        <v>613.49900000000002</v>
      </c>
      <c r="UE49">
        <v>0</v>
      </c>
      <c r="UF49">
        <v>946.81399999999996</v>
      </c>
      <c r="UG49">
        <v>946.81399999999996</v>
      </c>
      <c r="UH49">
        <v>184.01</v>
      </c>
      <c r="UI49">
        <v>946.81399999999996</v>
      </c>
      <c r="UJ49">
        <v>946.81399999999996</v>
      </c>
      <c r="UK49">
        <v>184.01</v>
      </c>
      <c r="UL49">
        <v>394.89600000000002</v>
      </c>
      <c r="UM49">
        <v>394.89600000000002</v>
      </c>
      <c r="UN49">
        <v>946.81399999999996</v>
      </c>
      <c r="UO49">
        <v>946.81399999999996</v>
      </c>
      <c r="UP49">
        <v>946.81399999999996</v>
      </c>
      <c r="UQ49">
        <v>0</v>
      </c>
      <c r="UR49">
        <v>946.81399999999996</v>
      </c>
      <c r="US49">
        <v>946.81399999999996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245.233</v>
      </c>
      <c r="VA49">
        <v>0</v>
      </c>
      <c r="VB49">
        <v>0</v>
      </c>
      <c r="VC49">
        <v>946.81399999999996</v>
      </c>
      <c r="VD49">
        <v>946.81399999999996</v>
      </c>
      <c r="VE49">
        <v>474.63200000000001</v>
      </c>
      <c r="VF49">
        <v>474.63200000000001</v>
      </c>
      <c r="VG49">
        <v>474.63200000000001</v>
      </c>
      <c r="VH49">
        <v>474.63200000000001</v>
      </c>
      <c r="VI49">
        <v>111.825</v>
      </c>
      <c r="VJ49">
        <v>111.825</v>
      </c>
      <c r="VK49">
        <v>0</v>
      </c>
      <c r="VL49">
        <v>358.82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105.131</v>
      </c>
      <c r="WB49">
        <v>0</v>
      </c>
      <c r="WC49">
        <v>358.82</v>
      </c>
      <c r="WD49">
        <v>176.78200000000001</v>
      </c>
      <c r="WE49">
        <v>176.78200000000001</v>
      </c>
      <c r="WF49">
        <v>176.78200000000001</v>
      </c>
      <c r="WG49">
        <v>0</v>
      </c>
      <c r="WH49">
        <v>0</v>
      </c>
      <c r="WI49">
        <v>0</v>
      </c>
      <c r="WJ49">
        <v>0</v>
      </c>
      <c r="WK49">
        <v>-1</v>
      </c>
      <c r="WL49">
        <v>-1</v>
      </c>
      <c r="WM49">
        <v>-1</v>
      </c>
      <c r="WN49">
        <v>-1</v>
      </c>
      <c r="WO49">
        <v>-1</v>
      </c>
      <c r="WP49">
        <v>-1</v>
      </c>
      <c r="WQ49">
        <v>-1</v>
      </c>
      <c r="WR49">
        <v>-1</v>
      </c>
      <c r="WS49">
        <v>-1</v>
      </c>
      <c r="WT49">
        <v>-1</v>
      </c>
      <c r="WU49">
        <v>-1</v>
      </c>
      <c r="WV49">
        <v>-1</v>
      </c>
      <c r="WW49">
        <v>-1</v>
      </c>
      <c r="WX49">
        <v>-1</v>
      </c>
      <c r="WY49">
        <v>-1</v>
      </c>
      <c r="WZ49">
        <v>-1</v>
      </c>
      <c r="XA49">
        <v>-1</v>
      </c>
      <c r="XB49">
        <v>-1</v>
      </c>
      <c r="XC49">
        <v>-1</v>
      </c>
      <c r="XD49">
        <v>-1</v>
      </c>
      <c r="XE49">
        <v>0</v>
      </c>
      <c r="XF49">
        <v>0</v>
      </c>
      <c r="XG49">
        <v>0</v>
      </c>
      <c r="XH49">
        <v>176.78200000000001</v>
      </c>
      <c r="XI49">
        <v>176.78200000000001</v>
      </c>
      <c r="XJ49">
        <v>562.01400000000001</v>
      </c>
      <c r="XK49">
        <v>105.131</v>
      </c>
      <c r="XL49">
        <v>176.78200000000001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300.34800000000001</v>
      </c>
      <c r="XS49">
        <v>0</v>
      </c>
      <c r="XT49">
        <v>0</v>
      </c>
      <c r="XU49">
        <v>0</v>
      </c>
      <c r="XV49">
        <v>0</v>
      </c>
      <c r="XW49">
        <v>445.03</v>
      </c>
      <c r="XX49">
        <v>445.03</v>
      </c>
      <c r="XY49">
        <v>445.03</v>
      </c>
      <c r="XZ49">
        <v>445.03</v>
      </c>
      <c r="YA49">
        <v>0</v>
      </c>
      <c r="YB49">
        <v>0</v>
      </c>
      <c r="YC49">
        <v>358.82</v>
      </c>
      <c r="YD49">
        <v>358.82</v>
      </c>
      <c r="YE49">
        <v>382.17700000000002</v>
      </c>
      <c r="YF49">
        <v>562.01400000000001</v>
      </c>
      <c r="YG49">
        <v>562.01400000000001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300.34800000000001</v>
      </c>
      <c r="YN49">
        <v>300.34800000000001</v>
      </c>
      <c r="YO49">
        <v>-1</v>
      </c>
      <c r="YP49">
        <v>-1</v>
      </c>
      <c r="YQ49">
        <v>-1</v>
      </c>
      <c r="YR49">
        <v>-1</v>
      </c>
      <c r="YS49">
        <v>-1</v>
      </c>
      <c r="YT49">
        <v>-1</v>
      </c>
      <c r="YU49">
        <v>-1</v>
      </c>
      <c r="YV49">
        <v>-1</v>
      </c>
      <c r="YW49">
        <v>-1</v>
      </c>
      <c r="YX49">
        <v>-1</v>
      </c>
      <c r="YY49">
        <v>-1</v>
      </c>
      <c r="YZ49">
        <v>-1</v>
      </c>
      <c r="ZA49">
        <v>-1</v>
      </c>
      <c r="ZB49">
        <v>300.34800000000001</v>
      </c>
      <c r="ZC49">
        <v>300.34800000000001</v>
      </c>
      <c r="ZD49">
        <v>0</v>
      </c>
      <c r="ZE49">
        <v>300.34800000000001</v>
      </c>
      <c r="ZF49">
        <v>0</v>
      </c>
      <c r="ZG49">
        <v>0</v>
      </c>
      <c r="ZH49">
        <v>562.01400000000001</v>
      </c>
      <c r="ZI49">
        <v>423.17899999999997</v>
      </c>
      <c r="ZJ49">
        <v>445.03</v>
      </c>
      <c r="ZK49">
        <v>445.03</v>
      </c>
      <c r="ZL49">
        <v>445.03</v>
      </c>
      <c r="ZM49">
        <v>0</v>
      </c>
      <c r="ZN49">
        <v>423.17899999999997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482.06599999999997</v>
      </c>
      <c r="ZV49">
        <v>482.06599999999997</v>
      </c>
      <c r="ZW49">
        <v>0</v>
      </c>
      <c r="ZX49">
        <v>298.404</v>
      </c>
      <c r="ZY49">
        <v>298.404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240.84200000000001</v>
      </c>
      <c r="AAF49">
        <v>240.84200000000001</v>
      </c>
      <c r="AAG49">
        <v>409.58800000000002</v>
      </c>
      <c r="AAH49">
        <v>238.74799999999999</v>
      </c>
      <c r="AAI49">
        <v>409.58800000000002</v>
      </c>
      <c r="AAJ49">
        <v>215.792</v>
      </c>
      <c r="AAK49">
        <v>868.91399999999999</v>
      </c>
      <c r="AAL49">
        <v>215.792</v>
      </c>
      <c r="AAM49">
        <v>437.15100000000001</v>
      </c>
      <c r="AAN49">
        <v>437.15100000000001</v>
      </c>
      <c r="AAO49">
        <v>715.58299999999997</v>
      </c>
      <c r="AAP49">
        <v>715.58299999999997</v>
      </c>
      <c r="AAQ49">
        <v>715.58299999999997</v>
      </c>
      <c r="AAR49">
        <v>150.22499999999999</v>
      </c>
      <c r="AAS49">
        <v>351.315</v>
      </c>
      <c r="AAT49">
        <v>150.22499999999999</v>
      </c>
      <c r="AAU49">
        <v>896.09100000000001</v>
      </c>
      <c r="AAV49">
        <v>896.09100000000001</v>
      </c>
      <c r="AAW49">
        <v>896.09100000000001</v>
      </c>
      <c r="AAX49">
        <v>0</v>
      </c>
      <c r="AAY49">
        <v>405.87299999999999</v>
      </c>
      <c r="AAZ49">
        <v>476.20699999999999</v>
      </c>
      <c r="ABA49">
        <v>500.99400000000003</v>
      </c>
      <c r="ABB49">
        <v>0</v>
      </c>
      <c r="ABC49">
        <v>405.87299999999999</v>
      </c>
      <c r="ABD49">
        <v>322.78199999999998</v>
      </c>
      <c r="ABE49">
        <v>476.20699999999999</v>
      </c>
      <c r="ABF49">
        <v>405.87299999999999</v>
      </c>
      <c r="ABG49">
        <v>405.87299999999999</v>
      </c>
      <c r="ABH49">
        <v>262.24700000000001</v>
      </c>
      <c r="ABI49">
        <v>0</v>
      </c>
      <c r="ABJ49">
        <v>405.87299999999999</v>
      </c>
      <c r="ABK49">
        <v>421.56</v>
      </c>
      <c r="ABL49">
        <v>559.79300000000001</v>
      </c>
      <c r="ABM49">
        <v>421.56</v>
      </c>
      <c r="ABN49">
        <v>421.56</v>
      </c>
      <c r="ABO49">
        <v>559.79300000000001</v>
      </c>
      <c r="ABP49">
        <v>183.59100000000001</v>
      </c>
      <c r="ABQ49">
        <v>0</v>
      </c>
      <c r="ABR49">
        <v>430.048</v>
      </c>
      <c r="ABS49">
        <v>0</v>
      </c>
      <c r="ABT49">
        <v>421.56</v>
      </c>
      <c r="ABU49">
        <v>896.09100000000001</v>
      </c>
      <c r="ABV49">
        <v>745.07</v>
      </c>
      <c r="ABW49">
        <v>560.81600000000003</v>
      </c>
      <c r="ABX49">
        <v>896.09100000000001</v>
      </c>
      <c r="ABY49">
        <v>896.09100000000001</v>
      </c>
      <c r="ABZ49">
        <v>745.07</v>
      </c>
      <c r="ACA49">
        <v>0</v>
      </c>
      <c r="ACB49">
        <v>896.09100000000001</v>
      </c>
      <c r="ACC49">
        <v>745.07</v>
      </c>
      <c r="ACD49">
        <v>745.07</v>
      </c>
      <c r="ACE49">
        <v>351.315</v>
      </c>
      <c r="ACF49">
        <v>351.315</v>
      </c>
      <c r="ACG49">
        <v>745.07</v>
      </c>
      <c r="ACH49">
        <v>715.58299999999997</v>
      </c>
      <c r="ACI49">
        <v>351.315</v>
      </c>
      <c r="ACJ49">
        <v>847.77300000000002</v>
      </c>
      <c r="ACK49">
        <v>0</v>
      </c>
      <c r="ACL49">
        <v>715.58299999999997</v>
      </c>
      <c r="ACM49">
        <v>0</v>
      </c>
      <c r="ACN49">
        <v>847.77300000000002</v>
      </c>
      <c r="ACO49">
        <v>0</v>
      </c>
      <c r="ACP49">
        <v>715.58299999999997</v>
      </c>
      <c r="ACQ49">
        <v>228.185</v>
      </c>
      <c r="ACR49">
        <v>847.77300000000002</v>
      </c>
      <c r="ACS49">
        <v>408.822</v>
      </c>
      <c r="ACT49">
        <v>228.185</v>
      </c>
      <c r="ACU49">
        <v>408.822</v>
      </c>
      <c r="ACV49">
        <v>433.01400000000001</v>
      </c>
      <c r="ACW49">
        <v>433.01400000000001</v>
      </c>
      <c r="ACX49">
        <v>433.01400000000001</v>
      </c>
      <c r="ACY49">
        <v>0</v>
      </c>
      <c r="ACZ49">
        <v>0</v>
      </c>
      <c r="ADA49">
        <v>0</v>
      </c>
      <c r="ADB49">
        <v>0</v>
      </c>
      <c r="ADC49">
        <v>474.59100000000001</v>
      </c>
      <c r="ADD49">
        <v>476.07400000000001</v>
      </c>
      <c r="ADE49">
        <v>474.59100000000001</v>
      </c>
      <c r="ADF49">
        <v>476.07400000000001</v>
      </c>
      <c r="ADG49">
        <v>474.59100000000001</v>
      </c>
      <c r="ADH49">
        <v>474.59100000000001</v>
      </c>
      <c r="ADI49">
        <v>474.59100000000001</v>
      </c>
      <c r="ADJ49">
        <v>474.59100000000001</v>
      </c>
      <c r="ADK49">
        <v>474.59100000000001</v>
      </c>
      <c r="ADL49">
        <v>0</v>
      </c>
      <c r="ADM49">
        <v>0</v>
      </c>
      <c r="ADN49">
        <v>474.59100000000001</v>
      </c>
      <c r="ADO49">
        <v>469.49299999999999</v>
      </c>
      <c r="ADP49">
        <v>474.59100000000001</v>
      </c>
      <c r="ADQ49">
        <v>469.49299999999999</v>
      </c>
      <c r="ADR49">
        <v>0</v>
      </c>
      <c r="ADS49">
        <v>0</v>
      </c>
      <c r="ADT49">
        <v>469.49299999999999</v>
      </c>
      <c r="ADU49">
        <v>469.49299999999999</v>
      </c>
      <c r="ADV49">
        <v>469.49299999999999</v>
      </c>
      <c r="ADW49">
        <v>0</v>
      </c>
      <c r="ADX49">
        <v>0</v>
      </c>
      <c r="ADY49">
        <v>-1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715.58299999999997</v>
      </c>
      <c r="AEF49">
        <v>0</v>
      </c>
      <c r="AEG49">
        <v>0</v>
      </c>
      <c r="AEH49">
        <v>0</v>
      </c>
      <c r="AEI49">
        <v>-1</v>
      </c>
      <c r="AEJ49">
        <v>-1</v>
      </c>
      <c r="AEK49">
        <v>-1</v>
      </c>
      <c r="AEL49">
        <v>-1</v>
      </c>
      <c r="AEM49">
        <v>-1</v>
      </c>
      <c r="AEN49">
        <v>-1</v>
      </c>
      <c r="AEO49">
        <v>-1</v>
      </c>
      <c r="AEP49">
        <v>-1</v>
      </c>
      <c r="AEQ49">
        <v>-1</v>
      </c>
      <c r="AER49">
        <v>-1</v>
      </c>
      <c r="AES49">
        <v>-1</v>
      </c>
      <c r="AET49">
        <v>-1</v>
      </c>
      <c r="AEU49">
        <v>-1</v>
      </c>
      <c r="AEV49">
        <v>-1</v>
      </c>
      <c r="AEW49">
        <v>-1</v>
      </c>
      <c r="AEX49">
        <v>-1</v>
      </c>
      <c r="AEY49">
        <v>-1</v>
      </c>
      <c r="AEZ49">
        <v>-1</v>
      </c>
      <c r="AFA49">
        <v>-1</v>
      </c>
      <c r="AFB49">
        <v>-1</v>
      </c>
      <c r="AFC49">
        <v>-1</v>
      </c>
      <c r="AFD49">
        <v>-1</v>
      </c>
      <c r="AFE49">
        <v>-1</v>
      </c>
      <c r="AFF49">
        <v>-1</v>
      </c>
      <c r="AFG49">
        <v>-1</v>
      </c>
      <c r="AFH49">
        <v>-1</v>
      </c>
      <c r="AFI49">
        <v>-1</v>
      </c>
      <c r="AFJ49">
        <v>-1</v>
      </c>
      <c r="AFK49">
        <v>-1</v>
      </c>
      <c r="AFL49">
        <v>476.20699999999999</v>
      </c>
      <c r="AFM49">
        <v>500.99400000000003</v>
      </c>
      <c r="AFN49">
        <v>388.19900000000001</v>
      </c>
      <c r="AFO49">
        <v>113.592</v>
      </c>
      <c r="AFP49">
        <v>715.58299999999997</v>
      </c>
      <c r="AFQ49">
        <v>351.315</v>
      </c>
      <c r="AFR49">
        <v>550.99099999999999</v>
      </c>
      <c r="AFS49">
        <v>550.99099999999999</v>
      </c>
      <c r="AFT49">
        <v>392.94</v>
      </c>
      <c r="AFU49">
        <v>715.58299999999997</v>
      </c>
      <c r="AFV49">
        <v>550.99099999999999</v>
      </c>
      <c r="AFW49">
        <v>550.99099999999999</v>
      </c>
      <c r="AFX49">
        <v>550.99099999999999</v>
      </c>
      <c r="AFY49">
        <v>550.99099999999999</v>
      </c>
      <c r="AFZ49">
        <v>715.58299999999997</v>
      </c>
      <c r="AGA49">
        <v>469.49299999999999</v>
      </c>
      <c r="AGB49">
        <v>550.99099999999999</v>
      </c>
      <c r="AGC49">
        <v>0</v>
      </c>
      <c r="AGD49">
        <v>0</v>
      </c>
      <c r="AGE49">
        <v>433.01400000000001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296.53899999999999</v>
      </c>
      <c r="AGO49">
        <v>296.53899999999999</v>
      </c>
      <c r="AGP49">
        <v>523.35900000000004</v>
      </c>
      <c r="AGQ49">
        <v>296.53899999999999</v>
      </c>
      <c r="AGR49">
        <v>408.822</v>
      </c>
      <c r="AGS49">
        <v>408.822</v>
      </c>
      <c r="AGT49">
        <v>408.822</v>
      </c>
      <c r="AGU49">
        <v>408.822</v>
      </c>
      <c r="AGV49">
        <v>-1</v>
      </c>
      <c r="AGW49">
        <v>0</v>
      </c>
      <c r="AGX49">
        <v>296.53899999999999</v>
      </c>
      <c r="AGY49">
        <v>296.53899999999999</v>
      </c>
      <c r="AGZ49">
        <v>296.53899999999999</v>
      </c>
      <c r="AHA49">
        <v>476.07400000000001</v>
      </c>
      <c r="AHB49">
        <v>0</v>
      </c>
      <c r="AHC49">
        <v>-1</v>
      </c>
      <c r="AHD49">
        <v>476.07400000000001</v>
      </c>
      <c r="AHE49">
        <v>296.53899999999999</v>
      </c>
      <c r="AHF49">
        <v>0</v>
      </c>
      <c r="AHG49">
        <v>0</v>
      </c>
      <c r="AHH49">
        <v>296.53899999999999</v>
      </c>
      <c r="AHI49">
        <v>0</v>
      </c>
      <c r="AHJ49">
        <v>0</v>
      </c>
      <c r="AHK49">
        <v>1050.299</v>
      </c>
      <c r="AHL49">
        <v>0</v>
      </c>
      <c r="AHM49">
        <v>512.53700000000003</v>
      </c>
      <c r="AHN49">
        <v>1050.299</v>
      </c>
      <c r="AHO49">
        <v>1050.299</v>
      </c>
      <c r="AHP49">
        <v>1050.299</v>
      </c>
      <c r="AHQ49">
        <v>1050.299</v>
      </c>
      <c r="AHR49">
        <v>1050.299</v>
      </c>
      <c r="AHS49">
        <v>0</v>
      </c>
      <c r="AHT49">
        <v>0</v>
      </c>
      <c r="AHU49">
        <v>476.07400000000001</v>
      </c>
      <c r="AHV49">
        <v>316.00599999999997</v>
      </c>
      <c r="AHW49">
        <v>316.00599999999997</v>
      </c>
      <c r="AHX49">
        <v>476.07400000000001</v>
      </c>
      <c r="AHY49">
        <v>316.00599999999997</v>
      </c>
      <c r="AHZ49">
        <v>316.00599999999997</v>
      </c>
      <c r="AIA49">
        <v>0</v>
      </c>
      <c r="AIB49">
        <v>0</v>
      </c>
      <c r="AIC49">
        <v>0</v>
      </c>
      <c r="AID49">
        <v>240.84200000000001</v>
      </c>
      <c r="AIE49">
        <v>0</v>
      </c>
      <c r="AIF49">
        <v>0</v>
      </c>
      <c r="AIG49">
        <v>0</v>
      </c>
      <c r="AIH49">
        <v>238.74799999999999</v>
      </c>
      <c r="AII49">
        <v>0</v>
      </c>
      <c r="AIJ49">
        <v>0</v>
      </c>
      <c r="AIK49">
        <v>238.74799999999999</v>
      </c>
      <c r="AIL49">
        <v>279.565</v>
      </c>
      <c r="AIM49">
        <v>0</v>
      </c>
      <c r="AIN49">
        <v>0</v>
      </c>
      <c r="AIO49">
        <v>279.565</v>
      </c>
      <c r="AIP49">
        <v>279.565</v>
      </c>
      <c r="AIQ49">
        <v>0</v>
      </c>
      <c r="AIR49">
        <v>0</v>
      </c>
      <c r="AIS49">
        <v>0</v>
      </c>
      <c r="AIT49">
        <v>-1</v>
      </c>
      <c r="AIU49">
        <v>215.792</v>
      </c>
      <c r="AIV49">
        <v>215.792</v>
      </c>
      <c r="AIW49">
        <v>0</v>
      </c>
      <c r="AIX49">
        <v>215.792</v>
      </c>
      <c r="AIY49">
        <v>215.792</v>
      </c>
      <c r="AIZ49">
        <v>0</v>
      </c>
      <c r="AJA49">
        <v>0</v>
      </c>
      <c r="AJB49">
        <v>0</v>
      </c>
      <c r="AJC49">
        <v>437.15100000000001</v>
      </c>
      <c r="AJD49">
        <v>150.22499999999999</v>
      </c>
      <c r="AJE49">
        <v>0</v>
      </c>
      <c r="AJF49">
        <v>768.31200000000001</v>
      </c>
      <c r="AJG49">
        <v>150.22499999999999</v>
      </c>
      <c r="AJH49">
        <v>150.22499999999999</v>
      </c>
      <c r="AJI49">
        <v>427.35500000000002</v>
      </c>
      <c r="AJJ49">
        <v>768.31200000000001</v>
      </c>
      <c r="AJK49">
        <v>150.22499999999999</v>
      </c>
      <c r="AJL49">
        <v>427.35500000000002</v>
      </c>
      <c r="AJM49">
        <v>427.35500000000002</v>
      </c>
      <c r="AJN49">
        <v>0</v>
      </c>
      <c r="AJO49">
        <v>388.19900000000001</v>
      </c>
      <c r="AJP49">
        <v>427.35500000000002</v>
      </c>
      <c r="AJQ49">
        <v>0</v>
      </c>
      <c r="AJR49">
        <v>388.19900000000001</v>
      </c>
      <c r="AJS49">
        <v>388.19900000000001</v>
      </c>
      <c r="AJT49">
        <v>0</v>
      </c>
      <c r="AJU49">
        <v>0</v>
      </c>
      <c r="AJV49">
        <v>548.34900000000005</v>
      </c>
      <c r="AJW49">
        <v>548.34900000000005</v>
      </c>
      <c r="AJX49">
        <v>0</v>
      </c>
      <c r="AJY49">
        <v>0</v>
      </c>
      <c r="AJZ49">
        <v>0</v>
      </c>
      <c r="AKA49">
        <v>500.99400000000003</v>
      </c>
      <c r="AKB49">
        <v>500.99400000000003</v>
      </c>
      <c r="AKC49">
        <v>500.99400000000003</v>
      </c>
      <c r="AKD49">
        <v>322.78199999999998</v>
      </c>
      <c r="AKE49">
        <v>0</v>
      </c>
      <c r="AKF49">
        <v>0</v>
      </c>
      <c r="AKG49">
        <v>262.24700000000001</v>
      </c>
      <c r="AKH49">
        <v>0</v>
      </c>
      <c r="AKI49">
        <v>0</v>
      </c>
      <c r="AKJ49">
        <v>262.24700000000001</v>
      </c>
      <c r="AKK49">
        <v>0</v>
      </c>
      <c r="AKL49">
        <v>-1</v>
      </c>
      <c r="AKM49">
        <v>-1</v>
      </c>
      <c r="AKN49">
        <v>0</v>
      </c>
      <c r="AKO49">
        <v>262.24700000000001</v>
      </c>
      <c r="AKP49">
        <v>559.79300000000001</v>
      </c>
      <c r="AKQ49">
        <v>559.79300000000001</v>
      </c>
      <c r="AKR49">
        <v>0</v>
      </c>
      <c r="AKS49">
        <v>262.24700000000001</v>
      </c>
      <c r="AKT49">
        <v>559.79300000000001</v>
      </c>
      <c r="AKU49">
        <v>548.34900000000005</v>
      </c>
      <c r="AKV49">
        <v>0</v>
      </c>
      <c r="AKW49">
        <v>0</v>
      </c>
      <c r="AKX49">
        <v>200.97200000000001</v>
      </c>
      <c r="AKY49">
        <v>183.346</v>
      </c>
      <c r="AKZ49">
        <v>500.99400000000003</v>
      </c>
      <c r="ALA49">
        <v>0</v>
      </c>
      <c r="ALB49">
        <v>200.97200000000001</v>
      </c>
      <c r="ALC49">
        <v>0</v>
      </c>
      <c r="ALD49">
        <v>0</v>
      </c>
      <c r="ALE49">
        <v>560.81600000000003</v>
      </c>
      <c r="ALF49">
        <v>560.81600000000003</v>
      </c>
      <c r="ALG49">
        <v>0</v>
      </c>
      <c r="ALH49">
        <v>560.81600000000003</v>
      </c>
      <c r="ALI49">
        <v>560.81600000000003</v>
      </c>
      <c r="ALJ49">
        <v>768.31200000000001</v>
      </c>
      <c r="ALK49">
        <v>0</v>
      </c>
      <c r="ALL49">
        <v>745.07</v>
      </c>
      <c r="ALM49">
        <v>123.252</v>
      </c>
      <c r="ALN49">
        <v>768.31200000000001</v>
      </c>
      <c r="ALO49">
        <v>745.07</v>
      </c>
      <c r="ALP49">
        <v>307.03100000000001</v>
      </c>
      <c r="ALQ49">
        <v>768.31200000000001</v>
      </c>
      <c r="ALR49">
        <v>437.15100000000001</v>
      </c>
      <c r="ALS49">
        <v>307.03100000000001</v>
      </c>
      <c r="ALT49">
        <v>307.03100000000001</v>
      </c>
      <c r="ALU49">
        <v>868.91399999999999</v>
      </c>
      <c r="ALV49">
        <v>0</v>
      </c>
      <c r="ALW49">
        <v>307.03100000000001</v>
      </c>
      <c r="ALX49">
        <v>868.91399999999999</v>
      </c>
      <c r="ALY49">
        <v>0</v>
      </c>
      <c r="ALZ49">
        <v>847.77300000000002</v>
      </c>
      <c r="AMA49">
        <v>847.77300000000002</v>
      </c>
      <c r="AMB49">
        <v>868.91399999999999</v>
      </c>
      <c r="AMC49">
        <v>0</v>
      </c>
      <c r="AMD49">
        <v>847.77300000000002</v>
      </c>
      <c r="AME49">
        <v>847.77300000000002</v>
      </c>
      <c r="AMF49">
        <v>0</v>
      </c>
      <c r="AMG49">
        <v>0</v>
      </c>
      <c r="AMH49">
        <v>523.35900000000004</v>
      </c>
      <c r="AMI49">
        <v>523.35900000000004</v>
      </c>
      <c r="AMJ49">
        <v>523.35900000000004</v>
      </c>
      <c r="AMK49">
        <v>512.53700000000003</v>
      </c>
      <c r="AML49">
        <v>512.53700000000003</v>
      </c>
      <c r="AMM49">
        <v>868.91399999999999</v>
      </c>
      <c r="AMN49">
        <v>868.91399999999999</v>
      </c>
      <c r="AMO49">
        <v>868.91399999999999</v>
      </c>
      <c r="AMP49">
        <v>868.91399999999999</v>
      </c>
      <c r="AMQ49">
        <v>0</v>
      </c>
      <c r="AMR49">
        <v>0</v>
      </c>
      <c r="AMS49">
        <v>409.58800000000002</v>
      </c>
      <c r="AMT49">
        <v>409.58800000000002</v>
      </c>
      <c r="AMU49">
        <v>512.53700000000003</v>
      </c>
      <c r="AMV49">
        <v>512.53700000000003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715.58299999999997</v>
      </c>
      <c r="AND49">
        <v>715.58299999999997</v>
      </c>
      <c r="ANE49">
        <v>715.58299999999997</v>
      </c>
      <c r="ANF49">
        <v>715.58299999999997</v>
      </c>
      <c r="ANG49">
        <v>715.58299999999997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409.58800000000002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482.06599999999997</v>
      </c>
      <c r="ANY49">
        <v>482.06599999999997</v>
      </c>
      <c r="ANZ49">
        <v>0</v>
      </c>
      <c r="AOA49">
        <v>482.06599999999997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1014.28</v>
      </c>
      <c r="AOM49">
        <v>447.858</v>
      </c>
      <c r="AON49">
        <v>1050.299</v>
      </c>
      <c r="AOO49">
        <v>1050.299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275.673</v>
      </c>
      <c r="AOW49">
        <v>275.673</v>
      </c>
      <c r="AOX49">
        <v>482.06599999999997</v>
      </c>
      <c r="AOY49">
        <v>0</v>
      </c>
      <c r="AOZ49">
        <v>1050.299</v>
      </c>
      <c r="APA49">
        <v>1050.299</v>
      </c>
      <c r="APB49">
        <v>1050.299</v>
      </c>
      <c r="APC49">
        <v>298.404</v>
      </c>
      <c r="APD49">
        <v>298.404</v>
      </c>
      <c r="APE49">
        <v>0</v>
      </c>
      <c r="APF49">
        <v>0</v>
      </c>
      <c r="APG49">
        <v>1050.299</v>
      </c>
      <c r="APH49">
        <v>0</v>
      </c>
      <c r="API49">
        <v>1050.299</v>
      </c>
      <c r="APJ49">
        <v>275.673</v>
      </c>
      <c r="APK49">
        <v>275.673</v>
      </c>
      <c r="APL49">
        <v>0</v>
      </c>
      <c r="APM49">
        <v>447.858</v>
      </c>
      <c r="APN49">
        <v>447.858</v>
      </c>
      <c r="APO49">
        <v>1050.299</v>
      </c>
      <c r="APP49">
        <v>0</v>
      </c>
      <c r="APQ49">
        <v>1014.28</v>
      </c>
      <c r="APR49">
        <v>1014.28</v>
      </c>
      <c r="APS49">
        <v>1014.28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482.06599999999997</v>
      </c>
      <c r="AQA49">
        <v>482.06599999999997</v>
      </c>
      <c r="AQB49">
        <v>0</v>
      </c>
      <c r="AQC49">
        <v>482.06599999999997</v>
      </c>
      <c r="AQD49">
        <v>0</v>
      </c>
      <c r="AQE49">
        <v>275.673</v>
      </c>
      <c r="AQF49">
        <v>275.673</v>
      </c>
      <c r="AQG49">
        <v>0</v>
      </c>
      <c r="AQH49">
        <v>275.673</v>
      </c>
      <c r="AQI49">
        <v>263.57600000000002</v>
      </c>
      <c r="AQJ49">
        <v>260.46199999999999</v>
      </c>
      <c r="AQK49">
        <v>263.57600000000002</v>
      </c>
      <c r="AQL49">
        <v>263.57600000000002</v>
      </c>
      <c r="AQM49">
        <v>0</v>
      </c>
      <c r="AQN49">
        <v>260.46199999999999</v>
      </c>
      <c r="AQO49">
        <v>0</v>
      </c>
      <c r="AQP49">
        <v>-1</v>
      </c>
      <c r="AQQ49">
        <v>-1</v>
      </c>
      <c r="AQR49">
        <v>-1</v>
      </c>
      <c r="AQS49">
        <v>-1</v>
      </c>
      <c r="AQT49">
        <v>-1</v>
      </c>
      <c r="AQU49">
        <v>-1</v>
      </c>
      <c r="AQV49">
        <v>-1</v>
      </c>
      <c r="AQW49">
        <v>-1</v>
      </c>
      <c r="AQX49">
        <v>-1</v>
      </c>
      <c r="AQY49">
        <v>-1</v>
      </c>
      <c r="AQZ49">
        <v>-1</v>
      </c>
      <c r="ARA49">
        <v>-1</v>
      </c>
      <c r="ARB49">
        <v>-1</v>
      </c>
      <c r="ARC49">
        <v>-1</v>
      </c>
      <c r="ARD49">
        <v>-1</v>
      </c>
      <c r="ARE49">
        <v>-1</v>
      </c>
      <c r="ARF49">
        <v>-1</v>
      </c>
    </row>
    <row r="50" spans="1:1150" x14ac:dyDescent="0.2">
      <c r="A50" s="26" t="s">
        <v>1150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0</v>
      </c>
      <c r="P50">
        <v>303.43299999999999</v>
      </c>
      <c r="Q50">
        <v>303.43299999999999</v>
      </c>
      <c r="R50">
        <v>303.43299999999999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613.49900000000002</v>
      </c>
      <c r="AA50">
        <v>613.49900000000002</v>
      </c>
      <c r="AB50">
        <v>613.49900000000002</v>
      </c>
      <c r="AC50">
        <v>613.49900000000002</v>
      </c>
      <c r="AD50">
        <v>0</v>
      </c>
      <c r="AE50">
        <v>184.01</v>
      </c>
      <c r="AF50">
        <v>0</v>
      </c>
      <c r="AG50">
        <v>184.01</v>
      </c>
      <c r="AH50">
        <v>238.55500000000001</v>
      </c>
      <c r="AI50">
        <v>238.55500000000001</v>
      </c>
      <c r="AJ50">
        <v>238.55500000000001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303.43299999999999</v>
      </c>
      <c r="AV50">
        <v>303.43299999999999</v>
      </c>
      <c r="AW50">
        <v>303.43299999999999</v>
      </c>
      <c r="AX50">
        <v>0</v>
      </c>
      <c r="AY50">
        <v>0</v>
      </c>
      <c r="AZ50">
        <v>207.785</v>
      </c>
      <c r="BA50">
        <v>0</v>
      </c>
      <c r="BB50">
        <v>207.785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670.42399999999998</v>
      </c>
      <c r="CC50">
        <v>0</v>
      </c>
      <c r="CD50">
        <v>670.42399999999998</v>
      </c>
      <c r="CE50">
        <v>207.785</v>
      </c>
      <c r="CF50">
        <v>670.42399999999998</v>
      </c>
      <c r="CG50">
        <v>0</v>
      </c>
      <c r="CH50">
        <v>0</v>
      </c>
      <c r="CI50">
        <v>670.42399999999998</v>
      </c>
      <c r="CJ50">
        <v>0</v>
      </c>
      <c r="CK50">
        <v>670.42399999999998</v>
      </c>
      <c r="CL50">
        <v>670.42399999999998</v>
      </c>
      <c r="CM50">
        <v>670.42399999999998</v>
      </c>
      <c r="CN50">
        <v>670.42399999999998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367.113</v>
      </c>
      <c r="DD50">
        <v>184.78700000000001</v>
      </c>
      <c r="DE50">
        <v>670.42399999999998</v>
      </c>
      <c r="DF50">
        <v>184.78700000000001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367.113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184.78700000000001</v>
      </c>
      <c r="DY50">
        <v>184.78700000000001</v>
      </c>
      <c r="DZ50">
        <v>0</v>
      </c>
      <c r="EA50">
        <v>0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0</v>
      </c>
      <c r="EO50">
        <v>0</v>
      </c>
      <c r="EP50">
        <v>0</v>
      </c>
      <c r="EQ50">
        <v>184.78700000000001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367.113</v>
      </c>
      <c r="FC50">
        <v>0</v>
      </c>
      <c r="FD50">
        <v>367.113</v>
      </c>
      <c r="FE50">
        <v>-1</v>
      </c>
      <c r="FF50">
        <v>-1</v>
      </c>
      <c r="FG50">
        <v>-1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-1</v>
      </c>
      <c r="FO50">
        <v>-1</v>
      </c>
      <c r="FP50">
        <v>-1</v>
      </c>
      <c r="FQ50">
        <v>-1</v>
      </c>
      <c r="FR50">
        <v>-1</v>
      </c>
      <c r="FS50">
        <v>-1</v>
      </c>
      <c r="FT50">
        <v>0</v>
      </c>
      <c r="FU50">
        <v>0</v>
      </c>
      <c r="FV50">
        <v>670.42399999999998</v>
      </c>
      <c r="FW50">
        <v>0</v>
      </c>
      <c r="FX50">
        <v>670.42399999999998</v>
      </c>
      <c r="FY50">
        <v>0</v>
      </c>
      <c r="FZ50">
        <v>670.42399999999998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613.49900000000002</v>
      </c>
      <c r="GI50">
        <v>367.113</v>
      </c>
      <c r="GJ50">
        <v>613.49900000000002</v>
      </c>
      <c r="GK50">
        <v>210.96799999999999</v>
      </c>
      <c r="GL50">
        <v>210.96799999999999</v>
      </c>
      <c r="GM50">
        <v>210.96799999999999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207.785</v>
      </c>
      <c r="GT50">
        <v>207.785</v>
      </c>
      <c r="GU50">
        <v>207.785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613.49900000000002</v>
      </c>
      <c r="HF50">
        <v>367.113</v>
      </c>
      <c r="HG50">
        <v>367.113</v>
      </c>
      <c r="HH50">
        <v>613.49900000000002</v>
      </c>
      <c r="HI50">
        <v>367.113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184.78700000000001</v>
      </c>
      <c r="HV50">
        <v>184.78700000000001</v>
      </c>
      <c r="HW50">
        <v>0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207.785</v>
      </c>
      <c r="IR50">
        <v>207.785</v>
      </c>
      <c r="IS50">
        <v>0</v>
      </c>
      <c r="IT50">
        <v>207.785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238.55500000000001</v>
      </c>
      <c r="JG50">
        <v>238.55500000000001</v>
      </c>
      <c r="JH50">
        <v>238.55500000000001</v>
      </c>
      <c r="JI50">
        <v>238.55500000000001</v>
      </c>
      <c r="JJ50">
        <v>0</v>
      </c>
      <c r="JK50">
        <v>0</v>
      </c>
      <c r="JL50">
        <v>0</v>
      </c>
      <c r="JM50">
        <v>0</v>
      </c>
      <c r="JN50">
        <v>238.55500000000001</v>
      </c>
      <c r="JO50">
        <v>0</v>
      </c>
      <c r="JP50">
        <v>0</v>
      </c>
      <c r="JQ50">
        <v>0</v>
      </c>
      <c r="JR50">
        <v>0</v>
      </c>
      <c r="JS50">
        <v>288.90800000000002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288.90800000000002</v>
      </c>
      <c r="KA50">
        <v>0</v>
      </c>
      <c r="KB50">
        <v>0</v>
      </c>
      <c r="KC50">
        <v>0</v>
      </c>
      <c r="KD50">
        <v>878.029</v>
      </c>
      <c r="KE50">
        <v>878.029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355.928</v>
      </c>
      <c r="KO50">
        <v>878.029</v>
      </c>
      <c r="KP50">
        <v>878.029</v>
      </c>
      <c r="KQ50">
        <v>878.029</v>
      </c>
      <c r="KR50">
        <v>878.029</v>
      </c>
      <c r="KS50">
        <v>878.029</v>
      </c>
      <c r="KT50">
        <v>0</v>
      </c>
      <c r="KU50">
        <v>465.02199999999999</v>
      </c>
      <c r="KV50">
        <v>465.02199999999999</v>
      </c>
      <c r="KW50">
        <v>465.02199999999999</v>
      </c>
      <c r="KX50">
        <v>465.02199999999999</v>
      </c>
      <c r="KY50">
        <v>273.16500000000002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273.16500000000002</v>
      </c>
      <c r="TE50">
        <v>273.16500000000002</v>
      </c>
      <c r="TF50">
        <v>273.16500000000002</v>
      </c>
      <c r="TG50">
        <v>0</v>
      </c>
      <c r="TH50">
        <v>324.161</v>
      </c>
      <c r="TI50">
        <v>947.83799999999997</v>
      </c>
      <c r="TJ50">
        <v>0</v>
      </c>
      <c r="TK50">
        <v>947.83799999999997</v>
      </c>
      <c r="TL50">
        <v>947.83799999999997</v>
      </c>
      <c r="TM50">
        <v>947.83799999999997</v>
      </c>
      <c r="TN50">
        <v>947.83799999999997</v>
      </c>
      <c r="TO50">
        <v>324.161</v>
      </c>
      <c r="TP50">
        <v>324.161</v>
      </c>
      <c r="TQ50">
        <v>465.02199999999999</v>
      </c>
      <c r="TR50">
        <v>0</v>
      </c>
      <c r="TS50">
        <v>273.16500000000002</v>
      </c>
      <c r="TT50">
        <v>0</v>
      </c>
      <c r="TU50">
        <v>0</v>
      </c>
      <c r="TV50">
        <v>0</v>
      </c>
      <c r="TW50">
        <v>245.08699999999999</v>
      </c>
      <c r="TX50">
        <v>0</v>
      </c>
      <c r="TY50">
        <v>187.49100000000001</v>
      </c>
      <c r="TZ50">
        <v>245.08699999999999</v>
      </c>
      <c r="UA50">
        <v>245.08699999999999</v>
      </c>
      <c r="UB50">
        <v>0</v>
      </c>
      <c r="UC50">
        <v>0</v>
      </c>
      <c r="UD50">
        <v>601.84199999999998</v>
      </c>
      <c r="UE50">
        <v>0</v>
      </c>
      <c r="UF50">
        <v>947.83799999999997</v>
      </c>
      <c r="UG50">
        <v>947.83799999999997</v>
      </c>
      <c r="UH50">
        <v>187.49100000000001</v>
      </c>
      <c r="UI50">
        <v>947.83799999999997</v>
      </c>
      <c r="UJ50">
        <v>947.83799999999997</v>
      </c>
      <c r="UK50">
        <v>187.49100000000001</v>
      </c>
      <c r="UL50">
        <v>383.82</v>
      </c>
      <c r="UM50">
        <v>383.82</v>
      </c>
      <c r="UN50">
        <v>947.83799999999997</v>
      </c>
      <c r="UO50">
        <v>947.83799999999997</v>
      </c>
      <c r="UP50">
        <v>947.83799999999997</v>
      </c>
      <c r="UQ50">
        <v>0</v>
      </c>
      <c r="UR50">
        <v>947.83799999999997</v>
      </c>
      <c r="US50">
        <v>947.83799999999997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245.08699999999999</v>
      </c>
      <c r="VA50">
        <v>0</v>
      </c>
      <c r="VB50">
        <v>0</v>
      </c>
      <c r="VC50">
        <v>947.83799999999997</v>
      </c>
      <c r="VD50">
        <v>947.83799999999997</v>
      </c>
      <c r="VE50">
        <v>465.02199999999999</v>
      </c>
      <c r="VF50">
        <v>465.02199999999999</v>
      </c>
      <c r="VG50">
        <v>465.02199999999999</v>
      </c>
      <c r="VH50">
        <v>465.02199999999999</v>
      </c>
      <c r="VI50">
        <v>109.855</v>
      </c>
      <c r="VJ50">
        <v>109.855</v>
      </c>
      <c r="VK50">
        <v>0</v>
      </c>
      <c r="VL50">
        <v>355.928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104.21899999999999</v>
      </c>
      <c r="WB50">
        <v>0</v>
      </c>
      <c r="WC50">
        <v>355.928</v>
      </c>
      <c r="WD50">
        <v>179.63200000000001</v>
      </c>
      <c r="WE50">
        <v>179.63200000000001</v>
      </c>
      <c r="WF50">
        <v>179.63200000000001</v>
      </c>
      <c r="WG50">
        <v>0</v>
      </c>
      <c r="WH50">
        <v>0</v>
      </c>
      <c r="WI50">
        <v>0</v>
      </c>
      <c r="WJ50">
        <v>0</v>
      </c>
      <c r="WK50">
        <v>-1</v>
      </c>
      <c r="WL50">
        <v>-1</v>
      </c>
      <c r="WM50">
        <v>-1</v>
      </c>
      <c r="WN50">
        <v>-1</v>
      </c>
      <c r="WO50">
        <v>-1</v>
      </c>
      <c r="WP50">
        <v>-1</v>
      </c>
      <c r="WQ50">
        <v>-1</v>
      </c>
      <c r="WR50">
        <v>-1</v>
      </c>
      <c r="WS50">
        <v>-1</v>
      </c>
      <c r="WT50">
        <v>-1</v>
      </c>
      <c r="WU50">
        <v>-1</v>
      </c>
      <c r="WV50">
        <v>-1</v>
      </c>
      <c r="WW50">
        <v>-1</v>
      </c>
      <c r="WX50">
        <v>-1</v>
      </c>
      <c r="WY50">
        <v>-1</v>
      </c>
      <c r="WZ50">
        <v>-1</v>
      </c>
      <c r="XA50">
        <v>-1</v>
      </c>
      <c r="XB50">
        <v>-1</v>
      </c>
      <c r="XC50">
        <v>-1</v>
      </c>
      <c r="XD50">
        <v>-1</v>
      </c>
      <c r="XE50">
        <v>0</v>
      </c>
      <c r="XF50">
        <v>0</v>
      </c>
      <c r="XG50">
        <v>0</v>
      </c>
      <c r="XH50">
        <v>179.63200000000001</v>
      </c>
      <c r="XI50">
        <v>179.63200000000001</v>
      </c>
      <c r="XJ50">
        <v>538.90800000000002</v>
      </c>
      <c r="XK50">
        <v>104.21899999999999</v>
      </c>
      <c r="XL50">
        <v>179.63200000000001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302.637</v>
      </c>
      <c r="XS50">
        <v>0</v>
      </c>
      <c r="XT50">
        <v>0</v>
      </c>
      <c r="XU50">
        <v>0</v>
      </c>
      <c r="XV50">
        <v>0</v>
      </c>
      <c r="XW50">
        <v>429.185</v>
      </c>
      <c r="XX50">
        <v>455.13799999999998</v>
      </c>
      <c r="XY50">
        <v>455.13799999999998</v>
      </c>
      <c r="XZ50">
        <v>455.13799999999998</v>
      </c>
      <c r="YA50">
        <v>0</v>
      </c>
      <c r="YB50">
        <v>0</v>
      </c>
      <c r="YC50">
        <v>355.928</v>
      </c>
      <c r="YD50">
        <v>355.928</v>
      </c>
      <c r="YE50">
        <v>391.161</v>
      </c>
      <c r="YF50">
        <v>538.90800000000002</v>
      </c>
      <c r="YG50">
        <v>538.90800000000002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302.637</v>
      </c>
      <c r="YN50">
        <v>302.637</v>
      </c>
      <c r="YO50">
        <v>-1</v>
      </c>
      <c r="YP50">
        <v>-1</v>
      </c>
      <c r="YQ50">
        <v>-1</v>
      </c>
      <c r="YR50">
        <v>-1</v>
      </c>
      <c r="YS50">
        <v>-1</v>
      </c>
      <c r="YT50">
        <v>-1</v>
      </c>
      <c r="YU50">
        <v>-1</v>
      </c>
      <c r="YV50">
        <v>-1</v>
      </c>
      <c r="YW50">
        <v>-1</v>
      </c>
      <c r="YX50">
        <v>-1</v>
      </c>
      <c r="YY50">
        <v>-1</v>
      </c>
      <c r="YZ50">
        <v>-1</v>
      </c>
      <c r="ZA50">
        <v>-1</v>
      </c>
      <c r="ZB50">
        <v>302.637</v>
      </c>
      <c r="ZC50">
        <v>302.637</v>
      </c>
      <c r="ZD50">
        <v>0</v>
      </c>
      <c r="ZE50">
        <v>302.637</v>
      </c>
      <c r="ZF50">
        <v>0</v>
      </c>
      <c r="ZG50">
        <v>0</v>
      </c>
      <c r="ZH50">
        <v>538.90800000000002</v>
      </c>
      <c r="ZI50">
        <v>429.185</v>
      </c>
      <c r="ZJ50">
        <v>429.185</v>
      </c>
      <c r="ZK50">
        <v>429.185</v>
      </c>
      <c r="ZL50">
        <v>429.185</v>
      </c>
      <c r="ZM50">
        <v>0</v>
      </c>
      <c r="ZN50">
        <v>429.185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490.12900000000002</v>
      </c>
      <c r="ZV50">
        <v>490.12900000000002</v>
      </c>
      <c r="ZW50">
        <v>0</v>
      </c>
      <c r="ZX50">
        <v>299.57</v>
      </c>
      <c r="ZY50">
        <v>299.57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240.03</v>
      </c>
      <c r="AAF50">
        <v>240.03</v>
      </c>
      <c r="AAG50">
        <v>410.23599999999999</v>
      </c>
      <c r="AAH50">
        <v>243.16499999999999</v>
      </c>
      <c r="AAI50">
        <v>410.23599999999999</v>
      </c>
      <c r="AAJ50">
        <v>287.24099999999999</v>
      </c>
      <c r="AAK50">
        <v>844.74599999999998</v>
      </c>
      <c r="AAL50">
        <v>287.24099999999999</v>
      </c>
      <c r="AAM50">
        <v>448.89499999999998</v>
      </c>
      <c r="AAN50">
        <v>448.89499999999998</v>
      </c>
      <c r="AAO50">
        <v>711.90300000000002</v>
      </c>
      <c r="AAP50">
        <v>711.90300000000002</v>
      </c>
      <c r="AAQ50">
        <v>711.90300000000002</v>
      </c>
      <c r="AAR50">
        <v>153.88900000000001</v>
      </c>
      <c r="AAS50">
        <v>358.82</v>
      </c>
      <c r="AAT50">
        <v>153.88900000000001</v>
      </c>
      <c r="AAU50">
        <v>891.89300000000003</v>
      </c>
      <c r="AAV50">
        <v>891.89300000000003</v>
      </c>
      <c r="AAW50">
        <v>891.89300000000003</v>
      </c>
      <c r="AAX50">
        <v>0</v>
      </c>
      <c r="AAY50">
        <v>408.83499999999998</v>
      </c>
      <c r="AAZ50">
        <v>474.63200000000001</v>
      </c>
      <c r="ABA50">
        <v>492.44200000000001</v>
      </c>
      <c r="ABB50">
        <v>0</v>
      </c>
      <c r="ABC50">
        <v>408.83499999999998</v>
      </c>
      <c r="ABD50">
        <v>331.12900000000002</v>
      </c>
      <c r="ABE50">
        <v>474.63200000000001</v>
      </c>
      <c r="ABF50">
        <v>408.83499999999998</v>
      </c>
      <c r="ABG50">
        <v>408.83499999999998</v>
      </c>
      <c r="ABH50">
        <v>263.95499999999998</v>
      </c>
      <c r="ABI50">
        <v>0</v>
      </c>
      <c r="ABJ50">
        <v>408.83499999999998</v>
      </c>
      <c r="ABK50">
        <v>428.512</v>
      </c>
      <c r="ABL50">
        <v>548.34900000000005</v>
      </c>
      <c r="ABM50">
        <v>428.512</v>
      </c>
      <c r="ABN50">
        <v>428.512</v>
      </c>
      <c r="ABO50">
        <v>548.34900000000005</v>
      </c>
      <c r="ABP50">
        <v>183.346</v>
      </c>
      <c r="ABQ50">
        <v>0</v>
      </c>
      <c r="ABR50">
        <v>427.35500000000002</v>
      </c>
      <c r="ABS50">
        <v>0</v>
      </c>
      <c r="ABT50">
        <v>428.512</v>
      </c>
      <c r="ABU50">
        <v>891.89300000000003</v>
      </c>
      <c r="ABV50">
        <v>768.31200000000001</v>
      </c>
      <c r="ABW50">
        <v>560.81600000000003</v>
      </c>
      <c r="ABX50">
        <v>891.89300000000003</v>
      </c>
      <c r="ABY50">
        <v>427.35500000000002</v>
      </c>
      <c r="ABZ50">
        <v>768.31200000000001</v>
      </c>
      <c r="ACA50">
        <v>0</v>
      </c>
      <c r="ACB50">
        <v>891.89300000000003</v>
      </c>
      <c r="ACC50">
        <v>768.31200000000001</v>
      </c>
      <c r="ACD50">
        <v>768.31200000000001</v>
      </c>
      <c r="ACE50">
        <v>358.82</v>
      </c>
      <c r="ACF50">
        <v>358.82</v>
      </c>
      <c r="ACG50">
        <v>768.31200000000001</v>
      </c>
      <c r="ACH50">
        <v>711.90300000000002</v>
      </c>
      <c r="ACI50">
        <v>358.82</v>
      </c>
      <c r="ACJ50">
        <v>868.91399999999999</v>
      </c>
      <c r="ACK50">
        <v>0</v>
      </c>
      <c r="ACL50">
        <v>711.90300000000002</v>
      </c>
      <c r="ACM50">
        <v>0</v>
      </c>
      <c r="ACN50">
        <v>868.91399999999999</v>
      </c>
      <c r="ACO50">
        <v>0</v>
      </c>
      <c r="ACP50">
        <v>711.90300000000002</v>
      </c>
      <c r="ACQ50">
        <v>445.03</v>
      </c>
      <c r="ACR50">
        <v>868.91399999999999</v>
      </c>
      <c r="ACS50">
        <v>409.58800000000002</v>
      </c>
      <c r="ACT50">
        <v>409.58800000000002</v>
      </c>
      <c r="ACU50">
        <v>409.58800000000002</v>
      </c>
      <c r="ACV50">
        <v>423.17899999999997</v>
      </c>
      <c r="ACW50">
        <v>409.58800000000002</v>
      </c>
      <c r="ACX50">
        <v>423.17899999999997</v>
      </c>
      <c r="ACY50">
        <v>0</v>
      </c>
      <c r="ACZ50">
        <v>0</v>
      </c>
      <c r="ADA50">
        <v>0</v>
      </c>
      <c r="ADB50">
        <v>0</v>
      </c>
      <c r="ADC50">
        <v>466.87200000000001</v>
      </c>
      <c r="ADD50">
        <v>482.06599999999997</v>
      </c>
      <c r="ADE50">
        <v>466.87200000000001</v>
      </c>
      <c r="ADF50">
        <v>482.06599999999997</v>
      </c>
      <c r="ADG50">
        <v>466.87200000000001</v>
      </c>
      <c r="ADH50">
        <v>466.87200000000001</v>
      </c>
      <c r="ADI50">
        <v>466.87200000000001</v>
      </c>
      <c r="ADJ50">
        <v>466.87200000000001</v>
      </c>
      <c r="ADK50">
        <v>466.87200000000001</v>
      </c>
      <c r="ADL50">
        <v>0</v>
      </c>
      <c r="ADM50">
        <v>0</v>
      </c>
      <c r="ADN50">
        <v>466.87200000000001</v>
      </c>
      <c r="ADO50">
        <v>458.767</v>
      </c>
      <c r="ADP50">
        <v>466.87200000000001</v>
      </c>
      <c r="ADQ50">
        <v>458.767</v>
      </c>
      <c r="ADR50">
        <v>0</v>
      </c>
      <c r="ADS50">
        <v>0</v>
      </c>
      <c r="ADT50">
        <v>458.767</v>
      </c>
      <c r="ADU50">
        <v>458.767</v>
      </c>
      <c r="ADV50">
        <v>458.767</v>
      </c>
      <c r="ADW50">
        <v>0</v>
      </c>
      <c r="ADX50">
        <v>0</v>
      </c>
      <c r="ADY50">
        <v>-1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711.90300000000002</v>
      </c>
      <c r="AEF50">
        <v>0</v>
      </c>
      <c r="AEG50">
        <v>0</v>
      </c>
      <c r="AEH50">
        <v>0</v>
      </c>
      <c r="AEI50">
        <v>-1</v>
      </c>
      <c r="AEJ50">
        <v>-1</v>
      </c>
      <c r="AEK50">
        <v>-1</v>
      </c>
      <c r="AEL50">
        <v>-1</v>
      </c>
      <c r="AEM50">
        <v>-1</v>
      </c>
      <c r="AEN50">
        <v>-1</v>
      </c>
      <c r="AEO50">
        <v>-1</v>
      </c>
      <c r="AEP50">
        <v>-1</v>
      </c>
      <c r="AEQ50">
        <v>-1</v>
      </c>
      <c r="AER50">
        <v>-1</v>
      </c>
      <c r="AES50">
        <v>-1</v>
      </c>
      <c r="AET50">
        <v>-1</v>
      </c>
      <c r="AEU50">
        <v>-1</v>
      </c>
      <c r="AEV50">
        <v>-1</v>
      </c>
      <c r="AEW50">
        <v>-1</v>
      </c>
      <c r="AEX50">
        <v>-1</v>
      </c>
      <c r="AEY50">
        <v>-1</v>
      </c>
      <c r="AEZ50">
        <v>-1</v>
      </c>
      <c r="AFA50">
        <v>-1</v>
      </c>
      <c r="AFB50">
        <v>-1</v>
      </c>
      <c r="AFC50">
        <v>-1</v>
      </c>
      <c r="AFD50">
        <v>-1</v>
      </c>
      <c r="AFE50">
        <v>-1</v>
      </c>
      <c r="AFF50">
        <v>-1</v>
      </c>
      <c r="AFG50">
        <v>-1</v>
      </c>
      <c r="AFH50">
        <v>-1</v>
      </c>
      <c r="AFI50">
        <v>-1</v>
      </c>
      <c r="AFJ50">
        <v>-1</v>
      </c>
      <c r="AFK50">
        <v>-1</v>
      </c>
      <c r="AFL50">
        <v>474.63200000000001</v>
      </c>
      <c r="AFM50">
        <v>492.44200000000001</v>
      </c>
      <c r="AFN50">
        <v>394.89600000000002</v>
      </c>
      <c r="AFO50">
        <v>111.825</v>
      </c>
      <c r="AFP50">
        <v>711.90300000000002</v>
      </c>
      <c r="AFQ50">
        <v>358.82</v>
      </c>
      <c r="AFR50">
        <v>382.17700000000002</v>
      </c>
      <c r="AFS50">
        <v>382.17700000000002</v>
      </c>
      <c r="AFT50">
        <v>382.17700000000002</v>
      </c>
      <c r="AFU50">
        <v>711.90300000000002</v>
      </c>
      <c r="AFV50">
        <v>562.01400000000001</v>
      </c>
      <c r="AFW50">
        <v>562.01400000000001</v>
      </c>
      <c r="AFX50">
        <v>458.767</v>
      </c>
      <c r="AFY50">
        <v>562.01400000000001</v>
      </c>
      <c r="AFZ50">
        <v>711.90300000000002</v>
      </c>
      <c r="AGA50">
        <v>458.767</v>
      </c>
      <c r="AGB50">
        <v>423.17899999999997</v>
      </c>
      <c r="AGC50">
        <v>0</v>
      </c>
      <c r="AGD50">
        <v>0</v>
      </c>
      <c r="AGE50">
        <v>423.17899999999997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298.404</v>
      </c>
      <c r="AGO50">
        <v>298.404</v>
      </c>
      <c r="AGP50">
        <v>512.53700000000003</v>
      </c>
      <c r="AGQ50">
        <v>298.404</v>
      </c>
      <c r="AGR50">
        <v>409.58800000000002</v>
      </c>
      <c r="AGS50">
        <v>409.58800000000002</v>
      </c>
      <c r="AGT50">
        <v>409.58800000000002</v>
      </c>
      <c r="AGU50">
        <v>409.58800000000002</v>
      </c>
      <c r="AGV50">
        <v>-1</v>
      </c>
      <c r="AGW50">
        <v>0</v>
      </c>
      <c r="AGX50">
        <v>298.404</v>
      </c>
      <c r="AGY50">
        <v>298.404</v>
      </c>
      <c r="AGZ50">
        <v>298.404</v>
      </c>
      <c r="AHA50">
        <v>482.06599999999997</v>
      </c>
      <c r="AHB50">
        <v>0</v>
      </c>
      <c r="AHC50">
        <v>-1</v>
      </c>
      <c r="AHD50">
        <v>482.06599999999997</v>
      </c>
      <c r="AHE50">
        <v>298.404</v>
      </c>
      <c r="AHF50">
        <v>0</v>
      </c>
      <c r="AHG50">
        <v>0</v>
      </c>
      <c r="AHH50">
        <v>298.404</v>
      </c>
      <c r="AHI50">
        <v>0</v>
      </c>
      <c r="AHJ50">
        <v>0</v>
      </c>
      <c r="AHK50">
        <v>1014.28</v>
      </c>
      <c r="AHL50">
        <v>0</v>
      </c>
      <c r="AHM50">
        <v>521.91600000000005</v>
      </c>
      <c r="AHN50">
        <v>1014.28</v>
      </c>
      <c r="AHO50">
        <v>1014.28</v>
      </c>
      <c r="AHP50">
        <v>1014.28</v>
      </c>
      <c r="AHQ50">
        <v>1014.28</v>
      </c>
      <c r="AHR50">
        <v>1014.28</v>
      </c>
      <c r="AHS50">
        <v>0</v>
      </c>
      <c r="AHT50">
        <v>0</v>
      </c>
      <c r="AHU50">
        <v>482.06599999999997</v>
      </c>
      <c r="AHV50">
        <v>0</v>
      </c>
      <c r="AHW50">
        <v>0</v>
      </c>
      <c r="AHX50">
        <v>482.06599999999997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240.03</v>
      </c>
      <c r="AIE50">
        <v>0</v>
      </c>
      <c r="AIF50">
        <v>0</v>
      </c>
      <c r="AIG50">
        <v>0</v>
      </c>
      <c r="AIH50">
        <v>243.16499999999999</v>
      </c>
      <c r="AII50">
        <v>0</v>
      </c>
      <c r="AIJ50">
        <v>0</v>
      </c>
      <c r="AIK50">
        <v>243.16499999999999</v>
      </c>
      <c r="AIL50">
        <v>287.24099999999999</v>
      </c>
      <c r="AIM50">
        <v>0</v>
      </c>
      <c r="AIN50">
        <v>0</v>
      </c>
      <c r="AIO50">
        <v>287.24099999999999</v>
      </c>
      <c r="AIP50">
        <v>287.24099999999999</v>
      </c>
      <c r="AIQ50">
        <v>0</v>
      </c>
      <c r="AIR50">
        <v>0</v>
      </c>
      <c r="AIS50">
        <v>0</v>
      </c>
      <c r="AIT50">
        <v>-1</v>
      </c>
      <c r="AIU50">
        <v>211.05099999999999</v>
      </c>
      <c r="AIV50">
        <v>287.24099999999999</v>
      </c>
      <c r="AIW50">
        <v>0</v>
      </c>
      <c r="AIX50">
        <v>211.05099999999999</v>
      </c>
      <c r="AIY50">
        <v>448.89499999999998</v>
      </c>
      <c r="AIZ50">
        <v>0</v>
      </c>
      <c r="AJA50">
        <v>0</v>
      </c>
      <c r="AJB50">
        <v>0</v>
      </c>
      <c r="AJC50">
        <v>448.89499999999998</v>
      </c>
      <c r="AJD50">
        <v>153.88900000000001</v>
      </c>
      <c r="AJE50">
        <v>0</v>
      </c>
      <c r="AJF50">
        <v>738.31799999999998</v>
      </c>
      <c r="AJG50">
        <v>153.88900000000001</v>
      </c>
      <c r="AJH50">
        <v>153.88900000000001</v>
      </c>
      <c r="AJI50">
        <v>426.41800000000001</v>
      </c>
      <c r="AJJ50">
        <v>738.31799999999998</v>
      </c>
      <c r="AJK50">
        <v>153.88900000000001</v>
      </c>
      <c r="AJL50">
        <v>426.41800000000001</v>
      </c>
      <c r="AJM50">
        <v>426.41800000000001</v>
      </c>
      <c r="AJN50">
        <v>0</v>
      </c>
      <c r="AJO50">
        <v>394.89600000000002</v>
      </c>
      <c r="AJP50">
        <v>426.41800000000001</v>
      </c>
      <c r="AJQ50">
        <v>0</v>
      </c>
      <c r="AJR50">
        <v>492.44200000000001</v>
      </c>
      <c r="AJS50">
        <v>492.44200000000001</v>
      </c>
      <c r="AJT50">
        <v>0</v>
      </c>
      <c r="AJU50">
        <v>0</v>
      </c>
      <c r="AJV50">
        <v>549.40499999999997</v>
      </c>
      <c r="AJW50">
        <v>549.40499999999997</v>
      </c>
      <c r="AJX50">
        <v>0</v>
      </c>
      <c r="AJY50">
        <v>0</v>
      </c>
      <c r="AJZ50">
        <v>0</v>
      </c>
      <c r="AKA50">
        <v>492.44200000000001</v>
      </c>
      <c r="AKB50">
        <v>492.44200000000001</v>
      </c>
      <c r="AKC50">
        <v>492.44200000000001</v>
      </c>
      <c r="AKD50">
        <v>331.12900000000002</v>
      </c>
      <c r="AKE50">
        <v>0</v>
      </c>
      <c r="AKF50">
        <v>0</v>
      </c>
      <c r="AKG50">
        <v>263.95499999999998</v>
      </c>
      <c r="AKH50">
        <v>0</v>
      </c>
      <c r="AKI50">
        <v>0</v>
      </c>
      <c r="AKJ50">
        <v>263.95499999999998</v>
      </c>
      <c r="AKK50">
        <v>0</v>
      </c>
      <c r="AKL50">
        <v>-1</v>
      </c>
      <c r="AKM50">
        <v>-1</v>
      </c>
      <c r="AKN50">
        <v>0</v>
      </c>
      <c r="AKO50">
        <v>263.95499999999998</v>
      </c>
      <c r="AKP50">
        <v>548.34900000000005</v>
      </c>
      <c r="AKQ50">
        <v>548.34900000000005</v>
      </c>
      <c r="AKR50">
        <v>0</v>
      </c>
      <c r="AKS50">
        <v>263.95499999999998</v>
      </c>
      <c r="AKT50">
        <v>548.34900000000005</v>
      </c>
      <c r="AKU50">
        <v>549.40499999999997</v>
      </c>
      <c r="AKV50">
        <v>0</v>
      </c>
      <c r="AKW50">
        <v>0</v>
      </c>
      <c r="AKX50">
        <v>200.97200000000001</v>
      </c>
      <c r="AKY50">
        <v>187.374</v>
      </c>
      <c r="AKZ50">
        <v>492.44200000000001</v>
      </c>
      <c r="ALA50">
        <v>0</v>
      </c>
      <c r="ALB50">
        <v>200.97200000000001</v>
      </c>
      <c r="ALC50">
        <v>0</v>
      </c>
      <c r="ALD50">
        <v>0</v>
      </c>
      <c r="ALE50">
        <v>560.81600000000003</v>
      </c>
      <c r="ALF50">
        <v>560.81600000000003</v>
      </c>
      <c r="ALG50">
        <v>0</v>
      </c>
      <c r="ALH50">
        <v>560.81600000000003</v>
      </c>
      <c r="ALI50">
        <v>560.81600000000003</v>
      </c>
      <c r="ALJ50">
        <v>738.31799999999998</v>
      </c>
      <c r="ALK50">
        <v>0</v>
      </c>
      <c r="ALL50">
        <v>768.31200000000001</v>
      </c>
      <c r="ALM50">
        <v>123.252</v>
      </c>
      <c r="ALN50">
        <v>738.31799999999998</v>
      </c>
      <c r="ALO50">
        <v>768.31200000000001</v>
      </c>
      <c r="ALP50">
        <v>307.03100000000001</v>
      </c>
      <c r="ALQ50">
        <v>738.31799999999998</v>
      </c>
      <c r="ALR50">
        <v>448.89499999999998</v>
      </c>
      <c r="ALS50">
        <v>307.03100000000001</v>
      </c>
      <c r="ALT50">
        <v>307.03100000000001</v>
      </c>
      <c r="ALU50">
        <v>844.74599999999998</v>
      </c>
      <c r="ALV50">
        <v>0</v>
      </c>
      <c r="ALW50">
        <v>307.03100000000001</v>
      </c>
      <c r="ALX50">
        <v>844.74599999999998</v>
      </c>
      <c r="ALY50">
        <v>0</v>
      </c>
      <c r="ALZ50">
        <v>868.91399999999999</v>
      </c>
      <c r="AMA50">
        <v>868.91399999999999</v>
      </c>
      <c r="AMB50">
        <v>844.74599999999998</v>
      </c>
      <c r="AMC50">
        <v>0</v>
      </c>
      <c r="AMD50">
        <v>868.91399999999999</v>
      </c>
      <c r="AME50">
        <v>868.91399999999999</v>
      </c>
      <c r="AMF50">
        <v>0</v>
      </c>
      <c r="AMG50">
        <v>0</v>
      </c>
      <c r="AMH50">
        <v>512.53700000000003</v>
      </c>
      <c r="AMI50">
        <v>512.53700000000003</v>
      </c>
      <c r="AMJ50">
        <v>512.53700000000003</v>
      </c>
      <c r="AMK50">
        <v>521.91600000000005</v>
      </c>
      <c r="AML50">
        <v>521.91600000000005</v>
      </c>
      <c r="AMM50">
        <v>844.74599999999998</v>
      </c>
      <c r="AMN50">
        <v>844.74599999999998</v>
      </c>
      <c r="AMO50">
        <v>844.74599999999998</v>
      </c>
      <c r="AMP50">
        <v>844.74599999999998</v>
      </c>
      <c r="AMQ50">
        <v>0</v>
      </c>
      <c r="AMR50">
        <v>0</v>
      </c>
      <c r="AMS50">
        <v>228.08799999999999</v>
      </c>
      <c r="AMT50">
        <v>410.23599999999999</v>
      </c>
      <c r="AMU50">
        <v>521.91600000000005</v>
      </c>
      <c r="AMV50">
        <v>521.91600000000005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711.90300000000002</v>
      </c>
      <c r="AND50">
        <v>711.90300000000002</v>
      </c>
      <c r="ANE50">
        <v>711.90300000000002</v>
      </c>
      <c r="ANF50">
        <v>711.90300000000002</v>
      </c>
      <c r="ANG50">
        <v>711.90300000000002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410.23599999999999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490.12900000000002</v>
      </c>
      <c r="ANY50">
        <v>490.12900000000002</v>
      </c>
      <c r="ANZ50">
        <v>0</v>
      </c>
      <c r="AOA50">
        <v>490.12900000000002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1040.836</v>
      </c>
      <c r="AOM50">
        <v>447.858</v>
      </c>
      <c r="AON50">
        <v>1014.28</v>
      </c>
      <c r="AOO50">
        <v>1014.28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270.322</v>
      </c>
      <c r="AOW50">
        <v>270.322</v>
      </c>
      <c r="AOX50">
        <v>490.12900000000002</v>
      </c>
      <c r="AOY50">
        <v>0</v>
      </c>
      <c r="AOZ50">
        <v>1014.28</v>
      </c>
      <c r="APA50">
        <v>1014.28</v>
      </c>
      <c r="APB50">
        <v>1014.28</v>
      </c>
      <c r="APC50">
        <v>299.57</v>
      </c>
      <c r="APD50">
        <v>299.57</v>
      </c>
      <c r="APE50">
        <v>0</v>
      </c>
      <c r="APF50">
        <v>0</v>
      </c>
      <c r="APG50">
        <v>1014.28</v>
      </c>
      <c r="APH50">
        <v>0</v>
      </c>
      <c r="API50">
        <v>1014.28</v>
      </c>
      <c r="APJ50">
        <v>1014.28</v>
      </c>
      <c r="APK50">
        <v>270.322</v>
      </c>
      <c r="APL50">
        <v>0</v>
      </c>
      <c r="APM50">
        <v>447.858</v>
      </c>
      <c r="APN50">
        <v>447.858</v>
      </c>
      <c r="APO50">
        <v>1014.28</v>
      </c>
      <c r="APP50">
        <v>0</v>
      </c>
      <c r="APQ50">
        <v>1040.836</v>
      </c>
      <c r="APR50">
        <v>1040.836</v>
      </c>
      <c r="APS50">
        <v>1040.836</v>
      </c>
      <c r="APT50">
        <v>0</v>
      </c>
      <c r="APU50">
        <v>0</v>
      </c>
      <c r="APV50">
        <v>0</v>
      </c>
      <c r="APW50">
        <v>331.05099999999999</v>
      </c>
      <c r="APX50">
        <v>331.05099999999999</v>
      </c>
      <c r="APY50">
        <v>331.05099999999999</v>
      </c>
      <c r="APZ50">
        <v>490.12900000000002</v>
      </c>
      <c r="AQA50">
        <v>490.12900000000002</v>
      </c>
      <c r="AQB50">
        <v>0</v>
      </c>
      <c r="AQC50">
        <v>490.12900000000002</v>
      </c>
      <c r="AQD50">
        <v>0</v>
      </c>
      <c r="AQE50">
        <v>270.322</v>
      </c>
      <c r="AQF50">
        <v>270.322</v>
      </c>
      <c r="AQG50">
        <v>0</v>
      </c>
      <c r="AQH50">
        <v>270.322</v>
      </c>
      <c r="AQI50">
        <v>263.57600000000002</v>
      </c>
      <c r="AQJ50">
        <v>263.57600000000002</v>
      </c>
      <c r="AQK50">
        <v>263.57600000000002</v>
      </c>
      <c r="AQL50">
        <v>261.08600000000001</v>
      </c>
      <c r="AQM50">
        <v>0</v>
      </c>
      <c r="AQN50">
        <v>263.57600000000002</v>
      </c>
      <c r="AQO50">
        <v>0</v>
      </c>
      <c r="AQP50">
        <v>-1</v>
      </c>
      <c r="AQQ50">
        <v>-1</v>
      </c>
      <c r="AQR50">
        <v>-1</v>
      </c>
      <c r="AQS50">
        <v>-1</v>
      </c>
      <c r="AQT50">
        <v>-1</v>
      </c>
      <c r="AQU50">
        <v>-1</v>
      </c>
      <c r="AQV50">
        <v>-1</v>
      </c>
      <c r="AQW50">
        <v>-1</v>
      </c>
      <c r="AQX50">
        <v>-1</v>
      </c>
      <c r="AQY50">
        <v>-1</v>
      </c>
      <c r="AQZ50">
        <v>-1</v>
      </c>
      <c r="ARA50">
        <v>-1</v>
      </c>
      <c r="ARB50">
        <v>-1</v>
      </c>
      <c r="ARC50">
        <v>-1</v>
      </c>
      <c r="ARD50">
        <v>-1</v>
      </c>
      <c r="ARE50">
        <v>-1</v>
      </c>
      <c r="ARF50">
        <v>-1</v>
      </c>
    </row>
    <row r="51" spans="1:1150" x14ac:dyDescent="0.2">
      <c r="A51" s="26" t="s">
        <v>1151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0</v>
      </c>
      <c r="P51">
        <v>306.428</v>
      </c>
      <c r="Q51">
        <v>306.428</v>
      </c>
      <c r="R51">
        <v>306.428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601.84199999999998</v>
      </c>
      <c r="AA51">
        <v>601.84199999999998</v>
      </c>
      <c r="AB51">
        <v>601.84199999999998</v>
      </c>
      <c r="AC51">
        <v>601.84199999999998</v>
      </c>
      <c r="AD51">
        <v>0</v>
      </c>
      <c r="AE51">
        <v>187.49100000000001</v>
      </c>
      <c r="AF51">
        <v>0</v>
      </c>
      <c r="AG51">
        <v>187.49100000000001</v>
      </c>
      <c r="AH51">
        <v>231.74700000000001</v>
      </c>
      <c r="AI51">
        <v>187.49100000000001</v>
      </c>
      <c r="AJ51">
        <v>231.74700000000001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306.428</v>
      </c>
      <c r="AV51">
        <v>306.428</v>
      </c>
      <c r="AW51">
        <v>306.428</v>
      </c>
      <c r="AX51">
        <v>0</v>
      </c>
      <c r="AY51">
        <v>0</v>
      </c>
      <c r="AZ51">
        <v>204.85400000000001</v>
      </c>
      <c r="BA51">
        <v>0</v>
      </c>
      <c r="BB51">
        <v>204.85400000000001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624.08000000000004</v>
      </c>
      <c r="CC51">
        <v>0</v>
      </c>
      <c r="CD51">
        <v>624.08000000000004</v>
      </c>
      <c r="CE51">
        <v>204.85400000000001</v>
      </c>
      <c r="CF51">
        <v>624.08000000000004</v>
      </c>
      <c r="CG51">
        <v>0</v>
      </c>
      <c r="CH51">
        <v>0</v>
      </c>
      <c r="CI51">
        <v>624.08000000000004</v>
      </c>
      <c r="CJ51">
        <v>0</v>
      </c>
      <c r="CK51">
        <v>624.08000000000004</v>
      </c>
      <c r="CL51">
        <v>624.08000000000004</v>
      </c>
      <c r="CM51">
        <v>624.08000000000004</v>
      </c>
      <c r="CN51">
        <v>624.08000000000004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624.08000000000004</v>
      </c>
      <c r="DD51">
        <v>182.65299999999999</v>
      </c>
      <c r="DE51">
        <v>624.08000000000004</v>
      </c>
      <c r="DF51">
        <v>182.65299999999999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336.964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182.65299999999999</v>
      </c>
      <c r="DY51">
        <v>182.65299999999999</v>
      </c>
      <c r="DZ51">
        <v>0</v>
      </c>
      <c r="EA51">
        <v>0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0</v>
      </c>
      <c r="EO51">
        <v>0</v>
      </c>
      <c r="EP51">
        <v>0</v>
      </c>
      <c r="EQ51">
        <v>182.65299999999999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336.964</v>
      </c>
      <c r="FC51">
        <v>0</v>
      </c>
      <c r="FD51">
        <v>336.964</v>
      </c>
      <c r="FE51">
        <v>-1</v>
      </c>
      <c r="FF51">
        <v>-1</v>
      </c>
      <c r="FG51">
        <v>-1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-1</v>
      </c>
      <c r="FO51">
        <v>-1</v>
      </c>
      <c r="FP51">
        <v>-1</v>
      </c>
      <c r="FQ51">
        <v>-1</v>
      </c>
      <c r="FR51">
        <v>-1</v>
      </c>
      <c r="FS51">
        <v>-1</v>
      </c>
      <c r="FT51">
        <v>0</v>
      </c>
      <c r="FU51">
        <v>0</v>
      </c>
      <c r="FV51">
        <v>624.08000000000004</v>
      </c>
      <c r="FW51">
        <v>0</v>
      </c>
      <c r="FX51">
        <v>624.08000000000004</v>
      </c>
      <c r="FY51">
        <v>0</v>
      </c>
      <c r="FZ51">
        <v>624.08000000000004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601.84199999999998</v>
      </c>
      <c r="GI51">
        <v>624.08000000000004</v>
      </c>
      <c r="GJ51">
        <v>601.84199999999998</v>
      </c>
      <c r="GK51">
        <v>211.625</v>
      </c>
      <c r="GL51">
        <v>211.625</v>
      </c>
      <c r="GM51">
        <v>211.625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204.85400000000001</v>
      </c>
      <c r="GT51">
        <v>204.85400000000001</v>
      </c>
      <c r="GU51">
        <v>204.85400000000001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601.84199999999998</v>
      </c>
      <c r="HF51">
        <v>624.08000000000004</v>
      </c>
      <c r="HG51">
        <v>336.964</v>
      </c>
      <c r="HH51">
        <v>601.84199999999998</v>
      </c>
      <c r="HI51">
        <v>336.964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182.65299999999999</v>
      </c>
      <c r="HV51">
        <v>182.65299999999999</v>
      </c>
      <c r="HW51">
        <v>0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-1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204.85400000000001</v>
      </c>
      <c r="IR51">
        <v>204.85400000000001</v>
      </c>
      <c r="IS51">
        <v>0</v>
      </c>
      <c r="IT51">
        <v>204.85400000000001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231.74700000000001</v>
      </c>
      <c r="JG51">
        <v>231.74700000000001</v>
      </c>
      <c r="JH51">
        <v>231.74700000000001</v>
      </c>
      <c r="JI51">
        <v>231.74700000000001</v>
      </c>
      <c r="JJ51">
        <v>0</v>
      </c>
      <c r="JK51">
        <v>0</v>
      </c>
      <c r="JL51">
        <v>0</v>
      </c>
      <c r="JM51">
        <v>0</v>
      </c>
      <c r="JN51">
        <v>231.74700000000001</v>
      </c>
      <c r="JO51">
        <v>0</v>
      </c>
      <c r="JP51">
        <v>0</v>
      </c>
      <c r="JQ51">
        <v>0</v>
      </c>
      <c r="JR51">
        <v>0</v>
      </c>
      <c r="JS51">
        <v>292.55500000000001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292.55500000000001</v>
      </c>
      <c r="KA51">
        <v>0</v>
      </c>
      <c r="KB51">
        <v>0</v>
      </c>
      <c r="KC51">
        <v>0</v>
      </c>
      <c r="KD51">
        <v>896.09100000000001</v>
      </c>
      <c r="KE51">
        <v>896.09100000000001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351.315</v>
      </c>
      <c r="KO51">
        <v>896.09100000000001</v>
      </c>
      <c r="KP51">
        <v>896.09100000000001</v>
      </c>
      <c r="KQ51">
        <v>896.09100000000001</v>
      </c>
      <c r="KR51">
        <v>896.09100000000001</v>
      </c>
      <c r="KS51">
        <v>896.09100000000001</v>
      </c>
      <c r="KT51">
        <v>0</v>
      </c>
      <c r="KU51">
        <v>476.20699999999999</v>
      </c>
      <c r="KV51">
        <v>476.20699999999999</v>
      </c>
      <c r="KW51">
        <v>476.20699999999999</v>
      </c>
      <c r="KX51">
        <v>476.20699999999999</v>
      </c>
      <c r="KY51">
        <v>289.16500000000002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289.16500000000002</v>
      </c>
      <c r="TE51">
        <v>289.16500000000002</v>
      </c>
      <c r="TF51">
        <v>289.16500000000002</v>
      </c>
      <c r="TG51">
        <v>0</v>
      </c>
      <c r="TH51">
        <v>322.78199999999998</v>
      </c>
      <c r="TI51">
        <v>963.83199999999999</v>
      </c>
      <c r="TJ51">
        <v>0</v>
      </c>
      <c r="TK51">
        <v>963.83199999999999</v>
      </c>
      <c r="TL51">
        <v>963.83199999999999</v>
      </c>
      <c r="TM51">
        <v>963.83199999999999</v>
      </c>
      <c r="TN51">
        <v>963.83199999999999</v>
      </c>
      <c r="TO51">
        <v>963.83199999999999</v>
      </c>
      <c r="TP51">
        <v>963.83199999999999</v>
      </c>
      <c r="TQ51">
        <v>476.20699999999999</v>
      </c>
      <c r="TR51">
        <v>0</v>
      </c>
      <c r="TS51">
        <v>289.16500000000002</v>
      </c>
      <c r="TT51">
        <v>0</v>
      </c>
      <c r="TU51">
        <v>0</v>
      </c>
      <c r="TV51">
        <v>0</v>
      </c>
      <c r="TW51">
        <v>244.87700000000001</v>
      </c>
      <c r="TX51">
        <v>0</v>
      </c>
      <c r="TY51">
        <v>244.87700000000001</v>
      </c>
      <c r="TZ51">
        <v>244.87700000000001</v>
      </c>
      <c r="UA51">
        <v>244.87700000000001</v>
      </c>
      <c r="UB51">
        <v>0</v>
      </c>
      <c r="UC51">
        <v>0</v>
      </c>
      <c r="UD51">
        <v>598.85299999999995</v>
      </c>
      <c r="UE51">
        <v>0</v>
      </c>
      <c r="UF51">
        <v>963.83199999999999</v>
      </c>
      <c r="UG51">
        <v>963.83199999999999</v>
      </c>
      <c r="UH51">
        <v>192.09200000000001</v>
      </c>
      <c r="UI51">
        <v>963.83199999999999</v>
      </c>
      <c r="UJ51">
        <v>963.83199999999999</v>
      </c>
      <c r="UK51">
        <v>192.09200000000001</v>
      </c>
      <c r="UL51">
        <v>388.19900000000001</v>
      </c>
      <c r="UM51">
        <v>388.19900000000001</v>
      </c>
      <c r="UN51">
        <v>963.83199999999999</v>
      </c>
      <c r="UO51">
        <v>963.83199999999999</v>
      </c>
      <c r="UP51">
        <v>963.83199999999999</v>
      </c>
      <c r="UQ51">
        <v>0</v>
      </c>
      <c r="UR51">
        <v>963.83199999999999</v>
      </c>
      <c r="US51">
        <v>963.83199999999999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244.87700000000001</v>
      </c>
      <c r="VA51">
        <v>0</v>
      </c>
      <c r="VB51">
        <v>0</v>
      </c>
      <c r="VC51">
        <v>963.83199999999999</v>
      </c>
      <c r="VD51">
        <v>963.83199999999999</v>
      </c>
      <c r="VE51">
        <v>476.20699999999999</v>
      </c>
      <c r="VF51">
        <v>476.20699999999999</v>
      </c>
      <c r="VG51">
        <v>476.20699999999999</v>
      </c>
      <c r="VH51">
        <v>476.20699999999999</v>
      </c>
      <c r="VI51">
        <v>113.592</v>
      </c>
      <c r="VJ51">
        <v>113.592</v>
      </c>
      <c r="VK51">
        <v>0</v>
      </c>
      <c r="VL51">
        <v>351.315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351.315</v>
      </c>
      <c r="WD51">
        <v>183.79499999999999</v>
      </c>
      <c r="WE51">
        <v>183.79499999999999</v>
      </c>
      <c r="WF51">
        <v>183.79499999999999</v>
      </c>
      <c r="WG51">
        <v>0</v>
      </c>
      <c r="WH51">
        <v>0</v>
      </c>
      <c r="WI51">
        <v>0</v>
      </c>
      <c r="WJ51">
        <v>0</v>
      </c>
      <c r="WK51">
        <v>-1</v>
      </c>
      <c r="WL51">
        <v>-1</v>
      </c>
      <c r="WM51">
        <v>-1</v>
      </c>
      <c r="WN51">
        <v>-1</v>
      </c>
      <c r="WO51">
        <v>-1</v>
      </c>
      <c r="WP51">
        <v>-1</v>
      </c>
      <c r="WQ51">
        <v>-1</v>
      </c>
      <c r="WR51">
        <v>-1</v>
      </c>
      <c r="WS51">
        <v>-1</v>
      </c>
      <c r="WT51">
        <v>-1</v>
      </c>
      <c r="WU51">
        <v>-1</v>
      </c>
      <c r="WV51">
        <v>-1</v>
      </c>
      <c r="WW51">
        <v>-1</v>
      </c>
      <c r="WX51">
        <v>-1</v>
      </c>
      <c r="WY51">
        <v>-1</v>
      </c>
      <c r="WZ51">
        <v>-1</v>
      </c>
      <c r="XA51">
        <v>-1</v>
      </c>
      <c r="XB51">
        <v>-1</v>
      </c>
      <c r="XC51">
        <v>-1</v>
      </c>
      <c r="XD51">
        <v>-1</v>
      </c>
      <c r="XE51">
        <v>0</v>
      </c>
      <c r="XF51">
        <v>0</v>
      </c>
      <c r="XG51">
        <v>0</v>
      </c>
      <c r="XH51">
        <v>183.79499999999999</v>
      </c>
      <c r="XI51">
        <v>183.79499999999999</v>
      </c>
      <c r="XJ51">
        <v>550.99099999999999</v>
      </c>
      <c r="XK51">
        <v>0</v>
      </c>
      <c r="XL51">
        <v>183.79499999999999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301.947</v>
      </c>
      <c r="XS51">
        <v>0</v>
      </c>
      <c r="XT51">
        <v>0</v>
      </c>
      <c r="XU51">
        <v>0</v>
      </c>
      <c r="XV51">
        <v>0</v>
      </c>
      <c r="XW51">
        <v>433.01400000000001</v>
      </c>
      <c r="XX51">
        <v>452.29700000000003</v>
      </c>
      <c r="XY51">
        <v>452.29700000000003</v>
      </c>
      <c r="XZ51">
        <v>452.29700000000003</v>
      </c>
      <c r="YA51">
        <v>0</v>
      </c>
      <c r="YB51">
        <v>0</v>
      </c>
      <c r="YC51">
        <v>351.315</v>
      </c>
      <c r="YD51">
        <v>351.315</v>
      </c>
      <c r="YE51">
        <v>392.94</v>
      </c>
      <c r="YF51">
        <v>550.99099999999999</v>
      </c>
      <c r="YG51">
        <v>550.99099999999999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301.947</v>
      </c>
      <c r="YN51">
        <v>301.947</v>
      </c>
      <c r="YO51">
        <v>-1</v>
      </c>
      <c r="YP51">
        <v>-1</v>
      </c>
      <c r="YQ51">
        <v>-1</v>
      </c>
      <c r="YR51">
        <v>-1</v>
      </c>
      <c r="YS51">
        <v>-1</v>
      </c>
      <c r="YT51">
        <v>-1</v>
      </c>
      <c r="YU51">
        <v>-1</v>
      </c>
      <c r="YV51">
        <v>-1</v>
      </c>
      <c r="YW51">
        <v>-1</v>
      </c>
      <c r="YX51">
        <v>-1</v>
      </c>
      <c r="YY51">
        <v>-1</v>
      </c>
      <c r="YZ51">
        <v>-1</v>
      </c>
      <c r="ZA51">
        <v>-1</v>
      </c>
      <c r="ZB51">
        <v>301.947</v>
      </c>
      <c r="ZC51">
        <v>301.947</v>
      </c>
      <c r="ZD51">
        <v>0</v>
      </c>
      <c r="ZE51">
        <v>301.947</v>
      </c>
      <c r="ZF51">
        <v>0</v>
      </c>
      <c r="ZG51">
        <v>0</v>
      </c>
      <c r="ZH51">
        <v>550.99099999999999</v>
      </c>
      <c r="ZI51">
        <v>550.99099999999999</v>
      </c>
      <c r="ZJ51">
        <v>433.01400000000001</v>
      </c>
      <c r="ZK51">
        <v>433.01400000000001</v>
      </c>
      <c r="ZL51">
        <v>433.01400000000001</v>
      </c>
      <c r="ZM51">
        <v>0</v>
      </c>
      <c r="ZN51">
        <v>433.01400000000001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476.07400000000001</v>
      </c>
      <c r="ZV51">
        <v>476.07400000000001</v>
      </c>
      <c r="ZW51">
        <v>0</v>
      </c>
      <c r="ZX51">
        <v>296.53899999999999</v>
      </c>
      <c r="ZY51">
        <v>296.53899999999999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240.82599999999999</v>
      </c>
      <c r="AAF51">
        <v>240.82599999999999</v>
      </c>
      <c r="AAG51">
        <v>408.822</v>
      </c>
      <c r="AAH51">
        <v>235.45</v>
      </c>
      <c r="AAI51">
        <v>408.822</v>
      </c>
      <c r="AAJ51">
        <v>281.654</v>
      </c>
      <c r="AAK51">
        <v>847.77300000000002</v>
      </c>
      <c r="AAL51">
        <v>281.654</v>
      </c>
      <c r="AAM51">
        <v>450.54599999999999</v>
      </c>
      <c r="AAN51">
        <v>450.54599999999999</v>
      </c>
      <c r="AAO51">
        <v>712.81200000000001</v>
      </c>
      <c r="AAP51">
        <v>712.81200000000001</v>
      </c>
      <c r="AAQ51">
        <v>712.81200000000001</v>
      </c>
      <c r="AAR51">
        <v>145.97900000000001</v>
      </c>
      <c r="AAS51">
        <v>355.928</v>
      </c>
      <c r="AAT51">
        <v>145.97900000000001</v>
      </c>
      <c r="AAU51">
        <v>878.029</v>
      </c>
      <c r="AAV51">
        <v>878.029</v>
      </c>
      <c r="AAW51">
        <v>878.029</v>
      </c>
      <c r="AAX51">
        <v>0</v>
      </c>
      <c r="AAY51">
        <v>412.85199999999998</v>
      </c>
      <c r="AAZ51">
        <v>465.02199999999999</v>
      </c>
      <c r="ABA51">
        <v>519.51599999999996</v>
      </c>
      <c r="ABB51">
        <v>0</v>
      </c>
      <c r="ABC51">
        <v>412.85199999999998</v>
      </c>
      <c r="ABD51">
        <v>324.161</v>
      </c>
      <c r="ABE51">
        <v>465.02199999999999</v>
      </c>
      <c r="ABF51">
        <v>412.85199999999998</v>
      </c>
      <c r="ABG51">
        <v>412.85199999999998</v>
      </c>
      <c r="ABH51">
        <v>270.70999999999998</v>
      </c>
      <c r="ABI51">
        <v>0</v>
      </c>
      <c r="ABJ51">
        <v>412.85199999999998</v>
      </c>
      <c r="ABK51">
        <v>436.16199999999998</v>
      </c>
      <c r="ABL51">
        <v>549.40499999999997</v>
      </c>
      <c r="ABM51">
        <v>436.16199999999998</v>
      </c>
      <c r="ABN51">
        <v>436.16199999999998</v>
      </c>
      <c r="ABO51">
        <v>549.40499999999997</v>
      </c>
      <c r="ABP51">
        <v>187.374</v>
      </c>
      <c r="ABQ51">
        <v>0</v>
      </c>
      <c r="ABR51">
        <v>426.41800000000001</v>
      </c>
      <c r="ABS51">
        <v>0</v>
      </c>
      <c r="ABT51">
        <v>436.16199999999998</v>
      </c>
      <c r="ABU51">
        <v>878.029</v>
      </c>
      <c r="ABV51">
        <v>738.31799999999998</v>
      </c>
      <c r="ABW51">
        <v>560.81600000000003</v>
      </c>
      <c r="ABX51">
        <v>878.029</v>
      </c>
      <c r="ABY51">
        <v>878.029</v>
      </c>
      <c r="ABZ51">
        <v>738.31799999999998</v>
      </c>
      <c r="ACA51">
        <v>0</v>
      </c>
      <c r="ACB51">
        <v>878.029</v>
      </c>
      <c r="ACC51">
        <v>738.31799999999998</v>
      </c>
      <c r="ACD51">
        <v>738.31799999999998</v>
      </c>
      <c r="ACE51">
        <v>355.928</v>
      </c>
      <c r="ACF51">
        <v>355.928</v>
      </c>
      <c r="ACG51">
        <v>738.31799999999998</v>
      </c>
      <c r="ACH51">
        <v>712.81200000000001</v>
      </c>
      <c r="ACI51">
        <v>355.928</v>
      </c>
      <c r="ACJ51">
        <v>844.74599999999998</v>
      </c>
      <c r="ACK51">
        <v>0</v>
      </c>
      <c r="ACL51">
        <v>712.81200000000001</v>
      </c>
      <c r="ACM51">
        <v>0</v>
      </c>
      <c r="ACN51">
        <v>844.74599999999998</v>
      </c>
      <c r="ACO51">
        <v>0</v>
      </c>
      <c r="ACP51">
        <v>712.81200000000001</v>
      </c>
      <c r="ACQ51">
        <v>228.08799999999999</v>
      </c>
      <c r="ACR51">
        <v>844.74599999999998</v>
      </c>
      <c r="ACS51">
        <v>455.13799999999998</v>
      </c>
      <c r="ACT51">
        <v>228.08799999999999</v>
      </c>
      <c r="ACU51">
        <v>410.23599999999999</v>
      </c>
      <c r="ACV51">
        <v>429.185</v>
      </c>
      <c r="ACW51">
        <v>429.185</v>
      </c>
      <c r="ACX51">
        <v>429.185</v>
      </c>
      <c r="ACY51">
        <v>0</v>
      </c>
      <c r="ACZ51">
        <v>0</v>
      </c>
      <c r="ADA51">
        <v>0</v>
      </c>
      <c r="ADB51">
        <v>0</v>
      </c>
      <c r="ADC51">
        <v>461.14299999999997</v>
      </c>
      <c r="ADD51">
        <v>490.12900000000002</v>
      </c>
      <c r="ADE51">
        <v>461.14299999999997</v>
      </c>
      <c r="ADF51">
        <v>490.12900000000002</v>
      </c>
      <c r="ADG51">
        <v>461.14299999999997</v>
      </c>
      <c r="ADH51">
        <v>461.14299999999997</v>
      </c>
      <c r="ADI51">
        <v>461.14299999999997</v>
      </c>
      <c r="ADJ51">
        <v>461.14299999999997</v>
      </c>
      <c r="ADK51">
        <v>461.14299999999997</v>
      </c>
      <c r="ADL51">
        <v>0</v>
      </c>
      <c r="ADM51">
        <v>0</v>
      </c>
      <c r="ADN51">
        <v>461.14299999999997</v>
      </c>
      <c r="ADO51">
        <v>471.52800000000002</v>
      </c>
      <c r="ADP51">
        <v>461.14299999999997</v>
      </c>
      <c r="ADQ51">
        <v>471.52800000000002</v>
      </c>
      <c r="ADR51">
        <v>0</v>
      </c>
      <c r="ADS51">
        <v>0</v>
      </c>
      <c r="ADT51">
        <v>471.52800000000002</v>
      </c>
      <c r="ADU51">
        <v>471.52800000000002</v>
      </c>
      <c r="ADV51">
        <v>471.52800000000002</v>
      </c>
      <c r="ADW51">
        <v>0</v>
      </c>
      <c r="ADX51">
        <v>0</v>
      </c>
      <c r="ADY51">
        <v>-1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712.81200000000001</v>
      </c>
      <c r="AEF51">
        <v>0</v>
      </c>
      <c r="AEG51">
        <v>0</v>
      </c>
      <c r="AEH51">
        <v>0</v>
      </c>
      <c r="AEI51">
        <v>-1</v>
      </c>
      <c r="AEJ51">
        <v>-1</v>
      </c>
      <c r="AEK51">
        <v>-1</v>
      </c>
      <c r="AEL51">
        <v>-1</v>
      </c>
      <c r="AEM51">
        <v>-1</v>
      </c>
      <c r="AEN51">
        <v>-1</v>
      </c>
      <c r="AEO51">
        <v>-1</v>
      </c>
      <c r="AEP51">
        <v>-1</v>
      </c>
      <c r="AEQ51">
        <v>-1</v>
      </c>
      <c r="AER51">
        <v>-1</v>
      </c>
      <c r="AES51">
        <v>-1</v>
      </c>
      <c r="AET51">
        <v>-1</v>
      </c>
      <c r="AEU51">
        <v>-1</v>
      </c>
      <c r="AEV51">
        <v>-1</v>
      </c>
      <c r="AEW51">
        <v>-1</v>
      </c>
      <c r="AEX51">
        <v>-1</v>
      </c>
      <c r="AEY51">
        <v>-1</v>
      </c>
      <c r="AEZ51">
        <v>-1</v>
      </c>
      <c r="AFA51">
        <v>-1</v>
      </c>
      <c r="AFB51">
        <v>-1</v>
      </c>
      <c r="AFC51">
        <v>-1</v>
      </c>
      <c r="AFD51">
        <v>-1</v>
      </c>
      <c r="AFE51">
        <v>-1</v>
      </c>
      <c r="AFF51">
        <v>-1</v>
      </c>
      <c r="AFG51">
        <v>-1</v>
      </c>
      <c r="AFH51">
        <v>-1</v>
      </c>
      <c r="AFI51">
        <v>-1</v>
      </c>
      <c r="AFJ51">
        <v>-1</v>
      </c>
      <c r="AFK51">
        <v>-1</v>
      </c>
      <c r="AFL51">
        <v>465.02199999999999</v>
      </c>
      <c r="AFM51">
        <v>109.855</v>
      </c>
      <c r="AFN51">
        <v>383.82</v>
      </c>
      <c r="AFO51">
        <v>109.855</v>
      </c>
      <c r="AFP51">
        <v>712.81200000000001</v>
      </c>
      <c r="AFQ51">
        <v>355.928</v>
      </c>
      <c r="AFR51">
        <v>538.90800000000002</v>
      </c>
      <c r="AFS51">
        <v>538.90800000000002</v>
      </c>
      <c r="AFT51">
        <v>391.161</v>
      </c>
      <c r="AFU51">
        <v>712.81200000000001</v>
      </c>
      <c r="AFV51">
        <v>538.90800000000002</v>
      </c>
      <c r="AFW51">
        <v>538.90800000000002</v>
      </c>
      <c r="AFX51">
        <v>538.90800000000002</v>
      </c>
      <c r="AFY51">
        <v>538.90800000000002</v>
      </c>
      <c r="AFZ51">
        <v>712.81200000000001</v>
      </c>
      <c r="AGA51">
        <v>471.52800000000002</v>
      </c>
      <c r="AGB51">
        <v>429.185</v>
      </c>
      <c r="AGC51">
        <v>0</v>
      </c>
      <c r="AGD51">
        <v>0</v>
      </c>
      <c r="AGE51">
        <v>429.185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299.57</v>
      </c>
      <c r="AGO51">
        <v>299.57</v>
      </c>
      <c r="AGP51">
        <v>299.57</v>
      </c>
      <c r="AGQ51">
        <v>299.57</v>
      </c>
      <c r="AGR51">
        <v>410.23599999999999</v>
      </c>
      <c r="AGS51">
        <v>410.23599999999999</v>
      </c>
      <c r="AGT51">
        <v>410.23599999999999</v>
      </c>
      <c r="AGU51">
        <v>410.23599999999999</v>
      </c>
      <c r="AGV51">
        <v>-1</v>
      </c>
      <c r="AGW51">
        <v>0</v>
      </c>
      <c r="AGX51">
        <v>299.57</v>
      </c>
      <c r="AGY51">
        <v>299.57</v>
      </c>
      <c r="AGZ51">
        <v>299.57</v>
      </c>
      <c r="AHA51">
        <v>490.12900000000002</v>
      </c>
      <c r="AHB51">
        <v>0</v>
      </c>
      <c r="AHC51">
        <v>-1</v>
      </c>
      <c r="AHD51">
        <v>490.12900000000002</v>
      </c>
      <c r="AHE51">
        <v>299.57</v>
      </c>
      <c r="AHF51">
        <v>0</v>
      </c>
      <c r="AHG51">
        <v>0</v>
      </c>
      <c r="AHH51">
        <v>299.57</v>
      </c>
      <c r="AHI51">
        <v>0</v>
      </c>
      <c r="AHJ51">
        <v>0</v>
      </c>
      <c r="AHK51">
        <v>1040.836</v>
      </c>
      <c r="AHL51">
        <v>0</v>
      </c>
      <c r="AHM51">
        <v>523.35900000000004</v>
      </c>
      <c r="AHN51">
        <v>523.35900000000004</v>
      </c>
      <c r="AHO51">
        <v>1040.836</v>
      </c>
      <c r="AHP51">
        <v>1040.836</v>
      </c>
      <c r="AHQ51">
        <v>1040.836</v>
      </c>
      <c r="AHR51">
        <v>1040.836</v>
      </c>
      <c r="AHS51">
        <v>0</v>
      </c>
      <c r="AHT51">
        <v>0</v>
      </c>
      <c r="AHU51">
        <v>490.12900000000002</v>
      </c>
      <c r="AHV51">
        <v>331.05099999999999</v>
      </c>
      <c r="AHW51">
        <v>331.05099999999999</v>
      </c>
      <c r="AHX51">
        <v>490.12900000000002</v>
      </c>
      <c r="AHY51">
        <v>331.05099999999999</v>
      </c>
      <c r="AHZ51">
        <v>331.05099999999999</v>
      </c>
      <c r="AIA51">
        <v>0</v>
      </c>
      <c r="AIB51">
        <v>0</v>
      </c>
      <c r="AIC51">
        <v>0</v>
      </c>
      <c r="AID51">
        <v>240.82599999999999</v>
      </c>
      <c r="AIE51">
        <v>0</v>
      </c>
      <c r="AIF51">
        <v>0</v>
      </c>
      <c r="AIG51">
        <v>0</v>
      </c>
      <c r="AIH51">
        <v>235.45</v>
      </c>
      <c r="AII51">
        <v>0</v>
      </c>
      <c r="AIJ51">
        <v>0</v>
      </c>
      <c r="AIK51">
        <v>235.45</v>
      </c>
      <c r="AIL51">
        <v>281.654</v>
      </c>
      <c r="AIM51">
        <v>0</v>
      </c>
      <c r="AIN51">
        <v>0</v>
      </c>
      <c r="AIO51">
        <v>281.654</v>
      </c>
      <c r="AIP51">
        <v>281.654</v>
      </c>
      <c r="AIQ51">
        <v>0</v>
      </c>
      <c r="AIR51">
        <v>0</v>
      </c>
      <c r="AIS51">
        <v>0</v>
      </c>
      <c r="AIT51">
        <v>-1</v>
      </c>
      <c r="AIU51">
        <v>211.828</v>
      </c>
      <c r="AIV51">
        <v>281.654</v>
      </c>
      <c r="AIW51">
        <v>0</v>
      </c>
      <c r="AIX51">
        <v>211.828</v>
      </c>
      <c r="AIY51">
        <v>450.54599999999999</v>
      </c>
      <c r="AIZ51">
        <v>0</v>
      </c>
      <c r="AJA51">
        <v>0</v>
      </c>
      <c r="AJB51">
        <v>0</v>
      </c>
      <c r="AJC51">
        <v>450.54599999999999</v>
      </c>
      <c r="AJD51">
        <v>145.97900000000001</v>
      </c>
      <c r="AJE51">
        <v>0</v>
      </c>
      <c r="AJF51">
        <v>450.54599999999999</v>
      </c>
      <c r="AJG51">
        <v>145.97900000000001</v>
      </c>
      <c r="AJH51">
        <v>145.97900000000001</v>
      </c>
      <c r="AJI51">
        <v>430.048</v>
      </c>
      <c r="AJJ51">
        <v>745.07</v>
      </c>
      <c r="AJK51">
        <v>145.97900000000001</v>
      </c>
      <c r="AJL51">
        <v>430.048</v>
      </c>
      <c r="AJM51">
        <v>430.048</v>
      </c>
      <c r="AJN51">
        <v>0</v>
      </c>
      <c r="AJO51">
        <v>383.82</v>
      </c>
      <c r="AJP51">
        <v>430.048</v>
      </c>
      <c r="AJQ51">
        <v>0</v>
      </c>
      <c r="AJR51">
        <v>383.82</v>
      </c>
      <c r="AJS51">
        <v>383.82</v>
      </c>
      <c r="AJT51">
        <v>0</v>
      </c>
      <c r="AJU51">
        <v>0</v>
      </c>
      <c r="AJV51">
        <v>559.79300000000001</v>
      </c>
      <c r="AJW51">
        <v>559.79300000000001</v>
      </c>
      <c r="AJX51">
        <v>0</v>
      </c>
      <c r="AJY51">
        <v>0</v>
      </c>
      <c r="AJZ51">
        <v>0</v>
      </c>
      <c r="AKA51">
        <v>519.51599999999996</v>
      </c>
      <c r="AKB51">
        <v>519.51599999999996</v>
      </c>
      <c r="AKC51">
        <v>519.51599999999996</v>
      </c>
      <c r="AKD51">
        <v>324.161</v>
      </c>
      <c r="AKE51">
        <v>0</v>
      </c>
      <c r="AKF51">
        <v>0</v>
      </c>
      <c r="AKG51">
        <v>270.70999999999998</v>
      </c>
      <c r="AKH51">
        <v>0</v>
      </c>
      <c r="AKI51">
        <v>0</v>
      </c>
      <c r="AKJ51">
        <v>270.70999999999998</v>
      </c>
      <c r="AKK51">
        <v>0</v>
      </c>
      <c r="AKL51">
        <v>-1</v>
      </c>
      <c r="AKM51">
        <v>-1</v>
      </c>
      <c r="AKN51">
        <v>0</v>
      </c>
      <c r="AKO51">
        <v>270.70999999999998</v>
      </c>
      <c r="AKP51">
        <v>549.40499999999997</v>
      </c>
      <c r="AKQ51">
        <v>549.40499999999997</v>
      </c>
      <c r="AKR51">
        <v>0</v>
      </c>
      <c r="AKS51">
        <v>270.70999999999998</v>
      </c>
      <c r="AKT51">
        <v>549.40499999999997</v>
      </c>
      <c r="AKU51">
        <v>559.79300000000001</v>
      </c>
      <c r="AKV51">
        <v>0</v>
      </c>
      <c r="AKW51">
        <v>0</v>
      </c>
      <c r="AKX51">
        <v>200.97200000000001</v>
      </c>
      <c r="AKY51">
        <v>183.59100000000001</v>
      </c>
      <c r="AKZ51">
        <v>519.51599999999996</v>
      </c>
      <c r="ALA51">
        <v>0</v>
      </c>
      <c r="ALB51">
        <v>200.97200000000001</v>
      </c>
      <c r="ALC51">
        <v>0</v>
      </c>
      <c r="ALD51">
        <v>0</v>
      </c>
      <c r="ALE51">
        <v>560.81600000000003</v>
      </c>
      <c r="ALF51">
        <v>560.81600000000003</v>
      </c>
      <c r="ALG51">
        <v>0</v>
      </c>
      <c r="ALH51">
        <v>560.81600000000003</v>
      </c>
      <c r="ALI51">
        <v>560.81600000000003</v>
      </c>
      <c r="ALJ51">
        <v>745.07</v>
      </c>
      <c r="ALK51">
        <v>0</v>
      </c>
      <c r="ALL51">
        <v>738.31799999999998</v>
      </c>
      <c r="ALM51">
        <v>123.252</v>
      </c>
      <c r="ALN51">
        <v>450.54599999999999</v>
      </c>
      <c r="ALO51">
        <v>738.31799999999998</v>
      </c>
      <c r="ALP51">
        <v>307.03100000000001</v>
      </c>
      <c r="ALQ51">
        <v>450.54599999999999</v>
      </c>
      <c r="ALR51">
        <v>450.54599999999999</v>
      </c>
      <c r="ALS51">
        <v>307.03100000000001</v>
      </c>
      <c r="ALT51">
        <v>307.03100000000001</v>
      </c>
      <c r="ALU51">
        <v>847.77300000000002</v>
      </c>
      <c r="ALV51">
        <v>0</v>
      </c>
      <c r="ALW51">
        <v>307.03100000000001</v>
      </c>
      <c r="ALX51">
        <v>847.77300000000002</v>
      </c>
      <c r="ALY51">
        <v>0</v>
      </c>
      <c r="ALZ51">
        <v>844.74599999999998</v>
      </c>
      <c r="AMA51">
        <v>844.74599999999998</v>
      </c>
      <c r="AMB51">
        <v>847.77300000000002</v>
      </c>
      <c r="AMC51">
        <v>0</v>
      </c>
      <c r="AMD51">
        <v>844.74599999999998</v>
      </c>
      <c r="AME51">
        <v>844.74599999999998</v>
      </c>
      <c r="AMF51">
        <v>0</v>
      </c>
      <c r="AMG51">
        <v>0</v>
      </c>
      <c r="AMH51">
        <v>521.91600000000005</v>
      </c>
      <c r="AMI51">
        <v>521.91600000000005</v>
      </c>
      <c r="AMJ51">
        <v>521.91600000000005</v>
      </c>
      <c r="AMK51">
        <v>523.35900000000004</v>
      </c>
      <c r="AML51">
        <v>523.35900000000004</v>
      </c>
      <c r="AMM51">
        <v>847.77300000000002</v>
      </c>
      <c r="AMN51">
        <v>847.77300000000002</v>
      </c>
      <c r="AMO51">
        <v>847.77300000000002</v>
      </c>
      <c r="AMP51">
        <v>847.77300000000002</v>
      </c>
      <c r="AMQ51">
        <v>0</v>
      </c>
      <c r="AMR51">
        <v>0</v>
      </c>
      <c r="AMS51">
        <v>228.185</v>
      </c>
      <c r="AMT51">
        <v>408.822</v>
      </c>
      <c r="AMU51">
        <v>523.35900000000004</v>
      </c>
      <c r="AMV51">
        <v>523.35900000000004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712.81200000000001</v>
      </c>
      <c r="AND51">
        <v>712.81200000000001</v>
      </c>
      <c r="ANE51">
        <v>712.81200000000001</v>
      </c>
      <c r="ANF51">
        <v>712.81200000000001</v>
      </c>
      <c r="ANG51">
        <v>712.81200000000001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408.822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476.07400000000001</v>
      </c>
      <c r="ANY51">
        <v>476.07400000000001</v>
      </c>
      <c r="ANZ51">
        <v>0</v>
      </c>
      <c r="AOA51">
        <v>476.07400000000001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1050.299</v>
      </c>
      <c r="AOM51">
        <v>447.858</v>
      </c>
      <c r="AON51">
        <v>1040.836</v>
      </c>
      <c r="AOO51">
        <v>1040.836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267.89699999999999</v>
      </c>
      <c r="AOW51">
        <v>267.89699999999999</v>
      </c>
      <c r="AOX51">
        <v>476.07400000000001</v>
      </c>
      <c r="AOY51">
        <v>0</v>
      </c>
      <c r="AOZ51">
        <v>1040.836</v>
      </c>
      <c r="APA51">
        <v>1040.836</v>
      </c>
      <c r="APB51">
        <v>1040.836</v>
      </c>
      <c r="APC51">
        <v>296.53899999999999</v>
      </c>
      <c r="APD51">
        <v>296.53899999999999</v>
      </c>
      <c r="APE51">
        <v>0</v>
      </c>
      <c r="APF51">
        <v>0</v>
      </c>
      <c r="APG51">
        <v>1040.836</v>
      </c>
      <c r="APH51">
        <v>0</v>
      </c>
      <c r="API51">
        <v>1040.836</v>
      </c>
      <c r="APJ51">
        <v>267.89699999999999</v>
      </c>
      <c r="APK51">
        <v>267.89699999999999</v>
      </c>
      <c r="APL51">
        <v>0</v>
      </c>
      <c r="APM51">
        <v>447.858</v>
      </c>
      <c r="APN51">
        <v>447.858</v>
      </c>
      <c r="APO51">
        <v>1040.836</v>
      </c>
      <c r="APP51">
        <v>0</v>
      </c>
      <c r="APQ51">
        <v>1050.299</v>
      </c>
      <c r="APR51">
        <v>1050.299</v>
      </c>
      <c r="APS51">
        <v>1050.299</v>
      </c>
      <c r="APT51">
        <v>0</v>
      </c>
      <c r="APU51">
        <v>0</v>
      </c>
      <c r="APV51">
        <v>0</v>
      </c>
      <c r="APW51">
        <v>316.00599999999997</v>
      </c>
      <c r="APX51">
        <v>316.00599999999997</v>
      </c>
      <c r="APY51">
        <v>316.00599999999997</v>
      </c>
      <c r="APZ51">
        <v>476.07400000000001</v>
      </c>
      <c r="AQA51">
        <v>476.07400000000001</v>
      </c>
      <c r="AQB51">
        <v>0</v>
      </c>
      <c r="AQC51">
        <v>476.07400000000001</v>
      </c>
      <c r="AQD51">
        <v>0</v>
      </c>
      <c r="AQE51">
        <v>267.89699999999999</v>
      </c>
      <c r="AQF51">
        <v>267.89699999999999</v>
      </c>
      <c r="AQG51">
        <v>0</v>
      </c>
      <c r="AQH51">
        <v>267.89699999999999</v>
      </c>
      <c r="AQI51">
        <v>261.08600000000001</v>
      </c>
      <c r="AQJ51">
        <v>261.08600000000001</v>
      </c>
      <c r="AQK51">
        <v>261.08600000000001</v>
      </c>
      <c r="AQL51">
        <v>260.46199999999999</v>
      </c>
      <c r="AQM51">
        <v>0</v>
      </c>
      <c r="AQN51">
        <v>261.08600000000001</v>
      </c>
      <c r="AQO51">
        <v>0</v>
      </c>
      <c r="AQP51">
        <v>-1</v>
      </c>
      <c r="AQQ51">
        <v>-1</v>
      </c>
      <c r="AQR51">
        <v>-1</v>
      </c>
      <c r="AQS51">
        <v>-1</v>
      </c>
      <c r="AQT51">
        <v>-1</v>
      </c>
      <c r="AQU51">
        <v>-1</v>
      </c>
      <c r="AQV51">
        <v>-1</v>
      </c>
      <c r="AQW51">
        <v>-1</v>
      </c>
      <c r="AQX51">
        <v>-1</v>
      </c>
      <c r="AQY51">
        <v>-1</v>
      </c>
      <c r="AQZ51">
        <v>-1</v>
      </c>
      <c r="ARA51">
        <v>-1</v>
      </c>
      <c r="ARB51">
        <v>-1</v>
      </c>
      <c r="ARC51">
        <v>-1</v>
      </c>
      <c r="ARD51">
        <v>-1</v>
      </c>
      <c r="ARE51">
        <v>-1</v>
      </c>
      <c r="ARF51">
        <v>-1</v>
      </c>
    </row>
    <row r="52" spans="1:1150" x14ac:dyDescent="0.2">
      <c r="A52" s="26" t="s">
        <v>1152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>
        <v>0</v>
      </c>
      <c r="P52">
        <v>0</v>
      </c>
      <c r="Q52">
        <v>0</v>
      </c>
      <c r="R52">
        <v>0</v>
      </c>
      <c r="S52">
        <v>174.39500000000001</v>
      </c>
      <c r="T52">
        <v>0</v>
      </c>
      <c r="U52">
        <v>238.39099999999999</v>
      </c>
      <c r="V52">
        <v>264.58800000000002</v>
      </c>
      <c r="W52">
        <v>0</v>
      </c>
      <c r="X52">
        <v>238.39099999999999</v>
      </c>
      <c r="Y52">
        <v>0</v>
      </c>
      <c r="Z52">
        <v>574.65599999999995</v>
      </c>
      <c r="AA52">
        <v>574.65599999999995</v>
      </c>
      <c r="AB52">
        <v>574.65599999999995</v>
      </c>
      <c r="AC52">
        <v>574.65599999999995</v>
      </c>
      <c r="AD52">
        <v>384.87900000000002</v>
      </c>
      <c r="AE52">
        <v>384.87900000000002</v>
      </c>
      <c r="AF52">
        <v>202.952</v>
      </c>
      <c r="AG52">
        <v>0</v>
      </c>
      <c r="AH52">
        <v>0</v>
      </c>
      <c r="AI52">
        <v>787.67700000000002</v>
      </c>
      <c r="AJ52">
        <v>787.67700000000002</v>
      </c>
      <c r="AK52">
        <v>787.67700000000002</v>
      </c>
      <c r="AL52">
        <v>787.67700000000002</v>
      </c>
      <c r="AM52">
        <v>202.952</v>
      </c>
      <c r="AN52">
        <v>0</v>
      </c>
      <c r="AO52">
        <v>0</v>
      </c>
      <c r="AP52">
        <v>408.149</v>
      </c>
      <c r="AQ52">
        <v>0</v>
      </c>
      <c r="AR52">
        <v>174.39500000000001</v>
      </c>
      <c r="AS52">
        <v>174.39500000000001</v>
      </c>
      <c r="AT52">
        <v>238.39099999999999</v>
      </c>
      <c r="AU52">
        <v>0</v>
      </c>
      <c r="AV52">
        <v>174.39500000000001</v>
      </c>
      <c r="AW52">
        <v>174.39500000000001</v>
      </c>
      <c r="AX52">
        <v>174.39500000000001</v>
      </c>
      <c r="AY52">
        <v>0</v>
      </c>
      <c r="AZ52">
        <v>0</v>
      </c>
      <c r="BA52">
        <v>0</v>
      </c>
      <c r="BB52">
        <v>0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523.26400000000001</v>
      </c>
      <c r="BP52">
        <v>523.26400000000001</v>
      </c>
      <c r="BQ52">
        <v>523.26400000000001</v>
      </c>
      <c r="BR52">
        <v>406.82</v>
      </c>
      <c r="BS52">
        <v>406.82</v>
      </c>
      <c r="BT52">
        <v>0</v>
      </c>
      <c r="BU52">
        <v>0</v>
      </c>
      <c r="BV52">
        <v>0</v>
      </c>
      <c r="BW52">
        <v>408.149</v>
      </c>
      <c r="BX52">
        <v>302.81900000000002</v>
      </c>
      <c r="BY52">
        <v>408.149</v>
      </c>
      <c r="BZ52">
        <v>0</v>
      </c>
      <c r="CA52">
        <v>0</v>
      </c>
      <c r="CB52">
        <v>0</v>
      </c>
      <c r="CC52">
        <v>0</v>
      </c>
      <c r="CD52">
        <v>1500.684</v>
      </c>
      <c r="CE52">
        <v>0</v>
      </c>
      <c r="CF52">
        <v>0</v>
      </c>
      <c r="CG52">
        <v>1500.684</v>
      </c>
      <c r="CH52">
        <v>1500.684</v>
      </c>
      <c r="CI52">
        <v>1500.684</v>
      </c>
      <c r="CJ52">
        <v>523.26400000000001</v>
      </c>
      <c r="CK52">
        <v>1500.684</v>
      </c>
      <c r="CL52">
        <v>1500.684</v>
      </c>
      <c r="CM52">
        <v>1500.684</v>
      </c>
      <c r="CN52">
        <v>1500.684</v>
      </c>
      <c r="CO52">
        <v>406.82</v>
      </c>
      <c r="CP52">
        <v>1500.684</v>
      </c>
      <c r="CQ52">
        <v>0</v>
      </c>
      <c r="CR52">
        <v>0</v>
      </c>
      <c r="CS52">
        <v>0</v>
      </c>
      <c r="CT52">
        <v>406.82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406.82</v>
      </c>
      <c r="DA52">
        <v>0</v>
      </c>
      <c r="DB52">
        <v>406.82</v>
      </c>
      <c r="DC52">
        <v>1500.684</v>
      </c>
      <c r="DD52">
        <v>82.727000000000004</v>
      </c>
      <c r="DE52">
        <v>1500.684</v>
      </c>
      <c r="DF52">
        <v>525.62599999999998</v>
      </c>
      <c r="DG52">
        <v>1500.684</v>
      </c>
      <c r="DH52">
        <v>0</v>
      </c>
      <c r="DI52">
        <v>82.727000000000004</v>
      </c>
      <c r="DJ52">
        <v>1500.684</v>
      </c>
      <c r="DK52">
        <v>82.727000000000004</v>
      </c>
      <c r="DL52">
        <v>1500.684</v>
      </c>
      <c r="DM52">
        <v>0</v>
      </c>
      <c r="DN52">
        <v>0</v>
      </c>
      <c r="DO52">
        <v>0</v>
      </c>
      <c r="DP52">
        <v>0</v>
      </c>
      <c r="DQ52">
        <v>406.82</v>
      </c>
      <c r="DR52">
        <v>406.82</v>
      </c>
      <c r="DS52">
        <v>406.82</v>
      </c>
      <c r="DT52">
        <v>406.82</v>
      </c>
      <c r="DU52">
        <v>406.82</v>
      </c>
      <c r="DV52">
        <v>523.26400000000001</v>
      </c>
      <c r="DW52">
        <v>523.26400000000001</v>
      </c>
      <c r="DX52">
        <v>523.26400000000001</v>
      </c>
      <c r="DY52">
        <v>525.62599999999998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0</v>
      </c>
      <c r="EL52">
        <v>525.62599999999998</v>
      </c>
      <c r="EM52">
        <v>0</v>
      </c>
      <c r="EN52">
        <v>525.62599999999998</v>
      </c>
      <c r="EO52">
        <v>525.62599999999998</v>
      </c>
      <c r="EP52">
        <v>0</v>
      </c>
      <c r="EQ52">
        <v>0</v>
      </c>
      <c r="ER52">
        <v>82.727000000000004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1500.684</v>
      </c>
      <c r="FE52">
        <v>1500.684</v>
      </c>
      <c r="FF52">
        <v>1500.684</v>
      </c>
      <c r="FG52">
        <v>1500.684</v>
      </c>
      <c r="FH52">
        <v>1500.684</v>
      </c>
      <c r="FI52">
        <v>1500.684</v>
      </c>
      <c r="FJ52">
        <v>-1</v>
      </c>
      <c r="FK52">
        <v>-1</v>
      </c>
      <c r="FL52">
        <v>-1</v>
      </c>
      <c r="FM52">
        <v>-1</v>
      </c>
      <c r="FN52">
        <v>-1</v>
      </c>
      <c r="FO52">
        <v>-1</v>
      </c>
      <c r="FP52">
        <v>-1</v>
      </c>
      <c r="FQ52">
        <v>-1</v>
      </c>
      <c r="FR52">
        <v>0</v>
      </c>
      <c r="FS52">
        <v>1500.684</v>
      </c>
      <c r="FT52">
        <v>1500.684</v>
      </c>
      <c r="FU52">
        <v>264.58800000000002</v>
      </c>
      <c r="FV52">
        <v>1500.684</v>
      </c>
      <c r="FW52">
        <v>264.58800000000002</v>
      </c>
      <c r="FX52">
        <v>1500.684</v>
      </c>
      <c r="FY52">
        <v>0</v>
      </c>
      <c r="FZ52">
        <v>1500.684</v>
      </c>
      <c r="GA52">
        <v>408.149</v>
      </c>
      <c r="GB52">
        <v>302.81900000000002</v>
      </c>
      <c r="GC52">
        <v>408.149</v>
      </c>
      <c r="GD52">
        <v>0</v>
      </c>
      <c r="GE52">
        <v>267.47899999999998</v>
      </c>
      <c r="GF52">
        <v>267.47899999999998</v>
      </c>
      <c r="GG52">
        <v>1500.684</v>
      </c>
      <c r="GH52">
        <v>574.65599999999995</v>
      </c>
      <c r="GI52">
        <v>574.65599999999995</v>
      </c>
      <c r="GJ52">
        <v>574.65599999999995</v>
      </c>
      <c r="GK52">
        <v>1500.684</v>
      </c>
      <c r="GL52">
        <v>264.58800000000002</v>
      </c>
      <c r="GM52">
        <v>1500.684</v>
      </c>
      <c r="GN52">
        <v>264.58800000000002</v>
      </c>
      <c r="GO52">
        <v>264.58800000000002</v>
      </c>
      <c r="GP52">
        <v>264.58800000000002</v>
      </c>
      <c r="GQ52">
        <v>264.58800000000002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264.58800000000002</v>
      </c>
      <c r="GX52">
        <v>264.58800000000002</v>
      </c>
      <c r="GY52">
        <v>238.39099999999999</v>
      </c>
      <c r="GZ52">
        <v>238.39099999999999</v>
      </c>
      <c r="HA52">
        <v>264.58800000000002</v>
      </c>
      <c r="HB52">
        <v>228.59100000000001</v>
      </c>
      <c r="HC52">
        <v>0</v>
      </c>
      <c r="HD52">
        <v>228.59100000000001</v>
      </c>
      <c r="HE52">
        <v>574.65599999999995</v>
      </c>
      <c r="HF52">
        <v>574.65599999999995</v>
      </c>
      <c r="HG52">
        <v>574.65599999999995</v>
      </c>
      <c r="HH52">
        <v>574.65599999999995</v>
      </c>
      <c r="HI52">
        <v>1500.684</v>
      </c>
      <c r="HJ52">
        <v>267.47899999999998</v>
      </c>
      <c r="HK52">
        <v>1500.684</v>
      </c>
      <c r="HL52">
        <v>267.47899999999998</v>
      </c>
      <c r="HM52">
        <v>302.81900000000002</v>
      </c>
      <c r="HN52">
        <v>302.81900000000002</v>
      </c>
      <c r="HO52">
        <v>302.81900000000002</v>
      </c>
      <c r="HP52">
        <v>302.81900000000002</v>
      </c>
      <c r="HQ52">
        <v>406.82</v>
      </c>
      <c r="HR52">
        <v>0</v>
      </c>
      <c r="HS52">
        <v>406.82</v>
      </c>
      <c r="HT52">
        <v>0</v>
      </c>
      <c r="HU52">
        <v>0</v>
      </c>
      <c r="HV52">
        <v>523.26400000000001</v>
      </c>
      <c r="HW52">
        <v>523.26400000000001</v>
      </c>
      <c r="HX52">
        <v>523.26400000000001</v>
      </c>
      <c r="HY52">
        <v>523.26400000000001</v>
      </c>
      <c r="HZ52">
        <v>523.26400000000001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-1</v>
      </c>
      <c r="IK52">
        <v>-1</v>
      </c>
      <c r="IL52">
        <v>-1</v>
      </c>
      <c r="IM52">
        <v>-1</v>
      </c>
      <c r="IN52">
        <v>-1</v>
      </c>
      <c r="IO52">
        <v>523.26400000000001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174.39500000000001</v>
      </c>
      <c r="IW52">
        <v>174.39500000000001</v>
      </c>
      <c r="IX52">
        <v>408.149</v>
      </c>
      <c r="IY52">
        <v>174.39500000000001</v>
      </c>
      <c r="IZ52">
        <v>408.149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228.59100000000001</v>
      </c>
      <c r="JK52">
        <v>228.59100000000001</v>
      </c>
      <c r="JL52">
        <v>228.59100000000001</v>
      </c>
      <c r="JM52">
        <v>238.39099999999999</v>
      </c>
      <c r="JN52">
        <v>238.39099999999999</v>
      </c>
      <c r="JO52">
        <v>238.39099999999999</v>
      </c>
      <c r="JP52">
        <v>238.39099999999999</v>
      </c>
      <c r="JQ52">
        <v>0</v>
      </c>
      <c r="JR52">
        <v>0</v>
      </c>
      <c r="JS52">
        <v>518.59900000000005</v>
      </c>
      <c r="JT52">
        <v>518.59900000000005</v>
      </c>
      <c r="JU52">
        <v>0</v>
      </c>
      <c r="JV52">
        <v>0</v>
      </c>
      <c r="JW52">
        <v>407.053</v>
      </c>
      <c r="JX52">
        <v>0</v>
      </c>
      <c r="JY52">
        <v>0</v>
      </c>
      <c r="JZ52">
        <v>518.59900000000005</v>
      </c>
      <c r="KA52">
        <v>0</v>
      </c>
      <c r="KB52">
        <v>0</v>
      </c>
      <c r="KC52">
        <v>518.59900000000005</v>
      </c>
      <c r="KD52">
        <v>1356.09</v>
      </c>
      <c r="KE52">
        <v>580.10900000000004</v>
      </c>
      <c r="KF52">
        <v>787.67700000000002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1356.09</v>
      </c>
      <c r="KO52">
        <v>0</v>
      </c>
      <c r="KP52">
        <v>1356.09</v>
      </c>
      <c r="KQ52">
        <v>1356.09</v>
      </c>
      <c r="KR52">
        <v>518.59900000000005</v>
      </c>
      <c r="KS52">
        <v>1356.09</v>
      </c>
      <c r="KT52">
        <v>0</v>
      </c>
      <c r="KU52">
        <v>1072.33</v>
      </c>
      <c r="KV52">
        <v>1072.33</v>
      </c>
      <c r="KW52">
        <v>1072.33</v>
      </c>
      <c r="KX52">
        <v>1072.33</v>
      </c>
      <c r="KY52">
        <v>576.904</v>
      </c>
      <c r="KZ52">
        <v>0</v>
      </c>
      <c r="LA52">
        <v>810.19399999999996</v>
      </c>
      <c r="LB52">
        <v>810.19399999999996</v>
      </c>
      <c r="LC52">
        <v>810.19399999999996</v>
      </c>
      <c r="LD52">
        <v>129.62299999999999</v>
      </c>
      <c r="LE52">
        <v>294.09100000000001</v>
      </c>
      <c r="LF52">
        <v>294.09100000000001</v>
      </c>
      <c r="LG52">
        <v>0</v>
      </c>
      <c r="LH52">
        <v>230.79300000000001</v>
      </c>
      <c r="LI52">
        <v>0</v>
      </c>
      <c r="LJ52">
        <v>294.09100000000001</v>
      </c>
      <c r="LK52">
        <v>560.22799999999995</v>
      </c>
      <c r="LL52">
        <v>374.82900000000001</v>
      </c>
      <c r="LM52">
        <v>374.82900000000001</v>
      </c>
      <c r="LN52">
        <v>560.22799999999995</v>
      </c>
      <c r="LO52">
        <v>0</v>
      </c>
      <c r="LP52">
        <v>0</v>
      </c>
      <c r="LQ52">
        <v>560.22799999999995</v>
      </c>
      <c r="LR52">
        <v>560.22799999999995</v>
      </c>
      <c r="LS52">
        <v>197.01499999999999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314.24</v>
      </c>
      <c r="MF52">
        <v>314.24</v>
      </c>
      <c r="MG52">
        <v>732.97199999999998</v>
      </c>
      <c r="MH52">
        <v>560.22799999999995</v>
      </c>
      <c r="MI52">
        <v>374.82900000000001</v>
      </c>
      <c r="MJ52">
        <v>374.82900000000001</v>
      </c>
      <c r="MK52">
        <v>374.82900000000001</v>
      </c>
      <c r="ML52">
        <v>294.09100000000001</v>
      </c>
      <c r="MM52">
        <v>560.22799999999995</v>
      </c>
      <c r="MN52">
        <v>560.22799999999995</v>
      </c>
      <c r="MO52">
        <v>560.22799999999995</v>
      </c>
      <c r="MP52">
        <v>230.79300000000001</v>
      </c>
      <c r="MQ52">
        <v>560.22799999999995</v>
      </c>
      <c r="MR52">
        <v>560.22799999999995</v>
      </c>
      <c r="MS52">
        <v>176.375</v>
      </c>
      <c r="MT52">
        <v>0</v>
      </c>
      <c r="MU52">
        <v>560.22799999999995</v>
      </c>
      <c r="MV52">
        <v>176.375</v>
      </c>
      <c r="MW52">
        <v>197.01499999999999</v>
      </c>
      <c r="MX52">
        <v>560.22799999999995</v>
      </c>
      <c r="MY52">
        <v>0</v>
      </c>
      <c r="MZ52">
        <v>0</v>
      </c>
      <c r="NA52">
        <v>176.375</v>
      </c>
      <c r="NB52">
        <v>0</v>
      </c>
      <c r="NC52">
        <v>126.837</v>
      </c>
      <c r="ND52">
        <v>0</v>
      </c>
      <c r="NE52">
        <v>0</v>
      </c>
      <c r="NF52">
        <v>142.16200000000001</v>
      </c>
      <c r="NG52">
        <v>0</v>
      </c>
      <c r="NH52">
        <v>0</v>
      </c>
      <c r="NI52">
        <v>0</v>
      </c>
      <c r="NJ52">
        <v>0</v>
      </c>
      <c r="NK52">
        <v>142.16200000000001</v>
      </c>
      <c r="NL52">
        <v>0</v>
      </c>
      <c r="NM52">
        <v>0</v>
      </c>
      <c r="NN52">
        <v>142.16200000000001</v>
      </c>
      <c r="NO52">
        <v>142.16200000000001</v>
      </c>
      <c r="NP52">
        <v>142.16200000000001</v>
      </c>
      <c r="NQ52">
        <v>732.97199999999998</v>
      </c>
      <c r="NR52">
        <v>732.97199999999998</v>
      </c>
      <c r="NS52">
        <v>560.22799999999995</v>
      </c>
      <c r="NT52">
        <v>314.24</v>
      </c>
      <c r="NU52">
        <v>560.22799999999995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217.084</v>
      </c>
      <c r="PB52">
        <v>217.084</v>
      </c>
      <c r="PC52">
        <v>0</v>
      </c>
      <c r="PD52">
        <v>126.837</v>
      </c>
      <c r="PE52">
        <v>0</v>
      </c>
      <c r="PF52">
        <v>126.837</v>
      </c>
      <c r="PG52">
        <v>0</v>
      </c>
      <c r="PH52">
        <v>197.01499999999999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217.084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560.22799999999995</v>
      </c>
      <c r="SH52">
        <v>217.084</v>
      </c>
      <c r="SI52">
        <v>142.16200000000001</v>
      </c>
      <c r="SJ52">
        <v>217.084</v>
      </c>
      <c r="SK52">
        <v>0</v>
      </c>
      <c r="SL52">
        <v>732.97199999999998</v>
      </c>
      <c r="SM52">
        <v>732.97199999999998</v>
      </c>
      <c r="SN52">
        <v>732.97199999999998</v>
      </c>
      <c r="SO52">
        <v>732.97199999999998</v>
      </c>
      <c r="SP52">
        <v>732.97199999999998</v>
      </c>
      <c r="SQ52">
        <v>732.97199999999998</v>
      </c>
      <c r="SR52">
        <v>732.97199999999998</v>
      </c>
      <c r="SS52">
        <v>294.09100000000001</v>
      </c>
      <c r="ST52">
        <v>294.09100000000001</v>
      </c>
      <c r="SU52">
        <v>230.79300000000001</v>
      </c>
      <c r="SV52">
        <v>294.09100000000001</v>
      </c>
      <c r="SW52">
        <v>230.79300000000001</v>
      </c>
      <c r="SX52">
        <v>0</v>
      </c>
      <c r="SY52">
        <v>0</v>
      </c>
      <c r="SZ52">
        <v>0</v>
      </c>
      <c r="TA52">
        <v>182.46299999999999</v>
      </c>
      <c r="TB52">
        <v>0</v>
      </c>
      <c r="TC52">
        <v>182.46299999999999</v>
      </c>
      <c r="TD52">
        <v>576.904</v>
      </c>
      <c r="TE52">
        <v>576.904</v>
      </c>
      <c r="TF52">
        <v>576.904</v>
      </c>
      <c r="TG52">
        <v>0</v>
      </c>
      <c r="TH52">
        <v>1072.33</v>
      </c>
      <c r="TI52">
        <v>810.19399999999996</v>
      </c>
      <c r="TJ52">
        <v>810.19399999999996</v>
      </c>
      <c r="TK52">
        <v>129.62299999999999</v>
      </c>
      <c r="TL52">
        <v>0</v>
      </c>
      <c r="TM52">
        <v>0</v>
      </c>
      <c r="TN52">
        <v>0</v>
      </c>
      <c r="TO52">
        <v>810.19399999999996</v>
      </c>
      <c r="TP52">
        <v>810.19399999999996</v>
      </c>
      <c r="TQ52">
        <v>1072.33</v>
      </c>
      <c r="TR52">
        <v>0</v>
      </c>
      <c r="TS52">
        <v>576.904</v>
      </c>
      <c r="TT52">
        <v>129.62299999999999</v>
      </c>
      <c r="TU52">
        <v>0</v>
      </c>
      <c r="TV52">
        <v>182.46299999999999</v>
      </c>
      <c r="TW52">
        <v>0</v>
      </c>
      <c r="TX52">
        <v>0</v>
      </c>
      <c r="TY52">
        <v>1840.2180000000001</v>
      </c>
      <c r="TZ52">
        <v>0</v>
      </c>
      <c r="UA52">
        <v>214.80099999999999</v>
      </c>
      <c r="UB52">
        <v>258.29700000000003</v>
      </c>
      <c r="UC52">
        <v>0</v>
      </c>
      <c r="UD52">
        <v>757.58699999999999</v>
      </c>
      <c r="UE52">
        <v>757.58699999999999</v>
      </c>
      <c r="UF52">
        <v>757.58699999999999</v>
      </c>
      <c r="UG52">
        <v>757.58699999999999</v>
      </c>
      <c r="UH52">
        <v>214.80099999999999</v>
      </c>
      <c r="UI52">
        <v>214.80099999999999</v>
      </c>
      <c r="UJ52">
        <v>1840.2180000000001</v>
      </c>
      <c r="UK52">
        <v>1840.2180000000001</v>
      </c>
      <c r="UL52">
        <v>439.52</v>
      </c>
      <c r="UM52">
        <v>1840.2180000000001</v>
      </c>
      <c r="UN52">
        <v>1840.2180000000001</v>
      </c>
      <c r="UO52">
        <v>1840.2180000000001</v>
      </c>
      <c r="UP52">
        <v>1840.2180000000001</v>
      </c>
      <c r="UQ52">
        <v>0</v>
      </c>
      <c r="UR52">
        <v>0</v>
      </c>
      <c r="US52">
        <v>177.869</v>
      </c>
      <c r="UT52">
        <v>182.46299999999999</v>
      </c>
      <c r="UU52">
        <v>0</v>
      </c>
      <c r="UV52">
        <v>129.62299999999999</v>
      </c>
      <c r="UW52">
        <v>182.46299999999999</v>
      </c>
      <c r="UX52">
        <v>177.869</v>
      </c>
      <c r="UY52">
        <v>182.46299999999999</v>
      </c>
      <c r="UZ52">
        <v>177.869</v>
      </c>
      <c r="VA52">
        <v>182.46299999999999</v>
      </c>
      <c r="VB52">
        <v>1840.2180000000001</v>
      </c>
      <c r="VC52">
        <v>1840.2180000000001</v>
      </c>
      <c r="VD52">
        <v>1840.2180000000001</v>
      </c>
      <c r="VE52">
        <v>1072.33</v>
      </c>
      <c r="VF52">
        <v>1072.33</v>
      </c>
      <c r="VG52">
        <v>1072.33</v>
      </c>
      <c r="VH52">
        <v>1356.09</v>
      </c>
      <c r="VI52">
        <v>1356.09</v>
      </c>
      <c r="VJ52">
        <v>1356.09</v>
      </c>
      <c r="VK52">
        <v>0</v>
      </c>
      <c r="VL52">
        <v>1356.09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407.053</v>
      </c>
      <c r="VY52">
        <v>0</v>
      </c>
      <c r="VZ52">
        <v>407.053</v>
      </c>
      <c r="WA52">
        <v>0</v>
      </c>
      <c r="WB52">
        <v>407.053</v>
      </c>
      <c r="WC52">
        <v>1356.09</v>
      </c>
      <c r="WD52">
        <v>452.62400000000002</v>
      </c>
      <c r="WE52">
        <v>452.62400000000002</v>
      </c>
      <c r="WF52">
        <v>0</v>
      </c>
      <c r="WG52">
        <v>0</v>
      </c>
      <c r="WH52">
        <v>0</v>
      </c>
      <c r="WI52">
        <v>576.904</v>
      </c>
      <c r="WJ52">
        <v>407.053</v>
      </c>
      <c r="WK52">
        <v>407.053</v>
      </c>
      <c r="WL52">
        <v>576.904</v>
      </c>
      <c r="WM52">
        <v>0</v>
      </c>
      <c r="WN52">
        <v>1072.33</v>
      </c>
      <c r="WO52">
        <v>1072.33</v>
      </c>
      <c r="WP52">
        <v>518.59900000000005</v>
      </c>
      <c r="WQ52">
        <v>-1</v>
      </c>
      <c r="WR52">
        <v>-1</v>
      </c>
      <c r="WS52">
        <v>-1</v>
      </c>
      <c r="WT52">
        <v>-1</v>
      </c>
      <c r="WU52">
        <v>-1</v>
      </c>
      <c r="WV52">
        <v>-1</v>
      </c>
      <c r="WW52">
        <v>-1</v>
      </c>
      <c r="WX52">
        <v>-1</v>
      </c>
      <c r="WY52">
        <v>-1</v>
      </c>
      <c r="WZ52">
        <v>-1</v>
      </c>
      <c r="XA52">
        <v>-1</v>
      </c>
      <c r="XB52">
        <v>-1</v>
      </c>
      <c r="XC52">
        <v>-1</v>
      </c>
      <c r="XD52">
        <v>407.053</v>
      </c>
      <c r="XE52">
        <v>0</v>
      </c>
      <c r="XF52">
        <v>0</v>
      </c>
      <c r="XG52">
        <v>452.62400000000002</v>
      </c>
      <c r="XH52">
        <v>452.62400000000002</v>
      </c>
      <c r="XI52">
        <v>452.62400000000002</v>
      </c>
      <c r="XJ52">
        <v>266.73200000000003</v>
      </c>
      <c r="XK52">
        <v>1356.09</v>
      </c>
      <c r="XL52">
        <v>452.62400000000002</v>
      </c>
      <c r="XM52">
        <v>0</v>
      </c>
      <c r="XN52">
        <v>0</v>
      </c>
      <c r="XO52">
        <v>407.053</v>
      </c>
      <c r="XP52">
        <v>407.053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566.42100000000005</v>
      </c>
      <c r="XY52">
        <v>566.42100000000005</v>
      </c>
      <c r="XZ52">
        <v>566.42100000000005</v>
      </c>
      <c r="YA52">
        <v>0</v>
      </c>
      <c r="YB52">
        <v>0</v>
      </c>
      <c r="YC52">
        <v>1356.09</v>
      </c>
      <c r="YD52">
        <v>1356.09</v>
      </c>
      <c r="YE52">
        <v>0</v>
      </c>
      <c r="YF52">
        <v>266.73200000000003</v>
      </c>
      <c r="YG52">
        <v>566.42100000000005</v>
      </c>
      <c r="YH52">
        <v>566.42100000000005</v>
      </c>
      <c r="YI52">
        <v>566.42100000000005</v>
      </c>
      <c r="YJ52">
        <v>0</v>
      </c>
      <c r="YK52">
        <v>222.64</v>
      </c>
      <c r="YL52">
        <v>0</v>
      </c>
      <c r="YM52">
        <v>222.64</v>
      </c>
      <c r="YN52">
        <v>0</v>
      </c>
      <c r="YO52">
        <v>-1</v>
      </c>
      <c r="YP52">
        <v>-1</v>
      </c>
      <c r="YQ52">
        <v>-1</v>
      </c>
      <c r="YR52">
        <v>-1</v>
      </c>
      <c r="YS52">
        <v>-1</v>
      </c>
      <c r="YT52">
        <v>-1</v>
      </c>
      <c r="YU52">
        <v>-1</v>
      </c>
      <c r="YV52">
        <v>-1</v>
      </c>
      <c r="YW52">
        <v>-1</v>
      </c>
      <c r="YX52">
        <v>-1</v>
      </c>
      <c r="YY52">
        <v>-1</v>
      </c>
      <c r="YZ52">
        <v>-1</v>
      </c>
      <c r="ZA52">
        <v>-1</v>
      </c>
      <c r="ZB52">
        <v>0</v>
      </c>
      <c r="ZC52">
        <v>0</v>
      </c>
      <c r="ZD52">
        <v>0</v>
      </c>
      <c r="ZE52">
        <v>222.64</v>
      </c>
      <c r="ZF52">
        <v>0</v>
      </c>
      <c r="ZG52">
        <v>0</v>
      </c>
      <c r="ZH52">
        <v>199.12100000000001</v>
      </c>
      <c r="ZI52">
        <v>566.42100000000005</v>
      </c>
      <c r="ZJ52">
        <v>566.42100000000005</v>
      </c>
      <c r="ZK52">
        <v>566.42100000000005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440.9</v>
      </c>
      <c r="ZV52">
        <v>440.9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349.53199999999998</v>
      </c>
      <c r="AAD52">
        <v>349.53199999999998</v>
      </c>
      <c r="AAE52">
        <v>337.28399999999999</v>
      </c>
      <c r="AAF52">
        <v>337.28399999999999</v>
      </c>
      <c r="AAG52">
        <v>337.28399999999999</v>
      </c>
      <c r="AAH52">
        <v>337.28399999999999</v>
      </c>
      <c r="AAI52">
        <v>258.22800000000001</v>
      </c>
      <c r="AAJ52">
        <v>258.22800000000001</v>
      </c>
      <c r="AAK52">
        <v>855.63199999999995</v>
      </c>
      <c r="AAL52">
        <v>855.63199999999995</v>
      </c>
      <c r="AAM52">
        <v>792.24400000000003</v>
      </c>
      <c r="AAN52">
        <v>792.24400000000003</v>
      </c>
      <c r="AAO52">
        <v>787.97400000000005</v>
      </c>
      <c r="AAP52">
        <v>787.97400000000005</v>
      </c>
      <c r="AAQ52">
        <v>787.97400000000005</v>
      </c>
      <c r="AAR52">
        <v>503.19600000000003</v>
      </c>
      <c r="AAS52">
        <v>277.11599999999999</v>
      </c>
      <c r="AAT52">
        <v>334.59800000000001</v>
      </c>
      <c r="AAU52">
        <v>1225.5170000000001</v>
      </c>
      <c r="AAV52">
        <v>1225.5170000000001</v>
      </c>
      <c r="AAW52">
        <v>1225.5170000000001</v>
      </c>
      <c r="AAX52">
        <v>273.27199999999999</v>
      </c>
      <c r="AAY52">
        <v>1225.5170000000001</v>
      </c>
      <c r="AAZ52">
        <v>346.89800000000002</v>
      </c>
      <c r="ABA52">
        <v>346.89800000000002</v>
      </c>
      <c r="ABB52">
        <v>0</v>
      </c>
      <c r="ABC52">
        <v>346.89800000000002</v>
      </c>
      <c r="ABD52">
        <v>346.89800000000002</v>
      </c>
      <c r="ABE52">
        <v>346.89800000000002</v>
      </c>
      <c r="ABF52">
        <v>355.37700000000001</v>
      </c>
      <c r="ABG52">
        <v>355.37700000000001</v>
      </c>
      <c r="ABH52">
        <v>468.96100000000001</v>
      </c>
      <c r="ABI52">
        <v>468.96100000000001</v>
      </c>
      <c r="ABJ52">
        <v>355.37700000000001</v>
      </c>
      <c r="ABK52">
        <v>468.96100000000001</v>
      </c>
      <c r="ABL52">
        <v>468.96100000000001</v>
      </c>
      <c r="ABM52">
        <v>273.27199999999999</v>
      </c>
      <c r="ABN52">
        <v>273.27199999999999</v>
      </c>
      <c r="ABO52">
        <v>261.988</v>
      </c>
      <c r="ABP52">
        <v>240.15600000000001</v>
      </c>
      <c r="ABQ52">
        <v>273.27199999999999</v>
      </c>
      <c r="ABR52">
        <v>262.88299999999998</v>
      </c>
      <c r="ABS52">
        <v>273.27199999999999</v>
      </c>
      <c r="ABT52">
        <v>273.27199999999999</v>
      </c>
      <c r="ABU52">
        <v>1225.5170000000001</v>
      </c>
      <c r="ABV52">
        <v>262.88299999999998</v>
      </c>
      <c r="ABW52">
        <v>925.10199999999998</v>
      </c>
      <c r="ABX52">
        <v>1225.5170000000001</v>
      </c>
      <c r="ABY52">
        <v>1225.5170000000001</v>
      </c>
      <c r="ABZ52">
        <v>925.10199999999998</v>
      </c>
      <c r="ACA52">
        <v>0</v>
      </c>
      <c r="ACB52">
        <v>1225.5170000000001</v>
      </c>
      <c r="ACC52">
        <v>925.10199999999998</v>
      </c>
      <c r="ACD52">
        <v>925.10199999999998</v>
      </c>
      <c r="ACE52">
        <v>277.11599999999999</v>
      </c>
      <c r="ACF52">
        <v>277.11599999999999</v>
      </c>
      <c r="ACG52">
        <v>351.125</v>
      </c>
      <c r="ACH52">
        <v>787.97400000000005</v>
      </c>
      <c r="ACI52">
        <v>277.11599999999999</v>
      </c>
      <c r="ACJ52">
        <v>351.125</v>
      </c>
      <c r="ACK52">
        <v>0</v>
      </c>
      <c r="ACL52">
        <v>787.97400000000005</v>
      </c>
      <c r="ACM52">
        <v>351.125</v>
      </c>
      <c r="ACN52">
        <v>0</v>
      </c>
      <c r="ACO52">
        <v>0</v>
      </c>
      <c r="ACP52">
        <v>787.97400000000005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301.13799999999998</v>
      </c>
      <c r="ACW52">
        <v>0</v>
      </c>
      <c r="ACX52">
        <v>643.69500000000005</v>
      </c>
      <c r="ACY52">
        <v>643.69500000000005</v>
      </c>
      <c r="ACZ52">
        <v>0</v>
      </c>
      <c r="ADA52">
        <v>0</v>
      </c>
      <c r="ADB52">
        <v>0</v>
      </c>
      <c r="ADC52">
        <v>643.69500000000005</v>
      </c>
      <c r="ADD52">
        <v>556.06500000000005</v>
      </c>
      <c r="ADE52">
        <v>556.06500000000005</v>
      </c>
      <c r="ADF52">
        <v>556.06500000000005</v>
      </c>
      <c r="ADG52">
        <v>265.71499999999997</v>
      </c>
      <c r="ADH52">
        <v>117.724</v>
      </c>
      <c r="ADI52">
        <v>190.99299999999999</v>
      </c>
      <c r="ADJ52">
        <v>0</v>
      </c>
      <c r="ADK52">
        <v>643.69500000000005</v>
      </c>
      <c r="ADL52">
        <v>190.99299999999999</v>
      </c>
      <c r="ADM52">
        <v>208.50700000000001</v>
      </c>
      <c r="ADN52">
        <v>643.69500000000005</v>
      </c>
      <c r="ADO52">
        <v>643.69500000000005</v>
      </c>
      <c r="ADP52">
        <v>643.69500000000005</v>
      </c>
      <c r="ADQ52">
        <v>0</v>
      </c>
      <c r="ADR52">
        <v>0</v>
      </c>
      <c r="ADS52">
        <v>643.69500000000005</v>
      </c>
      <c r="ADT52">
        <v>0</v>
      </c>
      <c r="ADU52">
        <v>0</v>
      </c>
      <c r="ADV52">
        <v>301.13799999999998</v>
      </c>
      <c r="ADW52">
        <v>101.95399999999999</v>
      </c>
      <c r="ADX52">
        <v>0</v>
      </c>
      <c r="ADY52">
        <v>0</v>
      </c>
      <c r="ADZ52">
        <v>208.50700000000001</v>
      </c>
      <c r="AEA52">
        <v>101.95399999999999</v>
      </c>
      <c r="AEB52">
        <v>0</v>
      </c>
      <c r="AEC52">
        <v>208.50700000000001</v>
      </c>
      <c r="AED52">
        <v>208.50700000000001</v>
      </c>
      <c r="AEE52">
        <v>101.95399999999999</v>
      </c>
      <c r="AEF52">
        <v>0</v>
      </c>
      <c r="AEG52">
        <v>0</v>
      </c>
      <c r="AEH52">
        <v>260.11900000000003</v>
      </c>
      <c r="AEI52">
        <v>260.11900000000003</v>
      </c>
      <c r="AEJ52">
        <v>503.19600000000003</v>
      </c>
      <c r="AEK52">
        <v>-1</v>
      </c>
      <c r="AEL52">
        <v>-1</v>
      </c>
      <c r="AEM52">
        <v>-1</v>
      </c>
      <c r="AEN52">
        <v>-1</v>
      </c>
      <c r="AEO52">
        <v>-1</v>
      </c>
      <c r="AEP52">
        <v>-1</v>
      </c>
      <c r="AEQ52">
        <v>-1</v>
      </c>
      <c r="AER52">
        <v>-1</v>
      </c>
      <c r="AES52">
        <v>-1</v>
      </c>
      <c r="AET52">
        <v>-1</v>
      </c>
      <c r="AEU52">
        <v>-1</v>
      </c>
      <c r="AEV52">
        <v>-1</v>
      </c>
      <c r="AEW52">
        <v>-1</v>
      </c>
      <c r="AEX52">
        <v>-1</v>
      </c>
      <c r="AEY52">
        <v>-1</v>
      </c>
      <c r="AEZ52">
        <v>-1</v>
      </c>
      <c r="AFA52">
        <v>-1</v>
      </c>
      <c r="AFB52">
        <v>-1</v>
      </c>
      <c r="AFC52">
        <v>-1</v>
      </c>
      <c r="AFD52">
        <v>-1</v>
      </c>
      <c r="AFE52">
        <v>-1</v>
      </c>
      <c r="AFF52">
        <v>-1</v>
      </c>
      <c r="AFG52">
        <v>-1</v>
      </c>
      <c r="AFH52">
        <v>503.19600000000003</v>
      </c>
      <c r="AFI52">
        <v>503.19600000000003</v>
      </c>
      <c r="AFJ52">
        <v>620.86099999999999</v>
      </c>
      <c r="AFK52">
        <v>620.86099999999999</v>
      </c>
      <c r="AFL52">
        <v>346.89800000000002</v>
      </c>
      <c r="AFM52">
        <v>346.89800000000002</v>
      </c>
      <c r="AFN52">
        <v>334.59800000000001</v>
      </c>
      <c r="AFO52">
        <v>1225.5170000000001</v>
      </c>
      <c r="AFP52">
        <v>334.59800000000001</v>
      </c>
      <c r="AFQ52">
        <v>1225.5170000000001</v>
      </c>
      <c r="AFR52">
        <v>787.97400000000005</v>
      </c>
      <c r="AFS52">
        <v>787.97400000000005</v>
      </c>
      <c r="AFT52">
        <v>277.11599999999999</v>
      </c>
      <c r="AFU52">
        <v>461.09500000000003</v>
      </c>
      <c r="AFV52">
        <v>787.97400000000005</v>
      </c>
      <c r="AFW52">
        <v>787.97400000000005</v>
      </c>
      <c r="AFX52">
        <v>0</v>
      </c>
      <c r="AFY52">
        <v>0</v>
      </c>
      <c r="AFZ52">
        <v>787.97400000000005</v>
      </c>
      <c r="AGA52">
        <v>0</v>
      </c>
      <c r="AGB52">
        <v>301.13799999999998</v>
      </c>
      <c r="AGC52">
        <v>461.09500000000003</v>
      </c>
      <c r="AGD52">
        <v>0</v>
      </c>
      <c r="AGE52">
        <v>643.69500000000005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925.94399999999996</v>
      </c>
      <c r="AGQ52">
        <v>145.702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145.702</v>
      </c>
      <c r="AGY52">
        <v>145.702</v>
      </c>
      <c r="AGZ52">
        <v>145.702</v>
      </c>
      <c r="AHA52">
        <v>0</v>
      </c>
      <c r="AHB52">
        <v>556.06500000000005</v>
      </c>
      <c r="AHC52">
        <v>556.06500000000005</v>
      </c>
      <c r="AHD52">
        <v>162.85400000000001</v>
      </c>
      <c r="AHE52">
        <v>0</v>
      </c>
      <c r="AHF52">
        <v>117.724</v>
      </c>
      <c r="AHG52">
        <v>0</v>
      </c>
      <c r="AHH52">
        <v>925.94399999999996</v>
      </c>
      <c r="AHI52">
        <v>925.94399999999996</v>
      </c>
      <c r="AHJ52">
        <v>117.724</v>
      </c>
      <c r="AHK52">
        <v>1471.9459999999999</v>
      </c>
      <c r="AHL52">
        <v>925.94399999999996</v>
      </c>
      <c r="AHM52">
        <v>381.77300000000002</v>
      </c>
      <c r="AHN52">
        <v>381.77300000000002</v>
      </c>
      <c r="AHO52">
        <v>0</v>
      </c>
      <c r="AHP52">
        <v>1471.9459999999999</v>
      </c>
      <c r="AHQ52">
        <v>1471.9459999999999</v>
      </c>
      <c r="AHR52">
        <v>1471.9459999999999</v>
      </c>
      <c r="AHS52">
        <v>0</v>
      </c>
      <c r="AHT52">
        <v>117.724</v>
      </c>
      <c r="AHU52">
        <v>556.06500000000005</v>
      </c>
      <c r="AHV52">
        <v>1471.9459999999999</v>
      </c>
      <c r="AHW52">
        <v>349.53199999999998</v>
      </c>
      <c r="AHX52">
        <v>556.06500000000005</v>
      </c>
      <c r="AHY52">
        <v>265.71499999999997</v>
      </c>
      <c r="AHZ52">
        <v>349.53199999999998</v>
      </c>
      <c r="AIA52">
        <v>349.53199999999998</v>
      </c>
      <c r="AIB52">
        <v>265.71499999999997</v>
      </c>
      <c r="AIC52">
        <v>349.53199999999998</v>
      </c>
      <c r="AID52">
        <v>349.53199999999998</v>
      </c>
      <c r="AIE52">
        <v>117.724</v>
      </c>
      <c r="AIF52">
        <v>265.71499999999997</v>
      </c>
      <c r="AIG52">
        <v>349.53199999999998</v>
      </c>
      <c r="AIH52">
        <v>337.28399999999999</v>
      </c>
      <c r="AII52">
        <v>190.99299999999999</v>
      </c>
      <c r="AIJ52">
        <v>190.99299999999999</v>
      </c>
      <c r="AIK52">
        <v>337.28399999999999</v>
      </c>
      <c r="AIL52">
        <v>337.28399999999999</v>
      </c>
      <c r="AIM52">
        <v>190.99299999999999</v>
      </c>
      <c r="AIN52">
        <v>0</v>
      </c>
      <c r="AIO52">
        <v>337.28399999999999</v>
      </c>
      <c r="AIP52">
        <v>208.50700000000001</v>
      </c>
      <c r="AIQ52">
        <v>0</v>
      </c>
      <c r="AIR52">
        <v>0</v>
      </c>
      <c r="AIS52">
        <v>0</v>
      </c>
      <c r="AIT52">
        <v>0</v>
      </c>
      <c r="AIU52">
        <v>365.97800000000001</v>
      </c>
      <c r="AIV52">
        <v>855.63199999999995</v>
      </c>
      <c r="AIW52">
        <v>855.63199999999995</v>
      </c>
      <c r="AIX52">
        <v>792.24400000000003</v>
      </c>
      <c r="AIY52">
        <v>792.24400000000003</v>
      </c>
      <c r="AIZ52">
        <v>0</v>
      </c>
      <c r="AJA52">
        <v>365.97800000000001</v>
      </c>
      <c r="AJB52">
        <v>792.24400000000003</v>
      </c>
      <c r="AJC52">
        <v>792.24400000000003</v>
      </c>
      <c r="AJD52">
        <v>503.19600000000003</v>
      </c>
      <c r="AJE52">
        <v>580.10900000000004</v>
      </c>
      <c r="AJF52">
        <v>792.24400000000003</v>
      </c>
      <c r="AJG52">
        <v>503.19600000000003</v>
      </c>
      <c r="AJH52">
        <v>503.19600000000003</v>
      </c>
      <c r="AJI52">
        <v>483.48500000000001</v>
      </c>
      <c r="AJJ52">
        <v>291.79500000000002</v>
      </c>
      <c r="AJK52">
        <v>503.19600000000003</v>
      </c>
      <c r="AJL52">
        <v>483.48500000000001</v>
      </c>
      <c r="AJM52">
        <v>483.48500000000001</v>
      </c>
      <c r="AJN52">
        <v>291.79500000000002</v>
      </c>
      <c r="AJO52">
        <v>787.67700000000002</v>
      </c>
      <c r="AJP52">
        <v>787.67700000000002</v>
      </c>
      <c r="AJQ52">
        <v>234.53899999999999</v>
      </c>
      <c r="AJR52">
        <v>346.89800000000002</v>
      </c>
      <c r="AJS52">
        <v>787.67700000000002</v>
      </c>
      <c r="AJT52">
        <v>234.53899999999999</v>
      </c>
      <c r="AJU52">
        <v>356.149</v>
      </c>
      <c r="AJV52">
        <v>1237.6610000000001</v>
      </c>
      <c r="AJW52">
        <v>356.149</v>
      </c>
      <c r="AJX52">
        <v>356.149</v>
      </c>
      <c r="AJY52">
        <v>356.149</v>
      </c>
      <c r="AJZ52">
        <v>0</v>
      </c>
      <c r="AKA52">
        <v>0</v>
      </c>
      <c r="AKB52">
        <v>346.89800000000002</v>
      </c>
      <c r="AKC52">
        <v>346.89800000000002</v>
      </c>
      <c r="AKD52">
        <v>346.89800000000002</v>
      </c>
      <c r="AKE52">
        <v>477.49099999999999</v>
      </c>
      <c r="AKF52">
        <v>0</v>
      </c>
      <c r="AKG52">
        <v>468.96100000000001</v>
      </c>
      <c r="AKH52">
        <v>0</v>
      </c>
      <c r="AKI52">
        <v>0</v>
      </c>
      <c r="AKJ52">
        <v>0</v>
      </c>
      <c r="AKK52">
        <v>0</v>
      </c>
      <c r="AKL52">
        <v>-1</v>
      </c>
      <c r="AKM52">
        <v>-1</v>
      </c>
      <c r="AKN52">
        <v>0</v>
      </c>
      <c r="AKO52">
        <v>468.96100000000001</v>
      </c>
      <c r="AKP52">
        <v>212.46199999999999</v>
      </c>
      <c r="AKQ52">
        <v>240.15600000000001</v>
      </c>
      <c r="AKR52">
        <v>0</v>
      </c>
      <c r="AKS52">
        <v>468.96100000000001</v>
      </c>
      <c r="AKT52">
        <v>240.15600000000001</v>
      </c>
      <c r="AKU52">
        <v>240.15600000000001</v>
      </c>
      <c r="AKV52">
        <v>0</v>
      </c>
      <c r="AKW52">
        <v>0</v>
      </c>
      <c r="AKX52">
        <v>240.15600000000001</v>
      </c>
      <c r="AKY52">
        <v>1237.6610000000001</v>
      </c>
      <c r="AKZ52">
        <v>346.89800000000002</v>
      </c>
      <c r="ALA52">
        <v>1237.6610000000001</v>
      </c>
      <c r="ALB52">
        <v>1031.1510000000001</v>
      </c>
      <c r="ALC52">
        <v>291.79500000000002</v>
      </c>
      <c r="ALD52">
        <v>0</v>
      </c>
      <c r="ALE52">
        <v>1031.1510000000001</v>
      </c>
      <c r="ALF52">
        <v>1031.1510000000001</v>
      </c>
      <c r="ALG52">
        <v>291.79500000000002</v>
      </c>
      <c r="ALH52">
        <v>925.10199999999998</v>
      </c>
      <c r="ALI52">
        <v>1031.1510000000001</v>
      </c>
      <c r="ALJ52">
        <v>1031.1510000000001</v>
      </c>
      <c r="ALK52">
        <v>0</v>
      </c>
      <c r="ALL52">
        <v>449.685</v>
      </c>
      <c r="ALM52">
        <v>1031.1510000000001</v>
      </c>
      <c r="ALN52">
        <v>1031.1510000000001</v>
      </c>
      <c r="ALO52">
        <v>0</v>
      </c>
      <c r="ALP52">
        <v>449.685</v>
      </c>
      <c r="ALQ52">
        <v>792.24400000000003</v>
      </c>
      <c r="ALR52">
        <v>792.24400000000003</v>
      </c>
      <c r="ALS52">
        <v>1062.8800000000001</v>
      </c>
      <c r="ALT52">
        <v>792.24400000000003</v>
      </c>
      <c r="ALU52">
        <v>792.24400000000003</v>
      </c>
      <c r="ALV52">
        <v>0</v>
      </c>
      <c r="ALW52">
        <v>1062.8800000000001</v>
      </c>
      <c r="ALX52">
        <v>792.24400000000003</v>
      </c>
      <c r="ALY52">
        <v>0</v>
      </c>
      <c r="ALZ52">
        <v>1062.8800000000001</v>
      </c>
      <c r="AMA52">
        <v>1062.8800000000001</v>
      </c>
      <c r="AMB52">
        <v>855.63199999999995</v>
      </c>
      <c r="AMC52">
        <v>0</v>
      </c>
      <c r="AMD52">
        <v>1062.8800000000001</v>
      </c>
      <c r="AME52">
        <v>986.06</v>
      </c>
      <c r="AMF52">
        <v>0</v>
      </c>
      <c r="AMG52">
        <v>0</v>
      </c>
      <c r="AMH52">
        <v>0</v>
      </c>
      <c r="AMI52">
        <v>925.94399999999996</v>
      </c>
      <c r="AMJ52">
        <v>925.94399999999996</v>
      </c>
      <c r="AMK52">
        <v>986.06</v>
      </c>
      <c r="AML52">
        <v>381.77300000000002</v>
      </c>
      <c r="AMM52">
        <v>855.63199999999995</v>
      </c>
      <c r="AMN52">
        <v>381.77300000000002</v>
      </c>
      <c r="AMO52">
        <v>855.63199999999995</v>
      </c>
      <c r="AMP52">
        <v>855.63199999999995</v>
      </c>
      <c r="AMQ52">
        <v>258.22800000000001</v>
      </c>
      <c r="AMR52">
        <v>258.22800000000001</v>
      </c>
      <c r="AMS52">
        <v>855.63199999999995</v>
      </c>
      <c r="AMT52">
        <v>107.95399999999999</v>
      </c>
      <c r="AMU52">
        <v>381.77300000000002</v>
      </c>
      <c r="AMV52">
        <v>0</v>
      </c>
      <c r="AMW52">
        <v>117.724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101.95399999999999</v>
      </c>
      <c r="AND52">
        <v>787.97400000000005</v>
      </c>
      <c r="ANE52">
        <v>787.97400000000005</v>
      </c>
      <c r="ANF52">
        <v>260.11900000000003</v>
      </c>
      <c r="ANG52">
        <v>787.97400000000005</v>
      </c>
      <c r="ANH52">
        <v>0</v>
      </c>
      <c r="ANI52">
        <v>208.50700000000001</v>
      </c>
      <c r="ANJ52">
        <v>0</v>
      </c>
      <c r="ANK52">
        <v>208.50700000000001</v>
      </c>
      <c r="ANL52">
        <v>258.22800000000001</v>
      </c>
      <c r="ANM52">
        <v>117.724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440.9</v>
      </c>
      <c r="ANZ52">
        <v>440.9</v>
      </c>
      <c r="AOA52">
        <v>440.9</v>
      </c>
      <c r="AOB52">
        <v>0</v>
      </c>
      <c r="AOC52">
        <v>0</v>
      </c>
      <c r="AOD52">
        <v>0</v>
      </c>
      <c r="AOE52">
        <v>328.30099999999999</v>
      </c>
      <c r="AOF52">
        <v>0</v>
      </c>
      <c r="AOG52">
        <v>0</v>
      </c>
      <c r="AOH52">
        <v>328.30099999999999</v>
      </c>
      <c r="AOI52">
        <v>0</v>
      </c>
      <c r="AOJ52">
        <v>1608.2460000000001</v>
      </c>
      <c r="AOK52">
        <v>0</v>
      </c>
      <c r="AOL52">
        <v>68.549000000000007</v>
      </c>
      <c r="AOM52">
        <v>1608.2460000000001</v>
      </c>
      <c r="AON52">
        <v>1471.9459999999999</v>
      </c>
      <c r="AOO52">
        <v>68.549000000000007</v>
      </c>
      <c r="AOP52">
        <v>68.549000000000007</v>
      </c>
      <c r="AOQ52">
        <v>68.549000000000007</v>
      </c>
      <c r="AOR52">
        <v>0</v>
      </c>
      <c r="AOS52">
        <v>0</v>
      </c>
      <c r="AOT52">
        <v>0</v>
      </c>
      <c r="AOU52">
        <v>0</v>
      </c>
      <c r="AOV52">
        <v>402.47899999999998</v>
      </c>
      <c r="AOW52">
        <v>402.47899999999998</v>
      </c>
      <c r="AOX52">
        <v>402.47899999999998</v>
      </c>
      <c r="AOY52">
        <v>402.47899999999998</v>
      </c>
      <c r="AOZ52">
        <v>1471.9459999999999</v>
      </c>
      <c r="APA52">
        <v>1471.9459999999999</v>
      </c>
      <c r="APB52">
        <v>1471.9459999999999</v>
      </c>
      <c r="APC52">
        <v>198.67699999999999</v>
      </c>
      <c r="APD52">
        <v>198.67699999999999</v>
      </c>
      <c r="APE52">
        <v>0</v>
      </c>
      <c r="APF52">
        <v>0</v>
      </c>
      <c r="APG52">
        <v>1471.9459999999999</v>
      </c>
      <c r="APH52">
        <v>1471.9459999999999</v>
      </c>
      <c r="API52">
        <v>1471.9459999999999</v>
      </c>
      <c r="APJ52">
        <v>402.47899999999998</v>
      </c>
      <c r="APK52">
        <v>402.47899999999998</v>
      </c>
      <c r="APL52">
        <v>1471.9459999999999</v>
      </c>
      <c r="APM52">
        <v>1608.2460000000001</v>
      </c>
      <c r="APN52">
        <v>1608.2460000000001</v>
      </c>
      <c r="APO52">
        <v>1471.9459999999999</v>
      </c>
      <c r="APP52">
        <v>1608.2460000000001</v>
      </c>
      <c r="APQ52">
        <v>1608.2460000000001</v>
      </c>
      <c r="APR52">
        <v>1608.2460000000001</v>
      </c>
      <c r="APS52">
        <v>1608.2460000000001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440.9</v>
      </c>
      <c r="AQA52">
        <v>440.9</v>
      </c>
      <c r="AQB52">
        <v>0</v>
      </c>
      <c r="AQC52">
        <v>0</v>
      </c>
      <c r="AQD52">
        <v>0</v>
      </c>
      <c r="AQE52">
        <v>402.47899999999998</v>
      </c>
      <c r="AQF52">
        <v>402.47899999999998</v>
      </c>
      <c r="AQG52">
        <v>328.30099999999999</v>
      </c>
      <c r="AQH52">
        <v>1471.9459999999999</v>
      </c>
      <c r="AQI52">
        <v>1608.2460000000001</v>
      </c>
      <c r="AQJ52">
        <v>342.34800000000001</v>
      </c>
      <c r="AQK52">
        <v>1608.2460000000001</v>
      </c>
      <c r="AQL52">
        <v>328.30099999999999</v>
      </c>
      <c r="AQM52">
        <v>0</v>
      </c>
      <c r="AQN52">
        <v>342.34800000000001</v>
      </c>
      <c r="AQO52">
        <v>608.97699999999998</v>
      </c>
      <c r="AQP52">
        <v>0</v>
      </c>
      <c r="AQQ52">
        <v>0</v>
      </c>
      <c r="AQR52">
        <v>608.97699999999998</v>
      </c>
      <c r="AQS52">
        <v>0</v>
      </c>
      <c r="AQT52">
        <v>-1</v>
      </c>
      <c r="AQU52">
        <v>-1</v>
      </c>
      <c r="AQV52">
        <v>-1</v>
      </c>
      <c r="AQW52">
        <v>-1</v>
      </c>
      <c r="AQX52">
        <v>-1</v>
      </c>
      <c r="AQY52">
        <v>-1</v>
      </c>
      <c r="AQZ52">
        <v>-1</v>
      </c>
      <c r="ARA52">
        <v>-1</v>
      </c>
      <c r="ARB52">
        <v>-1</v>
      </c>
      <c r="ARC52">
        <v>-1</v>
      </c>
      <c r="ARD52">
        <v>-1</v>
      </c>
      <c r="ARE52">
        <v>-1</v>
      </c>
      <c r="ARF52">
        <v>-1</v>
      </c>
    </row>
    <row r="53" spans="1:1150" x14ac:dyDescent="0.2">
      <c r="A53" s="26" t="s">
        <v>1153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417.34100000000001</v>
      </c>
      <c r="O53">
        <v>417.34100000000001</v>
      </c>
      <c r="P53">
        <v>0</v>
      </c>
      <c r="Q53">
        <v>0</v>
      </c>
      <c r="R53">
        <v>0</v>
      </c>
      <c r="S53">
        <v>0</v>
      </c>
      <c r="T53">
        <v>305.601</v>
      </c>
      <c r="U53">
        <v>305.601</v>
      </c>
      <c r="V53">
        <v>261.98899999999998</v>
      </c>
      <c r="W53">
        <v>113.175</v>
      </c>
      <c r="X53">
        <v>305.601</v>
      </c>
      <c r="Y53">
        <v>113.175</v>
      </c>
      <c r="Z53">
        <v>757.58699999999999</v>
      </c>
      <c r="AA53">
        <v>757.58699999999999</v>
      </c>
      <c r="AB53">
        <v>757.58699999999999</v>
      </c>
      <c r="AC53">
        <v>757.58699999999999</v>
      </c>
      <c r="AD53">
        <v>757.58699999999999</v>
      </c>
      <c r="AE53">
        <v>757.58699999999999</v>
      </c>
      <c r="AF53">
        <v>354.91800000000001</v>
      </c>
      <c r="AG53">
        <v>214.80099999999999</v>
      </c>
      <c r="AH53">
        <v>0</v>
      </c>
      <c r="AI53">
        <v>354.91800000000001</v>
      </c>
      <c r="AJ53">
        <v>354.91800000000001</v>
      </c>
      <c r="AK53">
        <v>354.91800000000001</v>
      </c>
      <c r="AL53">
        <v>354.91800000000001</v>
      </c>
      <c r="AM53">
        <v>0</v>
      </c>
      <c r="AN53">
        <v>524.60500000000002</v>
      </c>
      <c r="AO53">
        <v>0</v>
      </c>
      <c r="AP53">
        <v>382.62200000000001</v>
      </c>
      <c r="AQ53">
        <v>113.175</v>
      </c>
      <c r="AR53">
        <v>0</v>
      </c>
      <c r="AS53">
        <v>0</v>
      </c>
      <c r="AT53">
        <v>305.601</v>
      </c>
      <c r="AU53">
        <v>305.601</v>
      </c>
      <c r="AV53">
        <v>0</v>
      </c>
      <c r="AW53">
        <v>265.12299999999999</v>
      </c>
      <c r="AX53">
        <v>265.12299999999999</v>
      </c>
      <c r="AY53">
        <v>265.12299999999999</v>
      </c>
      <c r="AZ53">
        <v>417.34100000000001</v>
      </c>
      <c r="BA53">
        <v>265.12299999999999</v>
      </c>
      <c r="BB53">
        <v>417.34100000000001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747.03700000000003</v>
      </c>
      <c r="BP53">
        <v>747.03700000000003</v>
      </c>
      <c r="BQ53">
        <v>747.03700000000003</v>
      </c>
      <c r="BR53">
        <v>417.34100000000001</v>
      </c>
      <c r="BS53">
        <v>402.97300000000001</v>
      </c>
      <c r="BT53">
        <v>265.12299999999999</v>
      </c>
      <c r="BU53">
        <v>0</v>
      </c>
      <c r="BV53">
        <v>0</v>
      </c>
      <c r="BW53">
        <v>0</v>
      </c>
      <c r="BX53">
        <v>382.62200000000001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482.74900000000002</v>
      </c>
      <c r="CE53">
        <v>97.430999999999997</v>
      </c>
      <c r="CF53">
        <v>97.430999999999997</v>
      </c>
      <c r="CG53">
        <v>223.71199999999999</v>
      </c>
      <c r="CH53">
        <v>223.71199999999999</v>
      </c>
      <c r="CI53">
        <v>682.72500000000002</v>
      </c>
      <c r="CJ53">
        <v>747.03700000000003</v>
      </c>
      <c r="CK53">
        <v>482.74900000000002</v>
      </c>
      <c r="CL53">
        <v>745.33799999999997</v>
      </c>
      <c r="CM53">
        <v>0</v>
      </c>
      <c r="CN53">
        <v>745.33799999999997</v>
      </c>
      <c r="CO53">
        <v>402.97300000000001</v>
      </c>
      <c r="CP53">
        <v>745.33799999999997</v>
      </c>
      <c r="CQ53">
        <v>0</v>
      </c>
      <c r="CR53">
        <v>0</v>
      </c>
      <c r="CS53">
        <v>0</v>
      </c>
      <c r="CT53">
        <v>402.97300000000001</v>
      </c>
      <c r="CU53">
        <v>0</v>
      </c>
      <c r="CV53">
        <v>269.39100000000002</v>
      </c>
      <c r="CW53">
        <v>0</v>
      </c>
      <c r="CX53">
        <v>0</v>
      </c>
      <c r="CY53">
        <v>0</v>
      </c>
      <c r="CZ53">
        <v>402.97300000000001</v>
      </c>
      <c r="DA53">
        <v>745.33799999999997</v>
      </c>
      <c r="DB53">
        <v>402.97300000000001</v>
      </c>
      <c r="DC53">
        <v>745.33799999999997</v>
      </c>
      <c r="DD53">
        <v>745.33799999999997</v>
      </c>
      <c r="DE53">
        <v>745.33799999999997</v>
      </c>
      <c r="DF53">
        <v>682.72500000000002</v>
      </c>
      <c r="DG53">
        <v>482.74900000000002</v>
      </c>
      <c r="DH53">
        <v>0</v>
      </c>
      <c r="DI53">
        <v>682.72500000000002</v>
      </c>
      <c r="DJ53">
        <v>745.33799999999997</v>
      </c>
      <c r="DK53">
        <v>682.72500000000002</v>
      </c>
      <c r="DL53">
        <v>745.33799999999997</v>
      </c>
      <c r="DM53">
        <v>331.43099999999998</v>
      </c>
      <c r="DN53">
        <v>732.97199999999998</v>
      </c>
      <c r="DO53">
        <v>0</v>
      </c>
      <c r="DP53">
        <v>269.39100000000002</v>
      </c>
      <c r="DQ53">
        <v>95.837000000000003</v>
      </c>
      <c r="DR53">
        <v>402.97300000000001</v>
      </c>
      <c r="DS53">
        <v>402.97300000000001</v>
      </c>
      <c r="DT53">
        <v>158.126</v>
      </c>
      <c r="DU53">
        <v>158.126</v>
      </c>
      <c r="DV53">
        <v>747.03700000000003</v>
      </c>
      <c r="DW53">
        <v>747.03700000000003</v>
      </c>
      <c r="DX53">
        <v>747.03700000000003</v>
      </c>
      <c r="DY53">
        <v>682.72500000000002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196.85</v>
      </c>
      <c r="EL53">
        <v>682.72500000000002</v>
      </c>
      <c r="EM53">
        <v>196.85</v>
      </c>
      <c r="EN53">
        <v>682.72500000000002</v>
      </c>
      <c r="EO53">
        <v>682.72500000000002</v>
      </c>
      <c r="EP53">
        <v>158.126</v>
      </c>
      <c r="EQ53">
        <v>158.126</v>
      </c>
      <c r="ER53">
        <v>682.72500000000002</v>
      </c>
      <c r="ES53">
        <v>95.837000000000003</v>
      </c>
      <c r="ET53">
        <v>95.837000000000003</v>
      </c>
      <c r="EU53">
        <v>95.837000000000003</v>
      </c>
      <c r="EV53">
        <v>269.39100000000002</v>
      </c>
      <c r="EW53">
        <v>269.39100000000002</v>
      </c>
      <c r="EX53">
        <v>314.24</v>
      </c>
      <c r="EY53">
        <v>314.24</v>
      </c>
      <c r="EZ53">
        <v>732.97199999999998</v>
      </c>
      <c r="FA53">
        <v>314.24</v>
      </c>
      <c r="FB53">
        <v>374.82900000000001</v>
      </c>
      <c r="FC53">
        <v>682.72500000000002</v>
      </c>
      <c r="FD53">
        <v>745.33799999999997</v>
      </c>
      <c r="FE53">
        <v>745.33799999999997</v>
      </c>
      <c r="FF53">
        <v>745.33799999999997</v>
      </c>
      <c r="FG53">
        <v>745.33799999999997</v>
      </c>
      <c r="FH53">
        <v>482.74900000000002</v>
      </c>
      <c r="FI53">
        <v>223.71199999999999</v>
      </c>
      <c r="FJ53">
        <v>-1</v>
      </c>
      <c r="FK53">
        <v>-1</v>
      </c>
      <c r="FL53">
        <v>-1</v>
      </c>
      <c r="FM53">
        <v>-1</v>
      </c>
      <c r="FN53">
        <v>-1</v>
      </c>
      <c r="FO53">
        <v>-1</v>
      </c>
      <c r="FP53">
        <v>-1</v>
      </c>
      <c r="FQ53">
        <v>-1</v>
      </c>
      <c r="FR53">
        <v>0</v>
      </c>
      <c r="FS53">
        <v>223.71199999999999</v>
      </c>
      <c r="FT53">
        <v>223.71199999999999</v>
      </c>
      <c r="FU53">
        <v>261.98899999999998</v>
      </c>
      <c r="FV53">
        <v>482.74900000000002</v>
      </c>
      <c r="FW53">
        <v>261.98899999999998</v>
      </c>
      <c r="FX53">
        <v>745.33799999999997</v>
      </c>
      <c r="FY53">
        <v>0</v>
      </c>
      <c r="FZ53">
        <v>745.33799999999997</v>
      </c>
      <c r="GA53">
        <v>757.58699999999999</v>
      </c>
      <c r="GB53">
        <v>382.62200000000001</v>
      </c>
      <c r="GC53">
        <v>382.62200000000001</v>
      </c>
      <c r="GD53">
        <v>0</v>
      </c>
      <c r="GE53">
        <v>0</v>
      </c>
      <c r="GF53">
        <v>0</v>
      </c>
      <c r="GG53">
        <v>745.33799999999997</v>
      </c>
      <c r="GH53">
        <v>757.58699999999999</v>
      </c>
      <c r="GI53">
        <v>757.58699999999999</v>
      </c>
      <c r="GJ53">
        <v>757.58699999999999</v>
      </c>
      <c r="GK53">
        <v>745.33799999999997</v>
      </c>
      <c r="GL53">
        <v>261.98899999999998</v>
      </c>
      <c r="GM53">
        <v>223.71199999999999</v>
      </c>
      <c r="GN53">
        <v>261.98899999999998</v>
      </c>
      <c r="GO53">
        <v>261.98899999999998</v>
      </c>
      <c r="GP53">
        <v>261.98899999999998</v>
      </c>
      <c r="GQ53">
        <v>97.430999999999997</v>
      </c>
      <c r="GR53">
        <v>97.430999999999997</v>
      </c>
      <c r="GS53">
        <v>97.430999999999997</v>
      </c>
      <c r="GT53">
        <v>0</v>
      </c>
      <c r="GU53">
        <v>97.430999999999997</v>
      </c>
      <c r="GV53">
        <v>97.430999999999997</v>
      </c>
      <c r="GW53">
        <v>97.430999999999997</v>
      </c>
      <c r="GX53">
        <v>261.98899999999998</v>
      </c>
      <c r="GY53">
        <v>305.601</v>
      </c>
      <c r="GZ53">
        <v>305.601</v>
      </c>
      <c r="HA53">
        <v>261.98899999999998</v>
      </c>
      <c r="HB53">
        <v>258.29700000000003</v>
      </c>
      <c r="HC53">
        <v>0</v>
      </c>
      <c r="HD53">
        <v>258.29700000000003</v>
      </c>
      <c r="HE53">
        <v>757.58699999999999</v>
      </c>
      <c r="HF53">
        <v>757.58699999999999</v>
      </c>
      <c r="HG53">
        <v>757.58699999999999</v>
      </c>
      <c r="HH53">
        <v>757.58699999999999</v>
      </c>
      <c r="HI53">
        <v>745.33799999999997</v>
      </c>
      <c r="HJ53">
        <v>732.97199999999998</v>
      </c>
      <c r="HK53">
        <v>745.33799999999997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402.97300000000001</v>
      </c>
      <c r="HT53">
        <v>0</v>
      </c>
      <c r="HU53">
        <v>0</v>
      </c>
      <c r="HV53">
        <v>747.03700000000003</v>
      </c>
      <c r="HW53">
        <v>747.03700000000003</v>
      </c>
      <c r="HX53">
        <v>747.03700000000003</v>
      </c>
      <c r="HY53">
        <v>747.03700000000003</v>
      </c>
      <c r="HZ53">
        <v>747.03700000000003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-1</v>
      </c>
      <c r="IK53">
        <v>-1</v>
      </c>
      <c r="IL53">
        <v>-1</v>
      </c>
      <c r="IM53">
        <v>-1</v>
      </c>
      <c r="IN53">
        <v>-1</v>
      </c>
      <c r="IO53">
        <v>747.03700000000003</v>
      </c>
      <c r="IP53">
        <v>0</v>
      </c>
      <c r="IQ53">
        <v>0</v>
      </c>
      <c r="IR53">
        <v>0</v>
      </c>
      <c r="IS53">
        <v>0</v>
      </c>
      <c r="IT53">
        <v>97.430999999999997</v>
      </c>
      <c r="IU53">
        <v>265.12299999999999</v>
      </c>
      <c r="IV53">
        <v>0</v>
      </c>
      <c r="IW53">
        <v>265.12299999999999</v>
      </c>
      <c r="IX53">
        <v>0</v>
      </c>
      <c r="IY53">
        <v>524.60500000000002</v>
      </c>
      <c r="IZ53">
        <v>524.60500000000002</v>
      </c>
      <c r="JA53">
        <v>524.60500000000002</v>
      </c>
      <c r="JB53">
        <v>524.60500000000002</v>
      </c>
      <c r="JC53">
        <v>113.175</v>
      </c>
      <c r="JD53">
        <v>113.175</v>
      </c>
      <c r="JE53">
        <v>113.175</v>
      </c>
      <c r="JF53">
        <v>0</v>
      </c>
      <c r="JG53">
        <v>0</v>
      </c>
      <c r="JH53">
        <v>0</v>
      </c>
      <c r="JI53">
        <v>214.80099999999999</v>
      </c>
      <c r="JJ53">
        <v>258.29700000000003</v>
      </c>
      <c r="JK53">
        <v>258.29700000000003</v>
      </c>
      <c r="JL53">
        <v>258.29700000000003</v>
      </c>
      <c r="JM53">
        <v>0</v>
      </c>
      <c r="JN53">
        <v>305.601</v>
      </c>
      <c r="JO53">
        <v>305.601</v>
      </c>
      <c r="JP53">
        <v>305.601</v>
      </c>
      <c r="JQ53">
        <v>0</v>
      </c>
      <c r="JR53">
        <v>0</v>
      </c>
      <c r="JS53">
        <v>524.60500000000002</v>
      </c>
      <c r="JT53">
        <v>467.26299999999998</v>
      </c>
      <c r="JU53">
        <v>467.26299999999998</v>
      </c>
      <c r="JV53">
        <v>467.26299999999998</v>
      </c>
      <c r="JW53">
        <v>467.26299999999998</v>
      </c>
      <c r="JX53">
        <v>0</v>
      </c>
      <c r="JY53">
        <v>0</v>
      </c>
      <c r="JZ53">
        <v>467.26299999999998</v>
      </c>
      <c r="KA53">
        <v>0</v>
      </c>
      <c r="KB53">
        <v>0</v>
      </c>
      <c r="KC53">
        <v>524.60500000000002</v>
      </c>
      <c r="KD53">
        <v>0</v>
      </c>
      <c r="KE53">
        <v>1642.0450000000001</v>
      </c>
      <c r="KF53">
        <v>354.91800000000001</v>
      </c>
      <c r="KG53">
        <v>0</v>
      </c>
      <c r="KH53">
        <v>0</v>
      </c>
      <c r="KI53">
        <v>161.74700000000001</v>
      </c>
      <c r="KJ53">
        <v>161.74700000000001</v>
      </c>
      <c r="KK53">
        <v>161.74700000000001</v>
      </c>
      <c r="KL53">
        <v>192.50399999999999</v>
      </c>
      <c r="KM53">
        <v>0</v>
      </c>
      <c r="KN53">
        <v>1642.0450000000001</v>
      </c>
      <c r="KO53">
        <v>1642.0450000000001</v>
      </c>
      <c r="KP53">
        <v>1642.0450000000001</v>
      </c>
      <c r="KQ53">
        <v>1642.0450000000001</v>
      </c>
      <c r="KR53">
        <v>1642.0450000000001</v>
      </c>
      <c r="KS53">
        <v>1642.0450000000001</v>
      </c>
      <c r="KT53">
        <v>0</v>
      </c>
      <c r="KU53">
        <v>1642.0450000000001</v>
      </c>
      <c r="KV53">
        <v>373.40199999999999</v>
      </c>
      <c r="KW53">
        <v>397.286</v>
      </c>
      <c r="KX53">
        <v>373.40199999999999</v>
      </c>
      <c r="KY53">
        <v>0</v>
      </c>
      <c r="KZ53">
        <v>0</v>
      </c>
      <c r="LA53">
        <v>526.49199999999996</v>
      </c>
      <c r="LB53">
        <v>526.49199999999996</v>
      </c>
      <c r="LC53">
        <v>526.49199999999996</v>
      </c>
      <c r="LD53">
        <v>0</v>
      </c>
      <c r="LE53">
        <v>285.50200000000001</v>
      </c>
      <c r="LF53">
        <v>344.46300000000002</v>
      </c>
      <c r="LG53">
        <v>269.92</v>
      </c>
      <c r="LH53">
        <v>344.46300000000002</v>
      </c>
      <c r="LI53">
        <v>269.92</v>
      </c>
      <c r="LJ53">
        <v>257.98399999999998</v>
      </c>
      <c r="LK53">
        <v>756.75300000000004</v>
      </c>
      <c r="LL53">
        <v>756.75300000000004</v>
      </c>
      <c r="LM53">
        <v>756.75300000000004</v>
      </c>
      <c r="LN53">
        <v>0</v>
      </c>
      <c r="LO53">
        <v>0</v>
      </c>
      <c r="LP53">
        <v>756.75300000000004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756.75300000000004</v>
      </c>
      <c r="MF53">
        <v>0</v>
      </c>
      <c r="MG53">
        <v>756.75300000000004</v>
      </c>
      <c r="MH53">
        <v>756.75300000000004</v>
      </c>
      <c r="MI53">
        <v>756.75300000000004</v>
      </c>
      <c r="MJ53">
        <v>756.75300000000004</v>
      </c>
      <c r="MK53">
        <v>756.75300000000004</v>
      </c>
      <c r="ML53">
        <v>257.98399999999998</v>
      </c>
      <c r="MM53">
        <v>0</v>
      </c>
      <c r="MN53">
        <v>344.46300000000002</v>
      </c>
      <c r="MO53">
        <v>161.57499999999999</v>
      </c>
      <c r="MP53">
        <v>344.46300000000002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161.57499999999999</v>
      </c>
      <c r="NG53">
        <v>0</v>
      </c>
      <c r="NH53">
        <v>0</v>
      </c>
      <c r="NI53">
        <v>0</v>
      </c>
      <c r="NJ53">
        <v>0</v>
      </c>
      <c r="NK53">
        <v>161.57499999999999</v>
      </c>
      <c r="NL53">
        <v>0</v>
      </c>
      <c r="NM53">
        <v>0</v>
      </c>
      <c r="NN53">
        <v>161.57499999999999</v>
      </c>
      <c r="NO53">
        <v>161.57499999999999</v>
      </c>
      <c r="NP53">
        <v>161.57499999999999</v>
      </c>
      <c r="NQ53">
        <v>435.88299999999998</v>
      </c>
      <c r="NR53">
        <v>0</v>
      </c>
      <c r="NS53">
        <v>0</v>
      </c>
      <c r="NT53">
        <v>756.75300000000004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161.57499999999999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161.57499999999999</v>
      </c>
      <c r="SJ53">
        <v>0</v>
      </c>
      <c r="SK53">
        <v>0</v>
      </c>
      <c r="SL53">
        <v>0</v>
      </c>
      <c r="SM53">
        <v>244.52</v>
      </c>
      <c r="SN53">
        <v>435.88299999999998</v>
      </c>
      <c r="SO53">
        <v>435.88299999999998</v>
      </c>
      <c r="SP53">
        <v>162.62299999999999</v>
      </c>
      <c r="SQ53">
        <v>0</v>
      </c>
      <c r="SR53">
        <v>257.98399999999998</v>
      </c>
      <c r="SS53">
        <v>257.98399999999998</v>
      </c>
      <c r="ST53">
        <v>269.92</v>
      </c>
      <c r="SU53">
        <v>344.46300000000002</v>
      </c>
      <c r="SV53">
        <v>344.46300000000002</v>
      </c>
      <c r="SW53">
        <v>344.46300000000002</v>
      </c>
      <c r="SX53">
        <v>344.46300000000002</v>
      </c>
      <c r="SY53">
        <v>0</v>
      </c>
      <c r="SZ53">
        <v>0</v>
      </c>
      <c r="TA53">
        <v>160.64099999999999</v>
      </c>
      <c r="TB53">
        <v>0</v>
      </c>
      <c r="TC53">
        <v>160.64099999999999</v>
      </c>
      <c r="TD53">
        <v>759.45600000000002</v>
      </c>
      <c r="TE53">
        <v>759.45600000000002</v>
      </c>
      <c r="TF53">
        <v>759.45600000000002</v>
      </c>
      <c r="TG53">
        <v>0</v>
      </c>
      <c r="TH53">
        <v>526.49199999999996</v>
      </c>
      <c r="TI53">
        <v>526.49199999999996</v>
      </c>
      <c r="TJ53">
        <v>526.49199999999996</v>
      </c>
      <c r="TK53">
        <v>285.50200000000001</v>
      </c>
      <c r="TL53">
        <v>537.005</v>
      </c>
      <c r="TM53">
        <v>0</v>
      </c>
      <c r="TN53">
        <v>0</v>
      </c>
      <c r="TO53">
        <v>526.49199999999996</v>
      </c>
      <c r="TP53">
        <v>526.49199999999996</v>
      </c>
      <c r="TQ53">
        <v>526.49199999999996</v>
      </c>
      <c r="TR53">
        <v>0</v>
      </c>
      <c r="TS53">
        <v>759.45600000000002</v>
      </c>
      <c r="TT53">
        <v>0</v>
      </c>
      <c r="TU53">
        <v>0</v>
      </c>
      <c r="TV53">
        <v>160.64099999999999</v>
      </c>
      <c r="TW53">
        <v>0</v>
      </c>
      <c r="TX53">
        <v>0</v>
      </c>
      <c r="TY53">
        <v>287.93900000000002</v>
      </c>
      <c r="TZ53">
        <v>180.56</v>
      </c>
      <c r="UA53">
        <v>180.56</v>
      </c>
      <c r="UB53">
        <v>265.33600000000001</v>
      </c>
      <c r="UC53">
        <v>0</v>
      </c>
      <c r="UD53">
        <v>537.005</v>
      </c>
      <c r="UE53">
        <v>537.005</v>
      </c>
      <c r="UF53">
        <v>537.005</v>
      </c>
      <c r="UG53">
        <v>0</v>
      </c>
      <c r="UH53">
        <v>287.93900000000002</v>
      </c>
      <c r="UI53">
        <v>239.053</v>
      </c>
      <c r="UJ53">
        <v>804.63499999999999</v>
      </c>
      <c r="UK53">
        <v>416.99700000000001</v>
      </c>
      <c r="UL53">
        <v>416.99700000000001</v>
      </c>
      <c r="UM53">
        <v>416.99700000000001</v>
      </c>
      <c r="UN53">
        <v>804.63499999999999</v>
      </c>
      <c r="UO53">
        <v>571.02499999999998</v>
      </c>
      <c r="UP53">
        <v>571.02499999999998</v>
      </c>
      <c r="UQ53">
        <v>287.93900000000002</v>
      </c>
      <c r="UR53">
        <v>0</v>
      </c>
      <c r="US53">
        <v>180.56</v>
      </c>
      <c r="UT53">
        <v>160.64099999999999</v>
      </c>
      <c r="UU53">
        <v>0</v>
      </c>
      <c r="UV53">
        <v>344.46300000000002</v>
      </c>
      <c r="UW53">
        <v>160.64099999999999</v>
      </c>
      <c r="UX53">
        <v>180.56</v>
      </c>
      <c r="UY53">
        <v>160.64099999999999</v>
      </c>
      <c r="UZ53">
        <v>180.56</v>
      </c>
      <c r="VA53">
        <v>160.64099999999999</v>
      </c>
      <c r="VB53">
        <v>571.02499999999998</v>
      </c>
      <c r="VC53">
        <v>571.02499999999998</v>
      </c>
      <c r="VD53">
        <v>571.02499999999998</v>
      </c>
      <c r="VE53">
        <v>571.02499999999998</v>
      </c>
      <c r="VF53">
        <v>373.40199999999999</v>
      </c>
      <c r="VG53">
        <v>373.40199999999999</v>
      </c>
      <c r="VH53">
        <v>373.40199999999999</v>
      </c>
      <c r="VI53">
        <v>0</v>
      </c>
      <c r="VJ53">
        <v>1642.0450000000001</v>
      </c>
      <c r="VK53">
        <v>467.26299999999998</v>
      </c>
      <c r="VL53">
        <v>1642.0450000000001</v>
      </c>
      <c r="VM53">
        <v>467.26299999999998</v>
      </c>
      <c r="VN53">
        <v>0</v>
      </c>
      <c r="VO53">
        <v>0</v>
      </c>
      <c r="VP53">
        <v>161.74700000000001</v>
      </c>
      <c r="VQ53">
        <v>161.74700000000001</v>
      </c>
      <c r="VR53">
        <v>161.74700000000001</v>
      </c>
      <c r="VS53">
        <v>161.74700000000001</v>
      </c>
      <c r="VT53">
        <v>161.74700000000001</v>
      </c>
      <c r="VU53">
        <v>0</v>
      </c>
      <c r="VV53">
        <v>0</v>
      </c>
      <c r="VW53">
        <v>0</v>
      </c>
      <c r="VX53">
        <v>534.60199999999998</v>
      </c>
      <c r="VY53">
        <v>0</v>
      </c>
      <c r="VZ53">
        <v>467.26299999999998</v>
      </c>
      <c r="WA53">
        <v>0</v>
      </c>
      <c r="WB53">
        <v>534.60199999999998</v>
      </c>
      <c r="WC53">
        <v>1642.0450000000001</v>
      </c>
      <c r="WD53">
        <v>899.28399999999999</v>
      </c>
      <c r="WE53">
        <v>759.45600000000002</v>
      </c>
      <c r="WF53">
        <v>759.45600000000002</v>
      </c>
      <c r="WG53">
        <v>0</v>
      </c>
      <c r="WH53">
        <v>0</v>
      </c>
      <c r="WI53">
        <v>759.45600000000002</v>
      </c>
      <c r="WJ53">
        <v>534.60199999999998</v>
      </c>
      <c r="WK53">
        <v>534.60199999999998</v>
      </c>
      <c r="WL53">
        <v>0</v>
      </c>
      <c r="WM53">
        <v>0</v>
      </c>
      <c r="WN53">
        <v>0</v>
      </c>
      <c r="WO53">
        <v>1642.0450000000001</v>
      </c>
      <c r="WP53">
        <v>467.26299999999998</v>
      </c>
      <c r="WQ53">
        <v>-1</v>
      </c>
      <c r="WR53">
        <v>-1</v>
      </c>
      <c r="WS53">
        <v>-1</v>
      </c>
      <c r="WT53">
        <v>-1</v>
      </c>
      <c r="WU53">
        <v>-1</v>
      </c>
      <c r="WV53">
        <v>-1</v>
      </c>
      <c r="WW53">
        <v>-1</v>
      </c>
      <c r="WX53">
        <v>-1</v>
      </c>
      <c r="WY53">
        <v>-1</v>
      </c>
      <c r="WZ53">
        <v>-1</v>
      </c>
      <c r="XA53">
        <v>-1</v>
      </c>
      <c r="XB53">
        <v>-1</v>
      </c>
      <c r="XC53">
        <v>-1</v>
      </c>
      <c r="XD53">
        <v>534.60199999999998</v>
      </c>
      <c r="XE53">
        <v>0</v>
      </c>
      <c r="XF53">
        <v>0</v>
      </c>
      <c r="XG53">
        <v>0</v>
      </c>
      <c r="XH53">
        <v>759.45600000000002</v>
      </c>
      <c r="XI53">
        <v>759.45600000000002</v>
      </c>
      <c r="XJ53">
        <v>899.28399999999999</v>
      </c>
      <c r="XK53">
        <v>899.28399999999999</v>
      </c>
      <c r="XL53">
        <v>759.45600000000002</v>
      </c>
      <c r="XM53">
        <v>0</v>
      </c>
      <c r="XN53">
        <v>0</v>
      </c>
      <c r="XO53">
        <v>534.60199999999998</v>
      </c>
      <c r="XP53">
        <v>534.60199999999998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792.197</v>
      </c>
      <c r="XZ53">
        <v>792.197</v>
      </c>
      <c r="YA53">
        <v>192.50399999999999</v>
      </c>
      <c r="YB53">
        <v>192.50399999999999</v>
      </c>
      <c r="YC53">
        <v>1642.0450000000001</v>
      </c>
      <c r="YD53">
        <v>1642.0450000000001</v>
      </c>
      <c r="YE53">
        <v>0</v>
      </c>
      <c r="YF53">
        <v>268.60000000000002</v>
      </c>
      <c r="YG53">
        <v>0</v>
      </c>
      <c r="YH53">
        <v>0</v>
      </c>
      <c r="YI53">
        <v>792.197</v>
      </c>
      <c r="YJ53">
        <v>0</v>
      </c>
      <c r="YK53">
        <v>192.50399999999999</v>
      </c>
      <c r="YL53">
        <v>192.50399999999999</v>
      </c>
      <c r="YM53">
        <v>0</v>
      </c>
      <c r="YN53">
        <v>0</v>
      </c>
      <c r="YO53">
        <v>-1</v>
      </c>
      <c r="YP53">
        <v>-1</v>
      </c>
      <c r="YQ53">
        <v>-1</v>
      </c>
      <c r="YR53">
        <v>-1</v>
      </c>
      <c r="YS53">
        <v>-1</v>
      </c>
      <c r="YT53">
        <v>-1</v>
      </c>
      <c r="YU53">
        <v>-1</v>
      </c>
      <c r="YV53">
        <v>-1</v>
      </c>
      <c r="YW53">
        <v>-1</v>
      </c>
      <c r="YX53">
        <v>-1</v>
      </c>
      <c r="YY53">
        <v>-1</v>
      </c>
      <c r="YZ53">
        <v>-1</v>
      </c>
      <c r="ZA53">
        <v>-1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792.197</v>
      </c>
      <c r="ZJ53">
        <v>792.197</v>
      </c>
      <c r="ZK53">
        <v>792.197</v>
      </c>
      <c r="ZL53">
        <v>219.892</v>
      </c>
      <c r="ZM53">
        <v>0</v>
      </c>
      <c r="ZN53">
        <v>219.892</v>
      </c>
      <c r="ZO53">
        <v>522.27</v>
      </c>
      <c r="ZP53">
        <v>0</v>
      </c>
      <c r="ZQ53">
        <v>522.27</v>
      </c>
      <c r="ZR53">
        <v>522.27</v>
      </c>
      <c r="ZS53">
        <v>496.64499999999998</v>
      </c>
      <c r="ZT53">
        <v>193.535</v>
      </c>
      <c r="ZU53">
        <v>496.64499999999998</v>
      </c>
      <c r="ZV53">
        <v>496.64499999999998</v>
      </c>
      <c r="ZW53">
        <v>177.405</v>
      </c>
      <c r="ZX53">
        <v>522.27</v>
      </c>
      <c r="ZY53">
        <v>522.27</v>
      </c>
      <c r="ZZ53">
        <v>0</v>
      </c>
      <c r="AAA53">
        <v>231.374</v>
      </c>
      <c r="AAB53">
        <v>0</v>
      </c>
      <c r="AAC53">
        <v>221.98099999999999</v>
      </c>
      <c r="AAD53">
        <v>221.98099999999999</v>
      </c>
      <c r="AAE53">
        <v>221.98099999999999</v>
      </c>
      <c r="AAF53">
        <v>165.57499999999999</v>
      </c>
      <c r="AAG53">
        <v>0</v>
      </c>
      <c r="AAH53">
        <v>374.02600000000001</v>
      </c>
      <c r="AAI53">
        <v>184.065</v>
      </c>
      <c r="AAJ53">
        <v>184.065</v>
      </c>
      <c r="AAK53">
        <v>818.36099999999999</v>
      </c>
      <c r="AAL53">
        <v>818.36099999999999</v>
      </c>
      <c r="AAM53">
        <v>818.36099999999999</v>
      </c>
      <c r="AAN53">
        <v>818.36099999999999</v>
      </c>
      <c r="AAO53">
        <v>559.33799999999997</v>
      </c>
      <c r="AAP53">
        <v>559.33799999999997</v>
      </c>
      <c r="AAQ53">
        <v>559.33799999999997</v>
      </c>
      <c r="AAR53">
        <v>1840.2180000000001</v>
      </c>
      <c r="AAS53">
        <v>1356.09</v>
      </c>
      <c r="AAT53">
        <v>1840.2180000000001</v>
      </c>
      <c r="AAU53">
        <v>1356.09</v>
      </c>
      <c r="AAV53">
        <v>1356.09</v>
      </c>
      <c r="AAW53">
        <v>1356.09</v>
      </c>
      <c r="AAX53">
        <v>1356.09</v>
      </c>
      <c r="AAY53">
        <v>1356.09</v>
      </c>
      <c r="AAZ53">
        <v>1072.33</v>
      </c>
      <c r="ABA53">
        <v>439.52</v>
      </c>
      <c r="ABB53">
        <v>123.3</v>
      </c>
      <c r="ABC53">
        <v>223.48699999999999</v>
      </c>
      <c r="ABD53">
        <v>1072.33</v>
      </c>
      <c r="ABE53">
        <v>1072.33</v>
      </c>
      <c r="ABF53">
        <v>1072.33</v>
      </c>
      <c r="ABG53">
        <v>1072.33</v>
      </c>
      <c r="ABH53">
        <v>379.70800000000003</v>
      </c>
      <c r="ABI53">
        <v>379.70800000000003</v>
      </c>
      <c r="ABJ53">
        <v>1072.33</v>
      </c>
      <c r="ABK53">
        <v>0</v>
      </c>
      <c r="ABL53">
        <v>356.149</v>
      </c>
      <c r="ABM53">
        <v>123.3</v>
      </c>
      <c r="ABN53">
        <v>234.53899999999999</v>
      </c>
      <c r="ABO53">
        <v>356.149</v>
      </c>
      <c r="ABP53">
        <v>1237.6610000000001</v>
      </c>
      <c r="ABQ53">
        <v>234.53899999999999</v>
      </c>
      <c r="ABR53">
        <v>483.48500000000001</v>
      </c>
      <c r="ABS53">
        <v>1237.6610000000001</v>
      </c>
      <c r="ABT53">
        <v>123.3</v>
      </c>
      <c r="ABU53">
        <v>1356.09</v>
      </c>
      <c r="ABV53">
        <v>291.79500000000002</v>
      </c>
      <c r="ABW53">
        <v>1031.1510000000001</v>
      </c>
      <c r="ABX53">
        <v>1356.09</v>
      </c>
      <c r="ABY53">
        <v>1356.09</v>
      </c>
      <c r="ABZ53">
        <v>1031.1510000000001</v>
      </c>
      <c r="ACA53">
        <v>1356.09</v>
      </c>
      <c r="ACB53">
        <v>1356.09</v>
      </c>
      <c r="ACC53">
        <v>1031.1510000000001</v>
      </c>
      <c r="ACD53">
        <v>1031.1510000000001</v>
      </c>
      <c r="ACE53">
        <v>1356.09</v>
      </c>
      <c r="ACF53">
        <v>1356.09</v>
      </c>
      <c r="ACG53">
        <v>792.24400000000003</v>
      </c>
      <c r="ACH53">
        <v>559.33799999999997</v>
      </c>
      <c r="ACI53">
        <v>1356.09</v>
      </c>
      <c r="ACJ53">
        <v>792.24400000000003</v>
      </c>
      <c r="ACK53">
        <v>0</v>
      </c>
      <c r="ACL53">
        <v>559.33799999999997</v>
      </c>
      <c r="ACM53">
        <v>566.42100000000005</v>
      </c>
      <c r="ACN53">
        <v>792.24400000000003</v>
      </c>
      <c r="ACO53">
        <v>0</v>
      </c>
      <c r="ACP53">
        <v>559.33799999999997</v>
      </c>
      <c r="ACQ53">
        <v>566.42100000000005</v>
      </c>
      <c r="ACR53">
        <v>855.63199999999995</v>
      </c>
      <c r="ACS53">
        <v>282.41699999999997</v>
      </c>
      <c r="ACT53">
        <v>282.41699999999997</v>
      </c>
      <c r="ACU53">
        <v>0</v>
      </c>
      <c r="ACV53">
        <v>0</v>
      </c>
      <c r="ACW53">
        <v>0</v>
      </c>
      <c r="ACX53">
        <v>476.43900000000002</v>
      </c>
      <c r="ACY53">
        <v>476.43900000000002</v>
      </c>
      <c r="ACZ53">
        <v>0</v>
      </c>
      <c r="ADA53">
        <v>0</v>
      </c>
      <c r="ADB53">
        <v>0</v>
      </c>
      <c r="ADC53">
        <v>476.43900000000002</v>
      </c>
      <c r="ADD53">
        <v>250.15799999999999</v>
      </c>
      <c r="ADE53">
        <v>250.15799999999999</v>
      </c>
      <c r="ADF53">
        <v>0</v>
      </c>
      <c r="ADG53">
        <v>250.15799999999999</v>
      </c>
      <c r="ADH53">
        <v>250.15799999999999</v>
      </c>
      <c r="ADI53">
        <v>184.83699999999999</v>
      </c>
      <c r="ADJ53">
        <v>266.69400000000002</v>
      </c>
      <c r="ADK53">
        <v>266.69400000000002</v>
      </c>
      <c r="ADL53">
        <v>184.83699999999999</v>
      </c>
      <c r="ADM53">
        <v>141.81800000000001</v>
      </c>
      <c r="ADN53">
        <v>476.43900000000002</v>
      </c>
      <c r="ADO53">
        <v>476.43900000000002</v>
      </c>
      <c r="ADP53">
        <v>476.43900000000002</v>
      </c>
      <c r="ADQ53">
        <v>0</v>
      </c>
      <c r="ADR53">
        <v>0</v>
      </c>
      <c r="ADS53">
        <v>0</v>
      </c>
      <c r="ADT53">
        <v>0</v>
      </c>
      <c r="ADU53">
        <v>476.43900000000002</v>
      </c>
      <c r="ADV53">
        <v>476.43900000000002</v>
      </c>
      <c r="ADW53">
        <v>134.79400000000001</v>
      </c>
      <c r="ADX53">
        <v>0</v>
      </c>
      <c r="ADY53">
        <v>293.483</v>
      </c>
      <c r="ADZ53">
        <v>141.81800000000001</v>
      </c>
      <c r="AEA53">
        <v>134.79400000000001</v>
      </c>
      <c r="AEB53">
        <v>293.483</v>
      </c>
      <c r="AEC53">
        <v>293.483</v>
      </c>
      <c r="AED53">
        <v>146.596</v>
      </c>
      <c r="AEE53">
        <v>134.79400000000001</v>
      </c>
      <c r="AEF53">
        <v>293.483</v>
      </c>
      <c r="AEG53">
        <v>293.483</v>
      </c>
      <c r="AEH53">
        <v>1840.2180000000001</v>
      </c>
      <c r="AEI53">
        <v>1840.2180000000001</v>
      </c>
      <c r="AEJ53">
        <v>1840.2180000000001</v>
      </c>
      <c r="AEK53">
        <v>-1</v>
      </c>
      <c r="AEL53">
        <v>-1</v>
      </c>
      <c r="AEM53">
        <v>-1</v>
      </c>
      <c r="AEN53">
        <v>-1</v>
      </c>
      <c r="AEO53">
        <v>-1</v>
      </c>
      <c r="AEP53">
        <v>-1</v>
      </c>
      <c r="AEQ53">
        <v>-1</v>
      </c>
      <c r="AER53">
        <v>-1</v>
      </c>
      <c r="AES53">
        <v>-1</v>
      </c>
      <c r="AET53">
        <v>-1</v>
      </c>
      <c r="AEU53">
        <v>-1</v>
      </c>
      <c r="AEV53">
        <v>-1</v>
      </c>
      <c r="AEW53">
        <v>-1</v>
      </c>
      <c r="AEX53">
        <v>-1</v>
      </c>
      <c r="AEY53">
        <v>-1</v>
      </c>
      <c r="AEZ53">
        <v>-1</v>
      </c>
      <c r="AFA53">
        <v>-1</v>
      </c>
      <c r="AFB53">
        <v>-1</v>
      </c>
      <c r="AFC53">
        <v>-1</v>
      </c>
      <c r="AFD53">
        <v>-1</v>
      </c>
      <c r="AFE53">
        <v>-1</v>
      </c>
      <c r="AFF53">
        <v>-1</v>
      </c>
      <c r="AFG53">
        <v>-1</v>
      </c>
      <c r="AFH53">
        <v>1840.2180000000001</v>
      </c>
      <c r="AFI53">
        <v>1840.2180000000001</v>
      </c>
      <c r="AFJ53">
        <v>1840.2180000000001</v>
      </c>
      <c r="AFK53">
        <v>1840.2180000000001</v>
      </c>
      <c r="AFL53">
        <v>1072.33</v>
      </c>
      <c r="AFM53">
        <v>439.52</v>
      </c>
      <c r="AFN53">
        <v>1840.2180000000001</v>
      </c>
      <c r="AFO53">
        <v>1356.09</v>
      </c>
      <c r="AFP53">
        <v>1840.2180000000001</v>
      </c>
      <c r="AFQ53">
        <v>1356.09</v>
      </c>
      <c r="AFR53">
        <v>1356.09</v>
      </c>
      <c r="AFS53">
        <v>266.73200000000003</v>
      </c>
      <c r="AFT53">
        <v>1356.09</v>
      </c>
      <c r="AFU53">
        <v>566.42100000000005</v>
      </c>
      <c r="AFV53">
        <v>266.73200000000003</v>
      </c>
      <c r="AFW53">
        <v>266.73200000000003</v>
      </c>
      <c r="AFX53">
        <v>0</v>
      </c>
      <c r="AFY53">
        <v>566.42100000000005</v>
      </c>
      <c r="AFZ53">
        <v>559.33799999999997</v>
      </c>
      <c r="AGA53">
        <v>0</v>
      </c>
      <c r="AGB53">
        <v>199.12100000000001</v>
      </c>
      <c r="AGC53">
        <v>566.42100000000005</v>
      </c>
      <c r="AGD53">
        <v>0</v>
      </c>
      <c r="AGE53">
        <v>476.43900000000002</v>
      </c>
      <c r="AGF53">
        <v>0</v>
      </c>
      <c r="AGG53">
        <v>0</v>
      </c>
      <c r="AGH53">
        <v>266.69400000000002</v>
      </c>
      <c r="AGI53">
        <v>266.69400000000002</v>
      </c>
      <c r="AGJ53">
        <v>0</v>
      </c>
      <c r="AGK53">
        <v>0</v>
      </c>
      <c r="AGL53">
        <v>266.69400000000002</v>
      </c>
      <c r="AGM53">
        <v>0</v>
      </c>
      <c r="AGN53">
        <v>0</v>
      </c>
      <c r="AGO53">
        <v>0</v>
      </c>
      <c r="AGP53">
        <v>381.77300000000002</v>
      </c>
      <c r="AGQ53">
        <v>0</v>
      </c>
      <c r="AGR53">
        <v>282.41699999999997</v>
      </c>
      <c r="AGS53">
        <v>282.41699999999997</v>
      </c>
      <c r="AGT53">
        <v>282.41699999999997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165.57499999999999</v>
      </c>
      <c r="AHC53">
        <v>440.9</v>
      </c>
      <c r="AHD53">
        <v>440.9</v>
      </c>
      <c r="AHE53">
        <v>0</v>
      </c>
      <c r="AHF53">
        <v>165.57499999999999</v>
      </c>
      <c r="AHG53">
        <v>0</v>
      </c>
      <c r="AHH53">
        <v>381.77300000000002</v>
      </c>
      <c r="AHI53">
        <v>381.77300000000002</v>
      </c>
      <c r="AHJ53">
        <v>165.57499999999999</v>
      </c>
      <c r="AHK53">
        <v>1608.2460000000001</v>
      </c>
      <c r="AHL53">
        <v>986.06</v>
      </c>
      <c r="AHM53">
        <v>986.06</v>
      </c>
      <c r="AHN53">
        <v>451.54599999999999</v>
      </c>
      <c r="AHO53">
        <v>451.54599999999999</v>
      </c>
      <c r="AHP53">
        <v>1608.2460000000001</v>
      </c>
      <c r="AHQ53">
        <v>1608.2460000000001</v>
      </c>
      <c r="AHR53">
        <v>1608.2460000000001</v>
      </c>
      <c r="AHS53">
        <v>0</v>
      </c>
      <c r="AHT53">
        <v>165.57499999999999</v>
      </c>
      <c r="AHU53">
        <v>440.9</v>
      </c>
      <c r="AHV53">
        <v>0</v>
      </c>
      <c r="AHW53">
        <v>0</v>
      </c>
      <c r="AHX53">
        <v>440.9</v>
      </c>
      <c r="AHY53">
        <v>0</v>
      </c>
      <c r="AHZ53">
        <v>221.98099999999999</v>
      </c>
      <c r="AIA53">
        <v>165.57499999999999</v>
      </c>
      <c r="AIB53">
        <v>0</v>
      </c>
      <c r="AIC53">
        <v>0</v>
      </c>
      <c r="AID53">
        <v>221.98099999999999</v>
      </c>
      <c r="AIE53">
        <v>165.57499999999999</v>
      </c>
      <c r="AIF53">
        <v>184.83699999999999</v>
      </c>
      <c r="AIG53">
        <v>374.02600000000001</v>
      </c>
      <c r="AIH53">
        <v>374.02600000000001</v>
      </c>
      <c r="AII53">
        <v>184.83699999999999</v>
      </c>
      <c r="AIJ53">
        <v>184.83699999999999</v>
      </c>
      <c r="AIK53">
        <v>374.02600000000001</v>
      </c>
      <c r="AIL53">
        <v>374.02600000000001</v>
      </c>
      <c r="AIM53">
        <v>184.83699999999999</v>
      </c>
      <c r="AIN53">
        <v>0</v>
      </c>
      <c r="AIO53">
        <v>374.02600000000001</v>
      </c>
      <c r="AIP53">
        <v>141.81800000000001</v>
      </c>
      <c r="AIQ53">
        <v>293.483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146.596</v>
      </c>
      <c r="AIX53">
        <v>0</v>
      </c>
      <c r="AIY53">
        <v>818.36099999999999</v>
      </c>
      <c r="AIZ53">
        <v>146.596</v>
      </c>
      <c r="AJA53">
        <v>0</v>
      </c>
      <c r="AJB53">
        <v>273.666</v>
      </c>
      <c r="AJC53">
        <v>273.666</v>
      </c>
      <c r="AJD53">
        <v>1840.2180000000001</v>
      </c>
      <c r="AJE53">
        <v>0</v>
      </c>
      <c r="AJF53">
        <v>273.666</v>
      </c>
      <c r="AJG53">
        <v>1840.2180000000001</v>
      </c>
      <c r="AJH53">
        <v>1840.2180000000001</v>
      </c>
      <c r="AJI53">
        <v>373.00299999999999</v>
      </c>
      <c r="AJJ53">
        <v>472.38</v>
      </c>
      <c r="AJK53">
        <v>1840.2180000000001</v>
      </c>
      <c r="AJL53">
        <v>1840.2180000000001</v>
      </c>
      <c r="AJM53">
        <v>373.00299999999999</v>
      </c>
      <c r="AJN53">
        <v>472.38</v>
      </c>
      <c r="AJO53">
        <v>439.52</v>
      </c>
      <c r="AJP53">
        <v>439.52</v>
      </c>
      <c r="AJQ53">
        <v>472.38</v>
      </c>
      <c r="AJR53">
        <v>439.52</v>
      </c>
      <c r="AJS53">
        <v>439.52</v>
      </c>
      <c r="AJT53">
        <v>0</v>
      </c>
      <c r="AJU53">
        <v>0</v>
      </c>
      <c r="AJV53">
        <v>1237.6610000000001</v>
      </c>
      <c r="AJW53">
        <v>597.46799999999996</v>
      </c>
      <c r="AJX53">
        <v>0</v>
      </c>
      <c r="AJY53">
        <v>0</v>
      </c>
      <c r="AJZ53">
        <v>0</v>
      </c>
      <c r="AKA53">
        <v>0</v>
      </c>
      <c r="AKB53">
        <v>810.19399999999996</v>
      </c>
      <c r="AKC53">
        <v>223.48699999999999</v>
      </c>
      <c r="AKD53">
        <v>810.19399999999996</v>
      </c>
      <c r="AKE53">
        <v>810.19399999999996</v>
      </c>
      <c r="AKF53">
        <v>0</v>
      </c>
      <c r="AKG53">
        <v>232.45599999999999</v>
      </c>
      <c r="AKH53">
        <v>232.45599999999999</v>
      </c>
      <c r="AKI53">
        <v>232.45599999999999</v>
      </c>
      <c r="AKJ53">
        <v>232.45599999999999</v>
      </c>
      <c r="AKK53">
        <v>232.45599999999999</v>
      </c>
      <c r="AKL53">
        <v>-1</v>
      </c>
      <c r="AKM53">
        <v>-1</v>
      </c>
      <c r="AKN53">
        <v>0</v>
      </c>
      <c r="AKO53">
        <v>379.70800000000003</v>
      </c>
      <c r="AKP53">
        <v>379.70800000000003</v>
      </c>
      <c r="AKQ53">
        <v>0</v>
      </c>
      <c r="AKR53">
        <v>0</v>
      </c>
      <c r="AKS53">
        <v>379.70800000000003</v>
      </c>
      <c r="AKT53">
        <v>356.149</v>
      </c>
      <c r="AKU53">
        <v>597.46799999999996</v>
      </c>
      <c r="AKV53">
        <v>0</v>
      </c>
      <c r="AKW53">
        <v>123.3</v>
      </c>
      <c r="AKX53">
        <v>1237.6610000000001</v>
      </c>
      <c r="AKY53">
        <v>1237.6610000000001</v>
      </c>
      <c r="AKZ53">
        <v>223.48699999999999</v>
      </c>
      <c r="ALA53">
        <v>1237.6610000000001</v>
      </c>
      <c r="ALB53">
        <v>1031.1510000000001</v>
      </c>
      <c r="ALC53">
        <v>472.38</v>
      </c>
      <c r="ALD53">
        <v>0</v>
      </c>
      <c r="ALE53">
        <v>1031.1510000000001</v>
      </c>
      <c r="ALF53">
        <v>1031.1510000000001</v>
      </c>
      <c r="ALG53">
        <v>472.38</v>
      </c>
      <c r="ALH53">
        <v>1031.1510000000001</v>
      </c>
      <c r="ALI53">
        <v>1031.1510000000001</v>
      </c>
      <c r="ALJ53">
        <v>420.274</v>
      </c>
      <c r="ALK53">
        <v>180.28</v>
      </c>
      <c r="ALL53">
        <v>1031.1510000000001</v>
      </c>
      <c r="ALM53">
        <v>420.274</v>
      </c>
      <c r="ALN53">
        <v>420.274</v>
      </c>
      <c r="ALO53">
        <v>180.28</v>
      </c>
      <c r="ALP53">
        <v>449.685</v>
      </c>
      <c r="ALQ53">
        <v>818.36099999999999</v>
      </c>
      <c r="ALR53">
        <v>818.36099999999999</v>
      </c>
      <c r="ALS53">
        <v>1031.1510000000001</v>
      </c>
      <c r="ALT53">
        <v>818.36099999999999</v>
      </c>
      <c r="ALU53">
        <v>818.36099999999999</v>
      </c>
      <c r="ALV53">
        <v>0</v>
      </c>
      <c r="ALW53">
        <v>792.24400000000003</v>
      </c>
      <c r="ALX53">
        <v>818.36099999999999</v>
      </c>
      <c r="ALY53">
        <v>0</v>
      </c>
      <c r="ALZ53">
        <v>855.63199999999995</v>
      </c>
      <c r="AMA53">
        <v>855.63199999999995</v>
      </c>
      <c r="AMB53">
        <v>205.42500000000001</v>
      </c>
      <c r="AMC53">
        <v>0</v>
      </c>
      <c r="AMD53">
        <v>855.63199999999995</v>
      </c>
      <c r="AME53">
        <v>986.06</v>
      </c>
      <c r="AMF53">
        <v>0</v>
      </c>
      <c r="AMG53">
        <v>0</v>
      </c>
      <c r="AMH53">
        <v>107.95399999999999</v>
      </c>
      <c r="AMI53">
        <v>381.77300000000002</v>
      </c>
      <c r="AMJ53">
        <v>381.77300000000002</v>
      </c>
      <c r="AMK53">
        <v>986.06</v>
      </c>
      <c r="AML53">
        <v>381.77300000000002</v>
      </c>
      <c r="AMM53">
        <v>986.06</v>
      </c>
      <c r="AMN53">
        <v>986.06</v>
      </c>
      <c r="AMO53">
        <v>205.42500000000001</v>
      </c>
      <c r="AMP53">
        <v>205.42500000000001</v>
      </c>
      <c r="AMQ53">
        <v>0</v>
      </c>
      <c r="AMR53">
        <v>184.065</v>
      </c>
      <c r="AMS53">
        <v>427.91800000000001</v>
      </c>
      <c r="AMT53">
        <v>986.06</v>
      </c>
      <c r="AMU53">
        <v>986.06</v>
      </c>
      <c r="AMV53">
        <v>986.06</v>
      </c>
      <c r="AMW53">
        <v>165.57499999999999</v>
      </c>
      <c r="AMX53">
        <v>165.57499999999999</v>
      </c>
      <c r="AMY53">
        <v>0</v>
      </c>
      <c r="AMZ53">
        <v>130.334</v>
      </c>
      <c r="ANA53">
        <v>0</v>
      </c>
      <c r="ANB53">
        <v>141.81800000000001</v>
      </c>
      <c r="ANC53">
        <v>134.79400000000001</v>
      </c>
      <c r="AND53">
        <v>559.33799999999997</v>
      </c>
      <c r="ANE53">
        <v>1840.2180000000001</v>
      </c>
      <c r="ANF53">
        <v>1840.2180000000001</v>
      </c>
      <c r="ANG53">
        <v>559.33799999999997</v>
      </c>
      <c r="ANH53">
        <v>0</v>
      </c>
      <c r="ANI53">
        <v>146.596</v>
      </c>
      <c r="ANJ53">
        <v>0</v>
      </c>
      <c r="ANK53">
        <v>141.81800000000001</v>
      </c>
      <c r="ANL53">
        <v>184.065</v>
      </c>
      <c r="ANM53">
        <v>165.57499999999999</v>
      </c>
      <c r="ANN53">
        <v>0</v>
      </c>
      <c r="ANO53">
        <v>231.374</v>
      </c>
      <c r="ANP53">
        <v>0</v>
      </c>
      <c r="ANQ53">
        <v>231.374</v>
      </c>
      <c r="ANR53">
        <v>221.98099999999999</v>
      </c>
      <c r="ANS53">
        <v>221.98099999999999</v>
      </c>
      <c r="ANT53">
        <v>522.27</v>
      </c>
      <c r="ANU53">
        <v>522.27</v>
      </c>
      <c r="ANV53">
        <v>177.405</v>
      </c>
      <c r="ANW53">
        <v>177.405</v>
      </c>
      <c r="ANX53">
        <v>496.64499999999998</v>
      </c>
      <c r="ANY53">
        <v>496.64499999999998</v>
      </c>
      <c r="ANZ53">
        <v>496.64499999999998</v>
      </c>
      <c r="AOA53">
        <v>496.64499999999998</v>
      </c>
      <c r="AOB53">
        <v>0</v>
      </c>
      <c r="AOC53">
        <v>0</v>
      </c>
      <c r="AOD53">
        <v>0</v>
      </c>
      <c r="AOE53">
        <v>300.68599999999998</v>
      </c>
      <c r="AOF53">
        <v>0</v>
      </c>
      <c r="AOG53">
        <v>0</v>
      </c>
      <c r="AOH53">
        <v>300.68599999999998</v>
      </c>
      <c r="AOI53">
        <v>0</v>
      </c>
      <c r="AOJ53">
        <v>311.86700000000002</v>
      </c>
      <c r="AOK53">
        <v>0</v>
      </c>
      <c r="AOL53">
        <v>64.275000000000006</v>
      </c>
      <c r="AOM53">
        <v>630.39099999999996</v>
      </c>
      <c r="AON53">
        <v>1608.2460000000001</v>
      </c>
      <c r="AOO53">
        <v>451.54599999999999</v>
      </c>
      <c r="AOP53">
        <v>64.275000000000006</v>
      </c>
      <c r="AOQ53">
        <v>64.275000000000006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197.36600000000001</v>
      </c>
      <c r="AOY53">
        <v>0</v>
      </c>
      <c r="AOZ53">
        <v>1608.2460000000001</v>
      </c>
      <c r="APA53">
        <v>1608.2460000000001</v>
      </c>
      <c r="APB53">
        <v>1608.2460000000001</v>
      </c>
      <c r="APC53">
        <v>451.54599999999999</v>
      </c>
      <c r="APD53">
        <v>451.54599999999999</v>
      </c>
      <c r="APE53">
        <v>0</v>
      </c>
      <c r="APF53">
        <v>0</v>
      </c>
      <c r="APG53">
        <v>1608.2460000000001</v>
      </c>
      <c r="APH53">
        <v>0</v>
      </c>
      <c r="API53">
        <v>1608.2460000000001</v>
      </c>
      <c r="APJ53">
        <v>1608.2460000000001</v>
      </c>
      <c r="APK53">
        <v>197.36600000000001</v>
      </c>
      <c r="APL53">
        <v>1608.2460000000001</v>
      </c>
      <c r="APM53">
        <v>630.39099999999996</v>
      </c>
      <c r="APN53">
        <v>1608.2460000000001</v>
      </c>
      <c r="APO53">
        <v>1608.2460000000001</v>
      </c>
      <c r="APP53">
        <v>630.39099999999996</v>
      </c>
      <c r="APQ53">
        <v>324.69499999999999</v>
      </c>
      <c r="APR53">
        <v>311.86700000000002</v>
      </c>
      <c r="APS53">
        <v>580.048</v>
      </c>
      <c r="APT53">
        <v>0</v>
      </c>
      <c r="APU53">
        <v>0</v>
      </c>
      <c r="APV53">
        <v>0</v>
      </c>
      <c r="APW53">
        <v>0</v>
      </c>
      <c r="APX53">
        <v>231.75299999999999</v>
      </c>
      <c r="APY53">
        <v>0</v>
      </c>
      <c r="APZ53">
        <v>496.64499999999998</v>
      </c>
      <c r="AQA53">
        <v>496.64499999999998</v>
      </c>
      <c r="AQB53">
        <v>0</v>
      </c>
      <c r="AQC53">
        <v>496.64499999999998</v>
      </c>
      <c r="AQD53">
        <v>0</v>
      </c>
      <c r="AQE53">
        <v>197.36600000000001</v>
      </c>
      <c r="AQF53">
        <v>197.36600000000001</v>
      </c>
      <c r="AQG53">
        <v>300.68599999999998</v>
      </c>
      <c r="AQH53">
        <v>197.36600000000001</v>
      </c>
      <c r="AQI53">
        <v>315.589</v>
      </c>
      <c r="AQJ53">
        <v>1608.2460000000001</v>
      </c>
      <c r="AQK53">
        <v>315.589</v>
      </c>
      <c r="AQL53">
        <v>300.68599999999998</v>
      </c>
      <c r="AQM53">
        <v>0</v>
      </c>
      <c r="AQN53">
        <v>1608.2460000000001</v>
      </c>
      <c r="AQO53">
        <v>608.97699999999998</v>
      </c>
      <c r="AQP53">
        <v>608.97699999999998</v>
      </c>
      <c r="AQQ53">
        <v>0</v>
      </c>
      <c r="AQR53">
        <v>608.97699999999998</v>
      </c>
      <c r="AQS53">
        <v>0</v>
      </c>
      <c r="AQT53">
        <v>-1</v>
      </c>
      <c r="AQU53">
        <v>-1</v>
      </c>
      <c r="AQV53">
        <v>-1</v>
      </c>
      <c r="AQW53">
        <v>-1</v>
      </c>
      <c r="AQX53">
        <v>-1</v>
      </c>
      <c r="AQY53">
        <v>-1</v>
      </c>
      <c r="AQZ53">
        <v>-1</v>
      </c>
      <c r="ARA53">
        <v>-1</v>
      </c>
      <c r="ARB53">
        <v>-1</v>
      </c>
      <c r="ARC53">
        <v>-1</v>
      </c>
      <c r="ARD53">
        <v>-1</v>
      </c>
      <c r="ARE53">
        <v>-1</v>
      </c>
      <c r="ARF53">
        <v>-1</v>
      </c>
    </row>
    <row r="54" spans="1:1150" x14ac:dyDescent="0.2">
      <c r="A54" s="26" t="s">
        <v>1154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417.786</v>
      </c>
      <c r="O54">
        <v>417.786</v>
      </c>
      <c r="P54">
        <v>0</v>
      </c>
      <c r="Q54">
        <v>0</v>
      </c>
      <c r="R54">
        <v>0</v>
      </c>
      <c r="S54">
        <v>0</v>
      </c>
      <c r="T54">
        <v>0</v>
      </c>
      <c r="U54">
        <v>202.61500000000001</v>
      </c>
      <c r="V54">
        <v>237.39099999999999</v>
      </c>
      <c r="W54">
        <v>0</v>
      </c>
      <c r="X54">
        <v>202.61500000000001</v>
      </c>
      <c r="Y54">
        <v>0</v>
      </c>
      <c r="Z54">
        <v>387.19</v>
      </c>
      <c r="AA54">
        <v>387.19</v>
      </c>
      <c r="AB54">
        <v>387.19</v>
      </c>
      <c r="AC54">
        <v>387.19</v>
      </c>
      <c r="AD54">
        <v>537.005</v>
      </c>
      <c r="AE54">
        <v>537.005</v>
      </c>
      <c r="AF54">
        <v>239.053</v>
      </c>
      <c r="AG54">
        <v>287.93900000000002</v>
      </c>
      <c r="AH54">
        <v>0</v>
      </c>
      <c r="AI54">
        <v>0</v>
      </c>
      <c r="AJ54">
        <v>0</v>
      </c>
      <c r="AK54">
        <v>416.99700000000001</v>
      </c>
      <c r="AL54">
        <v>416.99700000000001</v>
      </c>
      <c r="AM54">
        <v>239.053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202.61500000000001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417.786</v>
      </c>
      <c r="BA54">
        <v>417.786</v>
      </c>
      <c r="BB54">
        <v>417.786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497.43299999999999</v>
      </c>
      <c r="BP54">
        <v>497.43299999999999</v>
      </c>
      <c r="BQ54">
        <v>497.43299999999999</v>
      </c>
      <c r="BR54">
        <v>417.786</v>
      </c>
      <c r="BS54">
        <v>538.32899999999995</v>
      </c>
      <c r="BT54">
        <v>0</v>
      </c>
      <c r="BU54">
        <v>0</v>
      </c>
      <c r="BV54">
        <v>0</v>
      </c>
      <c r="BW54">
        <v>0</v>
      </c>
      <c r="BX54">
        <v>244.23400000000001</v>
      </c>
      <c r="BY54">
        <v>0</v>
      </c>
      <c r="BZ54">
        <v>0</v>
      </c>
      <c r="CA54">
        <v>144.416</v>
      </c>
      <c r="CB54">
        <v>0</v>
      </c>
      <c r="CC54">
        <v>144.416</v>
      </c>
      <c r="CD54">
        <v>1753.701</v>
      </c>
      <c r="CE54">
        <v>1753.701</v>
      </c>
      <c r="CF54">
        <v>144.416</v>
      </c>
      <c r="CG54">
        <v>1753.701</v>
      </c>
      <c r="CH54">
        <v>1753.701</v>
      </c>
      <c r="CI54">
        <v>1753.701</v>
      </c>
      <c r="CJ54">
        <v>534.86900000000003</v>
      </c>
      <c r="CK54">
        <v>1753.701</v>
      </c>
      <c r="CL54">
        <v>1753.701</v>
      </c>
      <c r="CM54">
        <v>1753.701</v>
      </c>
      <c r="CN54">
        <v>1753.701</v>
      </c>
      <c r="CO54">
        <v>538.32899999999995</v>
      </c>
      <c r="CP54">
        <v>1753.701</v>
      </c>
      <c r="CQ54">
        <v>0</v>
      </c>
      <c r="CR54">
        <v>0</v>
      </c>
      <c r="CS54">
        <v>538.32899999999995</v>
      </c>
      <c r="CT54">
        <v>538.32899999999995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538.32899999999995</v>
      </c>
      <c r="DA54">
        <v>1753.701</v>
      </c>
      <c r="DB54">
        <v>538.32899999999995</v>
      </c>
      <c r="DC54">
        <v>1753.701</v>
      </c>
      <c r="DD54">
        <v>1753.701</v>
      </c>
      <c r="DE54">
        <v>1753.701</v>
      </c>
      <c r="DF54">
        <v>398.702</v>
      </c>
      <c r="DG54">
        <v>1753.701</v>
      </c>
      <c r="DH54">
        <v>0</v>
      </c>
      <c r="DI54">
        <v>398.702</v>
      </c>
      <c r="DJ54">
        <v>1753.701</v>
      </c>
      <c r="DK54">
        <v>398.702</v>
      </c>
      <c r="DL54">
        <v>435.88299999999998</v>
      </c>
      <c r="DM54">
        <v>342.15800000000002</v>
      </c>
      <c r="DN54">
        <v>435.88299999999998</v>
      </c>
      <c r="DO54">
        <v>0</v>
      </c>
      <c r="DP54">
        <v>0</v>
      </c>
      <c r="DQ54">
        <v>104.369</v>
      </c>
      <c r="DR54">
        <v>538.32899999999995</v>
      </c>
      <c r="DS54">
        <v>538.32899999999995</v>
      </c>
      <c r="DT54">
        <v>497.43299999999999</v>
      </c>
      <c r="DU54">
        <v>497.43299999999999</v>
      </c>
      <c r="DV54">
        <v>497.43299999999999</v>
      </c>
      <c r="DW54">
        <v>497.43299999999999</v>
      </c>
      <c r="DX54">
        <v>497.43299999999999</v>
      </c>
      <c r="DY54">
        <v>398.702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175.71700000000001</v>
      </c>
      <c r="EL54">
        <v>534.86900000000003</v>
      </c>
      <c r="EM54">
        <v>175.71700000000001</v>
      </c>
      <c r="EN54">
        <v>398.702</v>
      </c>
      <c r="EO54">
        <v>398.702</v>
      </c>
      <c r="EP54">
        <v>497.43299999999999</v>
      </c>
      <c r="EQ54">
        <v>538.32899999999995</v>
      </c>
      <c r="ER54">
        <v>104.369</v>
      </c>
      <c r="ES54">
        <v>104.369</v>
      </c>
      <c r="ET54">
        <v>104.369</v>
      </c>
      <c r="EU54">
        <v>104.369</v>
      </c>
      <c r="EV54">
        <v>0</v>
      </c>
      <c r="EW54">
        <v>0</v>
      </c>
      <c r="EX54">
        <v>756.75300000000004</v>
      </c>
      <c r="EY54">
        <v>756.75300000000004</v>
      </c>
      <c r="EZ54">
        <v>756.75300000000004</v>
      </c>
      <c r="FA54">
        <v>756.75300000000004</v>
      </c>
      <c r="FB54">
        <v>756.75300000000004</v>
      </c>
      <c r="FC54">
        <v>1753.701</v>
      </c>
      <c r="FD54">
        <v>1753.701</v>
      </c>
      <c r="FE54">
        <v>1753.701</v>
      </c>
      <c r="FF54">
        <v>1753.701</v>
      </c>
      <c r="FG54">
        <v>1753.701</v>
      </c>
      <c r="FH54">
        <v>1753.701</v>
      </c>
      <c r="FI54">
        <v>1753.701</v>
      </c>
      <c r="FJ54">
        <v>-1</v>
      </c>
      <c r="FK54">
        <v>-1</v>
      </c>
      <c r="FL54">
        <v>-1</v>
      </c>
      <c r="FM54">
        <v>-1</v>
      </c>
      <c r="FN54">
        <v>-1</v>
      </c>
      <c r="FO54">
        <v>-1</v>
      </c>
      <c r="FP54">
        <v>-1</v>
      </c>
      <c r="FQ54">
        <v>-1</v>
      </c>
      <c r="FR54">
        <v>0</v>
      </c>
      <c r="FS54">
        <v>1753.701</v>
      </c>
      <c r="FT54">
        <v>1753.701</v>
      </c>
      <c r="FU54">
        <v>237.39099999999999</v>
      </c>
      <c r="FV54">
        <v>1753.701</v>
      </c>
      <c r="FW54">
        <v>237.39099999999999</v>
      </c>
      <c r="FX54">
        <v>1753.701</v>
      </c>
      <c r="FY54">
        <v>0</v>
      </c>
      <c r="FZ54">
        <v>1753.701</v>
      </c>
      <c r="GA54">
        <v>0</v>
      </c>
      <c r="GB54">
        <v>244.23400000000001</v>
      </c>
      <c r="GC54">
        <v>0</v>
      </c>
      <c r="GD54">
        <v>0</v>
      </c>
      <c r="GE54">
        <v>244.52</v>
      </c>
      <c r="GF54">
        <v>162.62299999999999</v>
      </c>
      <c r="GG54">
        <v>1753.701</v>
      </c>
      <c r="GH54">
        <v>387.19</v>
      </c>
      <c r="GI54">
        <v>387.19</v>
      </c>
      <c r="GJ54">
        <v>387.19</v>
      </c>
      <c r="GK54">
        <v>1753.701</v>
      </c>
      <c r="GL54">
        <v>237.39099999999999</v>
      </c>
      <c r="GM54">
        <v>1753.701</v>
      </c>
      <c r="GN54">
        <v>237.39099999999999</v>
      </c>
      <c r="GO54">
        <v>237.39099999999999</v>
      </c>
      <c r="GP54">
        <v>237.39099999999999</v>
      </c>
      <c r="GQ54">
        <v>144.416</v>
      </c>
      <c r="GR54">
        <v>144.416</v>
      </c>
      <c r="GS54">
        <v>144.416</v>
      </c>
      <c r="GT54">
        <v>0</v>
      </c>
      <c r="GU54">
        <v>144.416</v>
      </c>
      <c r="GV54">
        <v>144.416</v>
      </c>
      <c r="GW54">
        <v>237.39099999999999</v>
      </c>
      <c r="GX54">
        <v>237.39099999999999</v>
      </c>
      <c r="GY54">
        <v>202.61500000000001</v>
      </c>
      <c r="GZ54">
        <v>202.61500000000001</v>
      </c>
      <c r="HA54">
        <v>237.39099999999999</v>
      </c>
      <c r="HB54">
        <v>265.33600000000001</v>
      </c>
      <c r="HC54">
        <v>0</v>
      </c>
      <c r="HD54">
        <v>265.33600000000001</v>
      </c>
      <c r="HE54">
        <v>387.19</v>
      </c>
      <c r="HF54">
        <v>387.19</v>
      </c>
      <c r="HG54">
        <v>387.19</v>
      </c>
      <c r="HH54">
        <v>387.19</v>
      </c>
      <c r="HI54">
        <v>435.88299999999998</v>
      </c>
      <c r="HJ54">
        <v>435.88299999999998</v>
      </c>
      <c r="HK54">
        <v>435.88299999999998</v>
      </c>
      <c r="HL54">
        <v>244.52</v>
      </c>
      <c r="HM54">
        <v>244.23400000000001</v>
      </c>
      <c r="HN54">
        <v>244.23400000000001</v>
      </c>
      <c r="HO54">
        <v>244.23400000000001</v>
      </c>
      <c r="HP54">
        <v>0</v>
      </c>
      <c r="HQ54">
        <v>538.32899999999995</v>
      </c>
      <c r="HR54">
        <v>0</v>
      </c>
      <c r="HS54">
        <v>538.32899999999995</v>
      </c>
      <c r="HT54">
        <v>109.31100000000001</v>
      </c>
      <c r="HU54">
        <v>109.31100000000001</v>
      </c>
      <c r="HV54">
        <v>497.43299999999999</v>
      </c>
      <c r="HW54">
        <v>534.86900000000003</v>
      </c>
      <c r="HX54">
        <v>497.43299999999999</v>
      </c>
      <c r="HY54">
        <v>534.86900000000003</v>
      </c>
      <c r="HZ54">
        <v>534.86900000000003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-1</v>
      </c>
      <c r="IK54">
        <v>-1</v>
      </c>
      <c r="IL54">
        <v>-1</v>
      </c>
      <c r="IM54">
        <v>-1</v>
      </c>
      <c r="IN54">
        <v>-1</v>
      </c>
      <c r="IO54">
        <v>534.86900000000003</v>
      </c>
      <c r="IP54">
        <v>0</v>
      </c>
      <c r="IQ54">
        <v>109.31100000000001</v>
      </c>
      <c r="IR54">
        <v>0</v>
      </c>
      <c r="IS54">
        <v>109.31100000000001</v>
      </c>
      <c r="IT54">
        <v>144.416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287.93900000000002</v>
      </c>
      <c r="JJ54">
        <v>265.33600000000001</v>
      </c>
      <c r="JK54">
        <v>265.33600000000001</v>
      </c>
      <c r="JL54">
        <v>265.33600000000001</v>
      </c>
      <c r="JM54">
        <v>0</v>
      </c>
      <c r="JN54">
        <v>202.61500000000001</v>
      </c>
      <c r="JO54">
        <v>202.61500000000001</v>
      </c>
      <c r="JP54">
        <v>202.61500000000001</v>
      </c>
      <c r="JQ54">
        <v>0</v>
      </c>
      <c r="JR54">
        <v>0</v>
      </c>
      <c r="JS54">
        <v>0</v>
      </c>
      <c r="JT54">
        <v>127.985</v>
      </c>
      <c r="JU54">
        <v>127.985</v>
      </c>
      <c r="JV54">
        <v>127.985</v>
      </c>
      <c r="JW54">
        <v>127.985</v>
      </c>
      <c r="JX54">
        <v>0</v>
      </c>
      <c r="JY54">
        <v>0</v>
      </c>
      <c r="JZ54">
        <v>127.985</v>
      </c>
      <c r="KA54">
        <v>0</v>
      </c>
      <c r="KB54">
        <v>0</v>
      </c>
      <c r="KC54">
        <v>0</v>
      </c>
      <c r="KD54">
        <v>1225.5170000000001</v>
      </c>
      <c r="KE54">
        <v>1225.5170000000001</v>
      </c>
      <c r="KF54">
        <v>416.99700000000001</v>
      </c>
      <c r="KG54">
        <v>0</v>
      </c>
      <c r="KH54">
        <v>0</v>
      </c>
      <c r="KI54">
        <v>339.61500000000001</v>
      </c>
      <c r="KJ54">
        <v>339.61500000000001</v>
      </c>
      <c r="KK54">
        <v>702.23500000000001</v>
      </c>
      <c r="KL54">
        <v>339.61500000000001</v>
      </c>
      <c r="KM54">
        <v>0</v>
      </c>
      <c r="KN54">
        <v>0</v>
      </c>
      <c r="KO54">
        <v>0</v>
      </c>
      <c r="KP54">
        <v>1225.5170000000001</v>
      </c>
      <c r="KQ54">
        <v>1225.5170000000001</v>
      </c>
      <c r="KR54">
        <v>1225.5170000000001</v>
      </c>
      <c r="KS54">
        <v>1225.5170000000001</v>
      </c>
      <c r="KT54">
        <v>0</v>
      </c>
      <c r="KU54">
        <v>1225.5170000000001</v>
      </c>
      <c r="KV54">
        <v>337.65499999999997</v>
      </c>
      <c r="KW54">
        <v>496.08800000000002</v>
      </c>
      <c r="KX54">
        <v>496.08800000000002</v>
      </c>
      <c r="KY54">
        <v>0</v>
      </c>
      <c r="KZ54">
        <v>0</v>
      </c>
      <c r="LA54">
        <v>485.74299999999999</v>
      </c>
      <c r="LB54">
        <v>485.74299999999999</v>
      </c>
      <c r="LC54">
        <v>485.74299999999999</v>
      </c>
      <c r="LD54">
        <v>328.53899999999999</v>
      </c>
      <c r="LE54">
        <v>235.61600000000001</v>
      </c>
      <c r="LF54">
        <v>577.07000000000005</v>
      </c>
      <c r="LG54">
        <v>577.07000000000005</v>
      </c>
      <c r="LH54">
        <v>577.07000000000005</v>
      </c>
      <c r="LI54">
        <v>150.07300000000001</v>
      </c>
      <c r="LJ54">
        <v>235.61600000000001</v>
      </c>
      <c r="LK54">
        <v>150.07300000000001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150.07300000000001</v>
      </c>
      <c r="MM54">
        <v>0</v>
      </c>
      <c r="MN54">
        <v>150.07300000000001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267.47899999999998</v>
      </c>
      <c r="SN54">
        <v>267.47899999999998</v>
      </c>
      <c r="SO54">
        <v>267.47899999999998</v>
      </c>
      <c r="SP54">
        <v>125.66200000000001</v>
      </c>
      <c r="SQ54">
        <v>0</v>
      </c>
      <c r="SR54">
        <v>0</v>
      </c>
      <c r="SS54">
        <v>0</v>
      </c>
      <c r="ST54">
        <v>235.61600000000001</v>
      </c>
      <c r="SU54">
        <v>577.07000000000005</v>
      </c>
      <c r="SV54">
        <v>577.07000000000005</v>
      </c>
      <c r="SW54">
        <v>577.07000000000005</v>
      </c>
      <c r="SX54">
        <v>577.07000000000005</v>
      </c>
      <c r="SY54">
        <v>0</v>
      </c>
      <c r="SZ54">
        <v>0</v>
      </c>
      <c r="TA54">
        <v>328.53899999999999</v>
      </c>
      <c r="TB54">
        <v>0</v>
      </c>
      <c r="TC54">
        <v>328.53899999999999</v>
      </c>
      <c r="TD54">
        <v>337.65499999999997</v>
      </c>
      <c r="TE54">
        <v>337.65499999999997</v>
      </c>
      <c r="TF54">
        <v>337.65499999999997</v>
      </c>
      <c r="TG54">
        <v>0</v>
      </c>
      <c r="TH54">
        <v>485.74299999999999</v>
      </c>
      <c r="TI54">
        <v>485.74299999999999</v>
      </c>
      <c r="TJ54">
        <v>477.49099999999999</v>
      </c>
      <c r="TK54">
        <v>328.53899999999999</v>
      </c>
      <c r="TL54">
        <v>409.84</v>
      </c>
      <c r="TM54">
        <v>477.49099999999999</v>
      </c>
      <c r="TN54">
        <v>477.49099999999999</v>
      </c>
      <c r="TO54">
        <v>477.49099999999999</v>
      </c>
      <c r="TP54">
        <v>485.74299999999999</v>
      </c>
      <c r="TQ54">
        <v>485.74299999999999</v>
      </c>
      <c r="TR54">
        <v>0</v>
      </c>
      <c r="TS54">
        <v>337.65499999999997</v>
      </c>
      <c r="TT54">
        <v>328.53899999999999</v>
      </c>
      <c r="TU54">
        <v>0</v>
      </c>
      <c r="TV54">
        <v>328.53899999999999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228.59100000000001</v>
      </c>
      <c r="UC54">
        <v>0</v>
      </c>
      <c r="UD54">
        <v>384.87900000000002</v>
      </c>
      <c r="UE54">
        <v>384.87900000000002</v>
      </c>
      <c r="UF54">
        <v>409.84</v>
      </c>
      <c r="UG54">
        <v>409.84</v>
      </c>
      <c r="UH54">
        <v>0</v>
      </c>
      <c r="UI54">
        <v>477.49099999999999</v>
      </c>
      <c r="UJ54">
        <v>620.86099999999999</v>
      </c>
      <c r="UK54">
        <v>503.19600000000003</v>
      </c>
      <c r="UL54">
        <v>787.67700000000002</v>
      </c>
      <c r="UM54">
        <v>787.67700000000002</v>
      </c>
      <c r="UN54">
        <v>620.86099999999999</v>
      </c>
      <c r="UO54">
        <v>477.49099999999999</v>
      </c>
      <c r="UP54">
        <v>620.86099999999999</v>
      </c>
      <c r="UQ54">
        <v>0</v>
      </c>
      <c r="UR54">
        <v>328.53899999999999</v>
      </c>
      <c r="US54">
        <v>0</v>
      </c>
      <c r="UT54">
        <v>328.53899999999999</v>
      </c>
      <c r="UU54">
        <v>0</v>
      </c>
      <c r="UV54">
        <v>328.53899999999999</v>
      </c>
      <c r="UW54">
        <v>328.53899999999999</v>
      </c>
      <c r="UX54">
        <v>0</v>
      </c>
      <c r="UY54">
        <v>328.53899999999999</v>
      </c>
      <c r="UZ54">
        <v>0</v>
      </c>
      <c r="VA54">
        <v>328.53899999999999</v>
      </c>
      <c r="VB54">
        <v>620.86099999999999</v>
      </c>
      <c r="VC54">
        <v>620.86099999999999</v>
      </c>
      <c r="VD54">
        <v>620.86099999999999</v>
      </c>
      <c r="VE54">
        <v>620.86099999999999</v>
      </c>
      <c r="VF54">
        <v>337.65499999999997</v>
      </c>
      <c r="VG54">
        <v>337.65499999999997</v>
      </c>
      <c r="VH54">
        <v>496.08800000000002</v>
      </c>
      <c r="VI54">
        <v>1225.5170000000001</v>
      </c>
      <c r="VJ54">
        <v>1225.5170000000001</v>
      </c>
      <c r="VK54">
        <v>127.985</v>
      </c>
      <c r="VL54">
        <v>0</v>
      </c>
      <c r="VM54">
        <v>127.985</v>
      </c>
      <c r="VN54">
        <v>0</v>
      </c>
      <c r="VO54">
        <v>0</v>
      </c>
      <c r="VP54">
        <v>339.61500000000001</v>
      </c>
      <c r="VQ54">
        <v>339.61500000000001</v>
      </c>
      <c r="VR54">
        <v>339.61500000000001</v>
      </c>
      <c r="VS54">
        <v>339.61500000000001</v>
      </c>
      <c r="VT54">
        <v>339.61500000000001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127.985</v>
      </c>
      <c r="WA54">
        <v>0</v>
      </c>
      <c r="WB54">
        <v>0</v>
      </c>
      <c r="WC54">
        <v>1225.5170000000001</v>
      </c>
      <c r="WD54">
        <v>787.97400000000005</v>
      </c>
      <c r="WE54">
        <v>300.142</v>
      </c>
      <c r="WF54">
        <v>300.142</v>
      </c>
      <c r="WG54">
        <v>0</v>
      </c>
      <c r="WH54">
        <v>0</v>
      </c>
      <c r="WI54">
        <v>337.65499999999997</v>
      </c>
      <c r="WJ54">
        <v>0</v>
      </c>
      <c r="WK54">
        <v>0</v>
      </c>
      <c r="WL54">
        <v>337.65499999999997</v>
      </c>
      <c r="WM54">
        <v>0</v>
      </c>
      <c r="WN54">
        <v>184.65799999999999</v>
      </c>
      <c r="WO54">
        <v>1225.5170000000001</v>
      </c>
      <c r="WP54">
        <v>127.985</v>
      </c>
      <c r="WQ54">
        <v>-1</v>
      </c>
      <c r="WR54">
        <v>-1</v>
      </c>
      <c r="WS54">
        <v>-1</v>
      </c>
      <c r="WT54">
        <v>-1</v>
      </c>
      <c r="WU54">
        <v>-1</v>
      </c>
      <c r="WV54">
        <v>-1</v>
      </c>
      <c r="WW54">
        <v>-1</v>
      </c>
      <c r="WX54">
        <v>-1</v>
      </c>
      <c r="WY54">
        <v>-1</v>
      </c>
      <c r="WZ54">
        <v>-1</v>
      </c>
      <c r="XA54">
        <v>-1</v>
      </c>
      <c r="XB54">
        <v>-1</v>
      </c>
      <c r="XC54">
        <v>-1</v>
      </c>
      <c r="XD54">
        <v>0</v>
      </c>
      <c r="XE54">
        <v>0</v>
      </c>
      <c r="XF54">
        <v>0</v>
      </c>
      <c r="XG54">
        <v>0</v>
      </c>
      <c r="XH54">
        <v>300.142</v>
      </c>
      <c r="XI54">
        <v>300.142</v>
      </c>
      <c r="XJ54">
        <v>787.97400000000005</v>
      </c>
      <c r="XK54">
        <v>787.97400000000005</v>
      </c>
      <c r="XL54">
        <v>300.142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461.09500000000003</v>
      </c>
      <c r="YA54">
        <v>0</v>
      </c>
      <c r="YB54">
        <v>0</v>
      </c>
      <c r="YC54">
        <v>277.11599999999999</v>
      </c>
      <c r="YD54">
        <v>277.11599999999999</v>
      </c>
      <c r="YE54">
        <v>277.11599999999999</v>
      </c>
      <c r="YF54">
        <v>0</v>
      </c>
      <c r="YG54">
        <v>0</v>
      </c>
      <c r="YH54">
        <v>0</v>
      </c>
      <c r="YI54">
        <v>461.09500000000003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-1</v>
      </c>
      <c r="YP54">
        <v>-1</v>
      </c>
      <c r="YQ54">
        <v>-1</v>
      </c>
      <c r="YR54">
        <v>-1</v>
      </c>
      <c r="YS54">
        <v>-1</v>
      </c>
      <c r="YT54">
        <v>-1</v>
      </c>
      <c r="YU54">
        <v>-1</v>
      </c>
      <c r="YV54">
        <v>-1</v>
      </c>
      <c r="YW54">
        <v>-1</v>
      </c>
      <c r="YX54">
        <v>-1</v>
      </c>
      <c r="YY54">
        <v>-1</v>
      </c>
      <c r="YZ54">
        <v>-1</v>
      </c>
      <c r="ZA54">
        <v>-1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461.09500000000003</v>
      </c>
      <c r="ZJ54">
        <v>461.09500000000003</v>
      </c>
      <c r="ZK54">
        <v>301.13799999999998</v>
      </c>
      <c r="ZL54">
        <v>0</v>
      </c>
      <c r="ZM54">
        <v>0</v>
      </c>
      <c r="ZN54">
        <v>301.13799999999998</v>
      </c>
      <c r="ZO54">
        <v>0</v>
      </c>
      <c r="ZP54">
        <v>0</v>
      </c>
      <c r="ZQ54">
        <v>0</v>
      </c>
      <c r="ZR54">
        <v>0</v>
      </c>
      <c r="ZS54">
        <v>556.06500000000005</v>
      </c>
      <c r="ZT54">
        <v>0</v>
      </c>
      <c r="ZU54">
        <v>556.06500000000005</v>
      </c>
      <c r="ZV54">
        <v>556.06500000000005</v>
      </c>
      <c r="ZW54">
        <v>200.583</v>
      </c>
      <c r="ZX54">
        <v>145.702</v>
      </c>
      <c r="ZY54">
        <v>145.702</v>
      </c>
      <c r="ZZ54">
        <v>145.702</v>
      </c>
      <c r="AAA54">
        <v>0</v>
      </c>
      <c r="AAB54">
        <v>284.66199999999998</v>
      </c>
      <c r="AAC54">
        <v>284.66199999999998</v>
      </c>
      <c r="AAD54">
        <v>284.66199999999998</v>
      </c>
      <c r="AAE54">
        <v>0</v>
      </c>
      <c r="AAF54">
        <v>194.935</v>
      </c>
      <c r="AAG54">
        <v>0</v>
      </c>
      <c r="AAH54">
        <v>289.41899999999998</v>
      </c>
      <c r="AAI54">
        <v>254.596</v>
      </c>
      <c r="AAJ54">
        <v>254.596</v>
      </c>
      <c r="AAK54">
        <v>1062.8800000000001</v>
      </c>
      <c r="AAL54">
        <v>399.99099999999999</v>
      </c>
      <c r="AAM54">
        <v>399.99099999999999</v>
      </c>
      <c r="AAN54">
        <v>1062.8800000000001</v>
      </c>
      <c r="AAO54">
        <v>899.28399999999999</v>
      </c>
      <c r="AAP54">
        <v>899.28399999999999</v>
      </c>
      <c r="AAQ54">
        <v>899.28399999999999</v>
      </c>
      <c r="AAR54">
        <v>804.63499999999999</v>
      </c>
      <c r="AAS54">
        <v>1642.0450000000001</v>
      </c>
      <c r="AAT54">
        <v>899.28399999999999</v>
      </c>
      <c r="AAU54">
        <v>1642.0450000000001</v>
      </c>
      <c r="AAV54">
        <v>1642.0450000000001</v>
      </c>
      <c r="AAW54">
        <v>1642.0450000000001</v>
      </c>
      <c r="AAX54">
        <v>212.11500000000001</v>
      </c>
      <c r="AAY54">
        <v>1642.0450000000001</v>
      </c>
      <c r="AAZ54">
        <v>804.63499999999999</v>
      </c>
      <c r="ABA54">
        <v>804.63499999999999</v>
      </c>
      <c r="ABB54">
        <v>0</v>
      </c>
      <c r="ABC54">
        <v>0</v>
      </c>
      <c r="ABD54">
        <v>373.40199999999999</v>
      </c>
      <c r="ABE54">
        <v>526.49199999999996</v>
      </c>
      <c r="ABF54">
        <v>397.286</v>
      </c>
      <c r="ABG54">
        <v>397.286</v>
      </c>
      <c r="ABH54">
        <v>472.90899999999999</v>
      </c>
      <c r="ABI54">
        <v>472.90899999999999</v>
      </c>
      <c r="ABJ54">
        <v>397.286</v>
      </c>
      <c r="ABK54">
        <v>597.46799999999996</v>
      </c>
      <c r="ABL54">
        <v>597.46799999999996</v>
      </c>
      <c r="ABM54">
        <v>212.11500000000001</v>
      </c>
      <c r="ABN54">
        <v>212.11500000000001</v>
      </c>
      <c r="ABO54">
        <v>597.46799999999996</v>
      </c>
      <c r="ABP54">
        <v>597.46799999999996</v>
      </c>
      <c r="ABQ54">
        <v>212.11500000000001</v>
      </c>
      <c r="ABR54">
        <v>472.38</v>
      </c>
      <c r="ABS54">
        <v>1237.6610000000001</v>
      </c>
      <c r="ABT54">
        <v>212.11500000000001</v>
      </c>
      <c r="ABU54">
        <v>1642.0450000000001</v>
      </c>
      <c r="ABV54">
        <v>472.38</v>
      </c>
      <c r="ABW54">
        <v>1031.1510000000001</v>
      </c>
      <c r="ABX54">
        <v>1642.0450000000001</v>
      </c>
      <c r="ABY54">
        <v>1642.0450000000001</v>
      </c>
      <c r="ABZ54">
        <v>420.274</v>
      </c>
      <c r="ACA54">
        <v>1642.0450000000001</v>
      </c>
      <c r="ACB54">
        <v>1642.0450000000001</v>
      </c>
      <c r="ACC54">
        <v>1642.0450000000001</v>
      </c>
      <c r="ACD54">
        <v>420.274</v>
      </c>
      <c r="ACE54">
        <v>1642.0450000000001</v>
      </c>
      <c r="ACF54">
        <v>1642.0450000000001</v>
      </c>
      <c r="ACG54">
        <v>818.36099999999999</v>
      </c>
      <c r="ACH54">
        <v>0</v>
      </c>
      <c r="ACI54">
        <v>1642.0450000000001</v>
      </c>
      <c r="ACJ54">
        <v>818.36099999999999</v>
      </c>
      <c r="ACK54">
        <v>0</v>
      </c>
      <c r="ACL54">
        <v>899.28399999999999</v>
      </c>
      <c r="ACM54">
        <v>792.197</v>
      </c>
      <c r="ACN54">
        <v>0</v>
      </c>
      <c r="ACO54">
        <v>0</v>
      </c>
      <c r="ACP54">
        <v>899.28399999999999</v>
      </c>
      <c r="ACQ54">
        <v>792.197</v>
      </c>
      <c r="ACR54">
        <v>427.91800000000001</v>
      </c>
      <c r="ACS54">
        <v>792.197</v>
      </c>
      <c r="ACT54">
        <v>427.91800000000001</v>
      </c>
      <c r="ACU54">
        <v>0</v>
      </c>
      <c r="ACV54">
        <v>219.892</v>
      </c>
      <c r="ACW54">
        <v>522.27</v>
      </c>
      <c r="ACX54">
        <v>497.57600000000002</v>
      </c>
      <c r="ACY54">
        <v>497.57600000000002</v>
      </c>
      <c r="ACZ54">
        <v>0</v>
      </c>
      <c r="ADA54">
        <v>0</v>
      </c>
      <c r="ADB54">
        <v>193.535</v>
      </c>
      <c r="ADC54">
        <v>227.71799999999999</v>
      </c>
      <c r="ADD54">
        <v>193.535</v>
      </c>
      <c r="ADE54">
        <v>227.71799999999999</v>
      </c>
      <c r="ADF54">
        <v>496.64499999999998</v>
      </c>
      <c r="ADG54">
        <v>227.71799999999999</v>
      </c>
      <c r="ADH54">
        <v>227.71799999999999</v>
      </c>
      <c r="ADI54">
        <v>227.71799999999999</v>
      </c>
      <c r="ADJ54">
        <v>280.88299999999998</v>
      </c>
      <c r="ADK54">
        <v>280.88299999999998</v>
      </c>
      <c r="ADL54">
        <v>320.51100000000002</v>
      </c>
      <c r="ADM54">
        <v>0</v>
      </c>
      <c r="ADN54">
        <v>497.57600000000002</v>
      </c>
      <c r="ADO54">
        <v>497.57600000000002</v>
      </c>
      <c r="ADP54">
        <v>280.88299999999998</v>
      </c>
      <c r="ADQ54">
        <v>497.57600000000002</v>
      </c>
      <c r="ADR54">
        <v>0</v>
      </c>
      <c r="ADS54">
        <v>497.57600000000002</v>
      </c>
      <c r="ADT54">
        <v>0</v>
      </c>
      <c r="ADU54">
        <v>497.57600000000002</v>
      </c>
      <c r="ADV54">
        <v>497.57600000000002</v>
      </c>
      <c r="ADW54">
        <v>0</v>
      </c>
      <c r="ADX54">
        <v>0</v>
      </c>
      <c r="ADY54">
        <v>320.51100000000002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702.23500000000001</v>
      </c>
      <c r="AEH54">
        <v>259.31</v>
      </c>
      <c r="AEI54">
        <v>259.31</v>
      </c>
      <c r="AEJ54">
        <v>804.63499999999999</v>
      </c>
      <c r="AEK54">
        <v>-1</v>
      </c>
      <c r="AEL54">
        <v>-1</v>
      </c>
      <c r="AEM54">
        <v>-1</v>
      </c>
      <c r="AEN54">
        <v>-1</v>
      </c>
      <c r="AEO54">
        <v>-1</v>
      </c>
      <c r="AEP54">
        <v>-1</v>
      </c>
      <c r="AEQ54">
        <v>-1</v>
      </c>
      <c r="AER54">
        <v>-1</v>
      </c>
      <c r="AES54">
        <v>-1</v>
      </c>
      <c r="AET54">
        <v>-1</v>
      </c>
      <c r="AEU54">
        <v>-1</v>
      </c>
      <c r="AEV54">
        <v>-1</v>
      </c>
      <c r="AEW54">
        <v>-1</v>
      </c>
      <c r="AEX54">
        <v>-1</v>
      </c>
      <c r="AEY54">
        <v>-1</v>
      </c>
      <c r="AEZ54">
        <v>-1</v>
      </c>
      <c r="AFA54">
        <v>-1</v>
      </c>
      <c r="AFB54">
        <v>-1</v>
      </c>
      <c r="AFC54">
        <v>-1</v>
      </c>
      <c r="AFD54">
        <v>-1</v>
      </c>
      <c r="AFE54">
        <v>-1</v>
      </c>
      <c r="AFF54">
        <v>-1</v>
      </c>
      <c r="AFG54">
        <v>-1</v>
      </c>
      <c r="AFH54">
        <v>804.63499999999999</v>
      </c>
      <c r="AFI54">
        <v>804.63499999999999</v>
      </c>
      <c r="AFJ54">
        <v>804.63499999999999</v>
      </c>
      <c r="AFK54">
        <v>804.63499999999999</v>
      </c>
      <c r="AFL54">
        <v>526.49199999999996</v>
      </c>
      <c r="AFM54">
        <v>804.63499999999999</v>
      </c>
      <c r="AFN54">
        <v>899.28399999999999</v>
      </c>
      <c r="AFO54">
        <v>1642.0450000000001</v>
      </c>
      <c r="AFP54">
        <v>899.28399999999999</v>
      </c>
      <c r="AFQ54">
        <v>1642.0450000000001</v>
      </c>
      <c r="AFR54">
        <v>899.28399999999999</v>
      </c>
      <c r="AFS54">
        <v>899.28399999999999</v>
      </c>
      <c r="AFT54">
        <v>1642.0450000000001</v>
      </c>
      <c r="AFU54">
        <v>792.197</v>
      </c>
      <c r="AFV54">
        <v>268.60000000000002</v>
      </c>
      <c r="AFW54">
        <v>899.28399999999999</v>
      </c>
      <c r="AFX54">
        <v>0</v>
      </c>
      <c r="AFY54">
        <v>0</v>
      </c>
      <c r="AFZ54">
        <v>899.28399999999999</v>
      </c>
      <c r="AGA54">
        <v>0</v>
      </c>
      <c r="AGB54">
        <v>219.892</v>
      </c>
      <c r="AGC54">
        <v>792.197</v>
      </c>
      <c r="AGD54">
        <v>0</v>
      </c>
      <c r="AGE54">
        <v>497.57600000000002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280.88299999999998</v>
      </c>
      <c r="AGM54">
        <v>0</v>
      </c>
      <c r="AGN54">
        <v>231.374</v>
      </c>
      <c r="AGO54">
        <v>231.374</v>
      </c>
      <c r="AGP54">
        <v>986.06</v>
      </c>
      <c r="AGQ54">
        <v>231.374</v>
      </c>
      <c r="AGR54">
        <v>427.91800000000001</v>
      </c>
      <c r="AGS54">
        <v>427.91800000000001</v>
      </c>
      <c r="AGT54">
        <v>427.91800000000001</v>
      </c>
      <c r="AGU54">
        <v>427.91800000000001</v>
      </c>
      <c r="AGV54">
        <v>427.91800000000001</v>
      </c>
      <c r="AGW54">
        <v>522.27</v>
      </c>
      <c r="AGX54">
        <v>231.374</v>
      </c>
      <c r="AGY54">
        <v>522.27</v>
      </c>
      <c r="AGZ54">
        <v>231.374</v>
      </c>
      <c r="AHA54">
        <v>496.64499999999998</v>
      </c>
      <c r="AHB54">
        <v>496.64499999999998</v>
      </c>
      <c r="AHC54">
        <v>496.64499999999998</v>
      </c>
      <c r="AHD54">
        <v>496.64499999999998</v>
      </c>
      <c r="AHE54">
        <v>231.374</v>
      </c>
      <c r="AHF54">
        <v>194.935</v>
      </c>
      <c r="AHG54">
        <v>0</v>
      </c>
      <c r="AHH54">
        <v>451.54599999999999</v>
      </c>
      <c r="AHI54">
        <v>0</v>
      </c>
      <c r="AHJ54">
        <v>194.935</v>
      </c>
      <c r="AHK54">
        <v>925.94399999999996</v>
      </c>
      <c r="AHL54">
        <v>925.94399999999996</v>
      </c>
      <c r="AHM54">
        <v>925.94399999999996</v>
      </c>
      <c r="AHN54">
        <v>925.94399999999996</v>
      </c>
      <c r="AHO54">
        <v>925.94399999999996</v>
      </c>
      <c r="AHP54">
        <v>925.94399999999996</v>
      </c>
      <c r="AHQ54">
        <v>64.275000000000006</v>
      </c>
      <c r="AHR54">
        <v>580.048</v>
      </c>
      <c r="AHS54">
        <v>284.66199999999998</v>
      </c>
      <c r="AHT54">
        <v>0</v>
      </c>
      <c r="AHU54">
        <v>496.64499999999998</v>
      </c>
      <c r="AHV54">
        <v>231.75299999999999</v>
      </c>
      <c r="AHW54">
        <v>284.66199999999998</v>
      </c>
      <c r="AHX54">
        <v>496.64499999999998</v>
      </c>
      <c r="AHY54">
        <v>231.75299999999999</v>
      </c>
      <c r="AHZ54">
        <v>284.66199999999998</v>
      </c>
      <c r="AIA54">
        <v>194.935</v>
      </c>
      <c r="AIB54">
        <v>231.75299999999999</v>
      </c>
      <c r="AIC54">
        <v>0</v>
      </c>
      <c r="AID54">
        <v>0</v>
      </c>
      <c r="AIE54">
        <v>194.935</v>
      </c>
      <c r="AIF54">
        <v>320.51100000000002</v>
      </c>
      <c r="AIG54">
        <v>289.41899999999998</v>
      </c>
      <c r="AIH54">
        <v>289.41899999999998</v>
      </c>
      <c r="AII54">
        <v>320.51100000000002</v>
      </c>
      <c r="AIJ54">
        <v>0</v>
      </c>
      <c r="AIK54">
        <v>289.41899999999998</v>
      </c>
      <c r="AIL54">
        <v>289.41899999999998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702.23500000000001</v>
      </c>
      <c r="AIT54">
        <v>702.23500000000001</v>
      </c>
      <c r="AIU54">
        <v>702.23500000000001</v>
      </c>
      <c r="AIV54">
        <v>399.99099999999999</v>
      </c>
      <c r="AIW54">
        <v>702.23500000000001</v>
      </c>
      <c r="AIX54">
        <v>702.23500000000001</v>
      </c>
      <c r="AIY54">
        <v>1062.8800000000001</v>
      </c>
      <c r="AIZ54">
        <v>0</v>
      </c>
      <c r="AJA54">
        <v>702.23500000000001</v>
      </c>
      <c r="AJB54">
        <v>1062.8800000000001</v>
      </c>
      <c r="AJC54">
        <v>1062.8800000000001</v>
      </c>
      <c r="AJD54">
        <v>804.63499999999999</v>
      </c>
      <c r="AJE54">
        <v>702.23500000000001</v>
      </c>
      <c r="AJF54">
        <v>1062.8800000000001</v>
      </c>
      <c r="AJG54">
        <v>804.63499999999999</v>
      </c>
      <c r="AJH54">
        <v>804.63499999999999</v>
      </c>
      <c r="AJI54">
        <v>262.88299999999998</v>
      </c>
      <c r="AJJ54">
        <v>925.10199999999998</v>
      </c>
      <c r="AJK54">
        <v>804.63499999999999</v>
      </c>
      <c r="AJL54">
        <v>416.99700000000001</v>
      </c>
      <c r="AJM54">
        <v>262.88299999999998</v>
      </c>
      <c r="AJN54">
        <v>925.10199999999998</v>
      </c>
      <c r="AJO54">
        <v>804.63499999999999</v>
      </c>
      <c r="AJP54">
        <v>416.99700000000001</v>
      </c>
      <c r="AJQ54">
        <v>261.988</v>
      </c>
      <c r="AJR54">
        <v>804.63499999999999</v>
      </c>
      <c r="AJS54">
        <v>302.11799999999999</v>
      </c>
      <c r="AJT54">
        <v>261.988</v>
      </c>
      <c r="AJU54">
        <v>261.988</v>
      </c>
      <c r="AJV54">
        <v>1237.6610000000001</v>
      </c>
      <c r="AJW54">
        <v>212.46199999999999</v>
      </c>
      <c r="AJX54">
        <v>0</v>
      </c>
      <c r="AJY54">
        <v>0</v>
      </c>
      <c r="AJZ54">
        <v>0</v>
      </c>
      <c r="AKA54">
        <v>302.11799999999999</v>
      </c>
      <c r="AKB54">
        <v>0</v>
      </c>
      <c r="AKC54">
        <v>472.90899999999999</v>
      </c>
      <c r="AKD54">
        <v>526.49199999999996</v>
      </c>
      <c r="AKE54">
        <v>0</v>
      </c>
      <c r="AKF54">
        <v>0</v>
      </c>
      <c r="AKG54">
        <v>472.90899999999999</v>
      </c>
      <c r="AKH54">
        <v>0</v>
      </c>
      <c r="AKI54">
        <v>0</v>
      </c>
      <c r="AKJ54">
        <v>472.90899999999999</v>
      </c>
      <c r="AKK54">
        <v>0</v>
      </c>
      <c r="AKL54">
        <v>-1</v>
      </c>
      <c r="AKM54">
        <v>-1</v>
      </c>
      <c r="AKN54">
        <v>0</v>
      </c>
      <c r="AKO54">
        <v>472.90899999999999</v>
      </c>
      <c r="AKP54">
        <v>597.46799999999996</v>
      </c>
      <c r="AKQ54">
        <v>597.46799999999996</v>
      </c>
      <c r="AKR54">
        <v>0</v>
      </c>
      <c r="AKS54">
        <v>472.90899999999999</v>
      </c>
      <c r="AKT54">
        <v>597.46799999999996</v>
      </c>
      <c r="AKU54">
        <v>240.15600000000001</v>
      </c>
      <c r="AKV54">
        <v>0</v>
      </c>
      <c r="AKW54">
        <v>0</v>
      </c>
      <c r="AKX54">
        <v>1237.6610000000001</v>
      </c>
      <c r="AKY54">
        <v>1237.6610000000001</v>
      </c>
      <c r="AKZ54">
        <v>302.11799999999999</v>
      </c>
      <c r="ALA54">
        <v>1237.6610000000001</v>
      </c>
      <c r="ALB54">
        <v>1031.1510000000001</v>
      </c>
      <c r="ALC54">
        <v>925.10199999999998</v>
      </c>
      <c r="ALD54">
        <v>0</v>
      </c>
      <c r="ALE54">
        <v>1031.1510000000001</v>
      </c>
      <c r="ALF54">
        <v>1031.1510000000001</v>
      </c>
      <c r="ALG54">
        <v>925.10199999999998</v>
      </c>
      <c r="ALH54">
        <v>1031.1510000000001</v>
      </c>
      <c r="ALI54">
        <v>1031.1510000000001</v>
      </c>
      <c r="ALJ54">
        <v>925.10199999999998</v>
      </c>
      <c r="ALK54">
        <v>0</v>
      </c>
      <c r="ALL54">
        <v>420.274</v>
      </c>
      <c r="ALM54">
        <v>449.685</v>
      </c>
      <c r="ALN54">
        <v>1062.8800000000001</v>
      </c>
      <c r="ALO54">
        <v>420.274</v>
      </c>
      <c r="ALP54">
        <v>449.685</v>
      </c>
      <c r="ALQ54">
        <v>1062.8800000000001</v>
      </c>
      <c r="ALR54">
        <v>1062.8800000000001</v>
      </c>
      <c r="ALS54">
        <v>818.36099999999999</v>
      </c>
      <c r="ALT54">
        <v>1062.8800000000001</v>
      </c>
      <c r="ALU54">
        <v>1062.8800000000001</v>
      </c>
      <c r="ALV54">
        <v>0</v>
      </c>
      <c r="ALW54">
        <v>818.36099999999999</v>
      </c>
      <c r="ALX54">
        <v>1062.8800000000001</v>
      </c>
      <c r="ALY54">
        <v>0</v>
      </c>
      <c r="ALZ54">
        <v>205.42500000000001</v>
      </c>
      <c r="AMA54">
        <v>818.36099999999999</v>
      </c>
      <c r="AMB54">
        <v>1062.8800000000001</v>
      </c>
      <c r="AMC54">
        <v>0</v>
      </c>
      <c r="AMD54">
        <v>205.42500000000001</v>
      </c>
      <c r="AME54">
        <v>986.06</v>
      </c>
      <c r="AMF54">
        <v>0</v>
      </c>
      <c r="AMG54">
        <v>0</v>
      </c>
      <c r="AMH54">
        <v>0</v>
      </c>
      <c r="AMI54">
        <v>986.06</v>
      </c>
      <c r="AMJ54">
        <v>986.06</v>
      </c>
      <c r="AMK54">
        <v>0</v>
      </c>
      <c r="AML54">
        <v>925.94399999999996</v>
      </c>
      <c r="AMM54">
        <v>986.06</v>
      </c>
      <c r="AMN54">
        <v>925.94399999999996</v>
      </c>
      <c r="AMO54">
        <v>1062.8800000000001</v>
      </c>
      <c r="AMP54">
        <v>1062.8800000000001</v>
      </c>
      <c r="AMQ54">
        <v>254.596</v>
      </c>
      <c r="AMR54">
        <v>254.596</v>
      </c>
      <c r="AMS54">
        <v>254.596</v>
      </c>
      <c r="AMT54">
        <v>0</v>
      </c>
      <c r="AMU54">
        <v>925.94399999999996</v>
      </c>
      <c r="AMV54">
        <v>0</v>
      </c>
      <c r="AMW54">
        <v>194.935</v>
      </c>
      <c r="AMX54">
        <v>194.935</v>
      </c>
      <c r="AMY54">
        <v>0</v>
      </c>
      <c r="AMZ54">
        <v>194.935</v>
      </c>
      <c r="ANA54">
        <v>0</v>
      </c>
      <c r="ANB54">
        <v>0</v>
      </c>
      <c r="ANC54">
        <v>0</v>
      </c>
      <c r="AND54">
        <v>899.28399999999999</v>
      </c>
      <c r="ANE54">
        <v>259.31</v>
      </c>
      <c r="ANF54">
        <v>259.31</v>
      </c>
      <c r="ANG54">
        <v>899.28399999999999</v>
      </c>
      <c r="ANH54">
        <v>0</v>
      </c>
      <c r="ANI54">
        <v>0</v>
      </c>
      <c r="ANJ54">
        <v>0</v>
      </c>
      <c r="ANK54">
        <v>0</v>
      </c>
      <c r="ANL54">
        <v>254.596</v>
      </c>
      <c r="ANM54">
        <v>194.935</v>
      </c>
      <c r="ANN54">
        <v>0</v>
      </c>
      <c r="ANO54">
        <v>126.816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200.583</v>
      </c>
      <c r="ANW54">
        <v>200.583</v>
      </c>
      <c r="ANX54">
        <v>556.06500000000005</v>
      </c>
      <c r="ANY54">
        <v>556.06500000000005</v>
      </c>
      <c r="ANZ54">
        <v>556.06500000000005</v>
      </c>
      <c r="AOA54">
        <v>556.06500000000005</v>
      </c>
      <c r="AOB54">
        <v>0</v>
      </c>
      <c r="AOC54">
        <v>469.471</v>
      </c>
      <c r="AOD54">
        <v>0</v>
      </c>
      <c r="AOE54">
        <v>367.02600000000001</v>
      </c>
      <c r="AOF54">
        <v>0</v>
      </c>
      <c r="AOG54">
        <v>0</v>
      </c>
      <c r="AOH54">
        <v>367.02600000000001</v>
      </c>
      <c r="AOI54">
        <v>0</v>
      </c>
      <c r="AOJ54">
        <v>367.02600000000001</v>
      </c>
      <c r="AOK54">
        <v>0</v>
      </c>
      <c r="AOL54">
        <v>1471.9459999999999</v>
      </c>
      <c r="AOM54">
        <v>630.39099999999996</v>
      </c>
      <c r="AON54">
        <v>630.39099999999996</v>
      </c>
      <c r="AOO54">
        <v>925.94399999999996</v>
      </c>
      <c r="AOP54">
        <v>145.702</v>
      </c>
      <c r="AOQ54">
        <v>162.85400000000001</v>
      </c>
      <c r="AOR54">
        <v>0</v>
      </c>
      <c r="AOS54">
        <v>200.583</v>
      </c>
      <c r="AOT54">
        <v>200.583</v>
      </c>
      <c r="AOU54">
        <v>200.583</v>
      </c>
      <c r="AOV54">
        <v>469.471</v>
      </c>
      <c r="AOW54">
        <v>469.471</v>
      </c>
      <c r="AOX54">
        <v>556.06500000000005</v>
      </c>
      <c r="AOY54">
        <v>0</v>
      </c>
      <c r="AOZ54">
        <v>580.048</v>
      </c>
      <c r="APA54">
        <v>580.048</v>
      </c>
      <c r="APB54">
        <v>925.94399999999996</v>
      </c>
      <c r="APC54">
        <v>925.94399999999996</v>
      </c>
      <c r="APD54">
        <v>925.94399999999996</v>
      </c>
      <c r="APE54">
        <v>284.66199999999998</v>
      </c>
      <c r="APF54">
        <v>284.66199999999998</v>
      </c>
      <c r="APG54">
        <v>580.048</v>
      </c>
      <c r="APH54">
        <v>0</v>
      </c>
      <c r="API54">
        <v>580.048</v>
      </c>
      <c r="APJ54">
        <v>580.048</v>
      </c>
      <c r="APK54">
        <v>469.471</v>
      </c>
      <c r="APL54">
        <v>580.048</v>
      </c>
      <c r="APM54">
        <v>342.34800000000001</v>
      </c>
      <c r="APN54">
        <v>630.39099999999996</v>
      </c>
      <c r="APO54">
        <v>630.39099999999996</v>
      </c>
      <c r="APP54">
        <v>0</v>
      </c>
      <c r="APQ54">
        <v>1471.9459999999999</v>
      </c>
      <c r="APR54">
        <v>1471.9459999999999</v>
      </c>
      <c r="APS54">
        <v>1471.9459999999999</v>
      </c>
      <c r="APT54">
        <v>0</v>
      </c>
      <c r="APU54">
        <v>0</v>
      </c>
      <c r="APV54">
        <v>0</v>
      </c>
      <c r="APW54">
        <v>0</v>
      </c>
      <c r="APX54">
        <v>165.114</v>
      </c>
      <c r="APY54">
        <v>0</v>
      </c>
      <c r="APZ54">
        <v>556.06500000000005</v>
      </c>
      <c r="AQA54">
        <v>556.06500000000005</v>
      </c>
      <c r="AQB54">
        <v>556.06500000000005</v>
      </c>
      <c r="AQC54">
        <v>556.06500000000005</v>
      </c>
      <c r="AQD54">
        <v>0</v>
      </c>
      <c r="AQE54">
        <v>469.471</v>
      </c>
      <c r="AQF54">
        <v>469.471</v>
      </c>
      <c r="AQG54">
        <v>367.02600000000001</v>
      </c>
      <c r="AQH54">
        <v>469.471</v>
      </c>
      <c r="AQI54">
        <v>342.34800000000001</v>
      </c>
      <c r="AQJ54">
        <v>342.34800000000001</v>
      </c>
      <c r="AQK54">
        <v>342.34800000000001</v>
      </c>
      <c r="AQL54">
        <v>367.02600000000001</v>
      </c>
      <c r="AQM54">
        <v>0</v>
      </c>
      <c r="AQN54">
        <v>315.589</v>
      </c>
      <c r="AQO54">
        <v>608.97699999999998</v>
      </c>
      <c r="AQP54">
        <v>0</v>
      </c>
      <c r="AQQ54">
        <v>0</v>
      </c>
      <c r="AQR54">
        <v>608.97699999999998</v>
      </c>
      <c r="AQS54">
        <v>0</v>
      </c>
      <c r="AQT54">
        <v>-1</v>
      </c>
      <c r="AQU54">
        <v>-1</v>
      </c>
      <c r="AQV54">
        <v>-1</v>
      </c>
      <c r="AQW54">
        <v>-1</v>
      </c>
      <c r="AQX54">
        <v>-1</v>
      </c>
      <c r="AQY54">
        <v>-1</v>
      </c>
      <c r="AQZ54">
        <v>-1</v>
      </c>
      <c r="ARA54">
        <v>-1</v>
      </c>
      <c r="ARB54">
        <v>-1</v>
      </c>
      <c r="ARC54">
        <v>-1</v>
      </c>
      <c r="ARD54">
        <v>-1</v>
      </c>
      <c r="ARE54">
        <v>-1</v>
      </c>
      <c r="ARF54">
        <v>-1</v>
      </c>
    </row>
    <row r="55" spans="1:1150" x14ac:dyDescent="0.2">
      <c r="A55" s="26" t="s">
        <v>1155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235.30099999999999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136.42599999999999</v>
      </c>
      <c r="AA55">
        <v>136.42599999999999</v>
      </c>
      <c r="AB55">
        <v>136.42599999999999</v>
      </c>
      <c r="AC55">
        <v>136.42599999999999</v>
      </c>
      <c r="AD55">
        <v>0</v>
      </c>
      <c r="AE55">
        <v>0</v>
      </c>
      <c r="AF55">
        <v>348.09699999999998</v>
      </c>
      <c r="AG55">
        <v>0</v>
      </c>
      <c r="AH55">
        <v>0</v>
      </c>
      <c r="AI55">
        <v>348.09699999999998</v>
      </c>
      <c r="AJ55">
        <v>348.09699999999998</v>
      </c>
      <c r="AK55">
        <v>348.09699999999998</v>
      </c>
      <c r="AL55">
        <v>348.09699999999998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235.30099999999999</v>
      </c>
      <c r="BA55">
        <v>235.30099999999999</v>
      </c>
      <c r="BB55">
        <v>235.30099999999999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626.60699999999997</v>
      </c>
      <c r="CC55">
        <v>0</v>
      </c>
      <c r="CD55">
        <v>626.60699999999997</v>
      </c>
      <c r="CE55">
        <v>0</v>
      </c>
      <c r="CF55">
        <v>626.60699999999997</v>
      </c>
      <c r="CG55">
        <v>0</v>
      </c>
      <c r="CH55">
        <v>0</v>
      </c>
      <c r="CI55">
        <v>626.60699999999997</v>
      </c>
      <c r="CJ55">
        <v>0</v>
      </c>
      <c r="CK55">
        <v>626.60699999999997</v>
      </c>
      <c r="CL55">
        <v>626.60699999999997</v>
      </c>
      <c r="CM55">
        <v>626.60699999999997</v>
      </c>
      <c r="CN55">
        <v>626.60699999999997</v>
      </c>
      <c r="CO55">
        <v>0</v>
      </c>
      <c r="CP55">
        <v>0</v>
      </c>
      <c r="CQ55">
        <v>0</v>
      </c>
      <c r="CR55">
        <v>304.916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304.916</v>
      </c>
      <c r="CY55">
        <v>304.916</v>
      </c>
      <c r="CZ55">
        <v>0</v>
      </c>
      <c r="DA55">
        <v>0</v>
      </c>
      <c r="DB55">
        <v>0</v>
      </c>
      <c r="DC55">
        <v>626.60699999999997</v>
      </c>
      <c r="DD55">
        <v>0</v>
      </c>
      <c r="DE55">
        <v>626.60699999999997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0</v>
      </c>
      <c r="EW55">
        <v>0</v>
      </c>
      <c r="EX55">
        <v>0</v>
      </c>
      <c r="EY55">
        <v>342.834</v>
      </c>
      <c r="EZ55">
        <v>342.834</v>
      </c>
      <c r="FA55">
        <v>0</v>
      </c>
      <c r="FB55">
        <v>0</v>
      </c>
      <c r="FC55">
        <v>0</v>
      </c>
      <c r="FD55">
        <v>0</v>
      </c>
      <c r="FE55">
        <v>-1</v>
      </c>
      <c r="FF55">
        <v>-1</v>
      </c>
      <c r="FG55">
        <v>-1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-1</v>
      </c>
      <c r="FO55">
        <v>-1</v>
      </c>
      <c r="FP55">
        <v>-1</v>
      </c>
      <c r="FQ55">
        <v>-1</v>
      </c>
      <c r="FR55">
        <v>0</v>
      </c>
      <c r="FS55">
        <v>0</v>
      </c>
      <c r="FT55">
        <v>0</v>
      </c>
      <c r="FU55">
        <v>0</v>
      </c>
      <c r="FV55">
        <v>626.60699999999997</v>
      </c>
      <c r="FW55">
        <v>0</v>
      </c>
      <c r="FX55">
        <v>626.60699999999997</v>
      </c>
      <c r="FY55">
        <v>0</v>
      </c>
      <c r="FZ55">
        <v>626.60699999999997</v>
      </c>
      <c r="GA55">
        <v>279.40300000000002</v>
      </c>
      <c r="GB55">
        <v>279.40300000000002</v>
      </c>
      <c r="GC55">
        <v>-1</v>
      </c>
      <c r="GD55">
        <v>-1</v>
      </c>
      <c r="GE55">
        <v>-1</v>
      </c>
      <c r="GF55">
        <v>279.40300000000002</v>
      </c>
      <c r="GG55">
        <v>0</v>
      </c>
      <c r="GH55">
        <v>279.40300000000002</v>
      </c>
      <c r="GI55">
        <v>626.60699999999997</v>
      </c>
      <c r="GJ55">
        <v>279.40300000000002</v>
      </c>
      <c r="GK55">
        <v>357.661</v>
      </c>
      <c r="GL55">
        <v>357.661</v>
      </c>
      <c r="GM55">
        <v>357.661</v>
      </c>
      <c r="GN55">
        <v>0</v>
      </c>
      <c r="GO55">
        <v>0</v>
      </c>
      <c r="GP55">
        <v>0</v>
      </c>
      <c r="GQ55">
        <v>0</v>
      </c>
      <c r="GR55">
        <v>-1</v>
      </c>
      <c r="GS55">
        <v>-1</v>
      </c>
      <c r="GT55">
        <v>-1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184.88399999999999</v>
      </c>
      <c r="HA55">
        <v>184.88399999999999</v>
      </c>
      <c r="HB55">
        <v>184.88399999999999</v>
      </c>
      <c r="HC55">
        <v>0</v>
      </c>
      <c r="HD55">
        <v>357.661</v>
      </c>
      <c r="HE55">
        <v>136.42599999999999</v>
      </c>
      <c r="HF55">
        <v>626.60699999999997</v>
      </c>
      <c r="HG55">
        <v>0</v>
      </c>
      <c r="HH55">
        <v>0</v>
      </c>
      <c r="HI55">
        <v>0</v>
      </c>
      <c r="HJ55">
        <v>342.834</v>
      </c>
      <c r="HK55">
        <v>342.834</v>
      </c>
      <c r="HL55">
        <v>304.916</v>
      </c>
      <c r="HM55">
        <v>304.916</v>
      </c>
      <c r="HN55">
        <v>304.916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-1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0</v>
      </c>
      <c r="IR55">
        <v>235.30099999999999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330.56900000000002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184.88399999999999</v>
      </c>
      <c r="JM55">
        <v>184.88399999999999</v>
      </c>
      <c r="JN55">
        <v>184.88399999999999</v>
      </c>
      <c r="JO55">
        <v>0</v>
      </c>
      <c r="JP55">
        <v>0</v>
      </c>
      <c r="JQ55">
        <v>0</v>
      </c>
      <c r="JR55">
        <v>0</v>
      </c>
      <c r="JS55">
        <v>330.56900000000002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330.56900000000002</v>
      </c>
      <c r="KA55">
        <v>0</v>
      </c>
      <c r="KB55">
        <v>0</v>
      </c>
      <c r="KC55">
        <v>330.56900000000002</v>
      </c>
      <c r="KD55">
        <v>1602.087</v>
      </c>
      <c r="KE55">
        <v>1602.087</v>
      </c>
      <c r="KF55">
        <v>1602.087</v>
      </c>
      <c r="KG55">
        <v>0</v>
      </c>
      <c r="KH55">
        <v>0</v>
      </c>
      <c r="KI55">
        <v>494.67899999999997</v>
      </c>
      <c r="KJ55">
        <v>494.67899999999997</v>
      </c>
      <c r="KK55">
        <v>494.67899999999997</v>
      </c>
      <c r="KL55">
        <v>494.67899999999997</v>
      </c>
      <c r="KM55">
        <v>0</v>
      </c>
      <c r="KN55">
        <v>1515.2739999999999</v>
      </c>
      <c r="KO55">
        <v>1515.2739999999999</v>
      </c>
      <c r="KP55">
        <v>1602.087</v>
      </c>
      <c r="KQ55">
        <v>1602.087</v>
      </c>
      <c r="KR55">
        <v>1602.087</v>
      </c>
      <c r="KS55">
        <v>1602.087</v>
      </c>
      <c r="KT55">
        <v>0</v>
      </c>
      <c r="KU55">
        <v>289.48599999999999</v>
      </c>
      <c r="KV55">
        <v>360.72199999999998</v>
      </c>
      <c r="KW55">
        <v>564.27</v>
      </c>
      <c r="KX55">
        <v>564.27</v>
      </c>
      <c r="KY55">
        <v>0</v>
      </c>
      <c r="KZ55">
        <v>0</v>
      </c>
      <c r="LA55">
        <v>385.3</v>
      </c>
      <c r="LB55">
        <v>385.3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292.72800000000001</v>
      </c>
      <c r="MF55">
        <v>0</v>
      </c>
      <c r="MG55">
        <v>292.72800000000001</v>
      </c>
      <c r="MH55">
        <v>0</v>
      </c>
      <c r="MI55">
        <v>0</v>
      </c>
      <c r="MJ55">
        <v>291.89499999999998</v>
      </c>
      <c r="MK55">
        <v>0</v>
      </c>
      <c r="ML55">
        <v>0</v>
      </c>
      <c r="MM55">
        <v>0</v>
      </c>
      <c r="MN55">
        <v>0</v>
      </c>
      <c r="MO55">
        <v>101.203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101.203</v>
      </c>
      <c r="NL55">
        <v>0</v>
      </c>
      <c r="NM55">
        <v>0</v>
      </c>
      <c r="NN55">
        <v>0</v>
      </c>
      <c r="NO55">
        <v>0</v>
      </c>
      <c r="NP55">
        <v>101.203</v>
      </c>
      <c r="NQ55">
        <v>291.89499999999998</v>
      </c>
      <c r="NR55">
        <v>291.89499999999998</v>
      </c>
      <c r="NS55">
        <v>101.203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101.203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419.31799999999998</v>
      </c>
      <c r="QD55">
        <v>419.31799999999998</v>
      </c>
      <c r="QE55">
        <v>419.31799999999998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292.72800000000001</v>
      </c>
      <c r="QM55">
        <v>419.31799999999998</v>
      </c>
      <c r="QN55">
        <v>0</v>
      </c>
      <c r="QO55">
        <v>419.31799999999998</v>
      </c>
      <c r="QP55">
        <v>0</v>
      </c>
      <c r="QQ55">
        <v>419.31799999999998</v>
      </c>
      <c r="QR55">
        <v>0</v>
      </c>
      <c r="QS55">
        <v>419.31799999999998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101.203</v>
      </c>
      <c r="SH55">
        <v>101.203</v>
      </c>
      <c r="SI55">
        <v>101.203</v>
      </c>
      <c r="SJ55">
        <v>-1</v>
      </c>
      <c r="SK55">
        <v>-1</v>
      </c>
      <c r="SL55">
        <v>-1</v>
      </c>
      <c r="SM55">
        <v>-1</v>
      </c>
      <c r="SN55">
        <v>-1</v>
      </c>
      <c r="SO55">
        <v>-1</v>
      </c>
      <c r="SP55">
        <v>291.89499999999998</v>
      </c>
      <c r="SQ55">
        <v>291.89499999999998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360.72199999999998</v>
      </c>
      <c r="TE55">
        <v>0</v>
      </c>
      <c r="TF55">
        <v>360.72199999999998</v>
      </c>
      <c r="TG55">
        <v>0</v>
      </c>
      <c r="TH55">
        <v>564.27</v>
      </c>
      <c r="TI55">
        <v>799.798</v>
      </c>
      <c r="TJ55">
        <v>385.3</v>
      </c>
      <c r="TK55">
        <v>0</v>
      </c>
      <c r="TL55">
        <v>0</v>
      </c>
      <c r="TM55">
        <v>799.798</v>
      </c>
      <c r="TN55">
        <v>799.798</v>
      </c>
      <c r="TO55">
        <v>799.798</v>
      </c>
      <c r="TP55">
        <v>799.798</v>
      </c>
      <c r="TQ55">
        <v>564.27</v>
      </c>
      <c r="TR55">
        <v>0</v>
      </c>
      <c r="TS55">
        <v>360.72199999999998</v>
      </c>
      <c r="TT55">
        <v>0</v>
      </c>
      <c r="TU55">
        <v>0</v>
      </c>
      <c r="TV55">
        <v>327.46100000000001</v>
      </c>
      <c r="TW55">
        <v>327.46100000000001</v>
      </c>
      <c r="TX55">
        <v>0</v>
      </c>
      <c r="TY55">
        <v>327.46100000000001</v>
      </c>
      <c r="TZ55">
        <v>0</v>
      </c>
      <c r="UA55">
        <v>327.46100000000001</v>
      </c>
      <c r="UB55">
        <v>390.97800000000001</v>
      </c>
      <c r="UC55">
        <v>390.97800000000001</v>
      </c>
      <c r="UD55">
        <v>390.97800000000001</v>
      </c>
      <c r="UE55">
        <v>0</v>
      </c>
      <c r="UF55">
        <v>0</v>
      </c>
      <c r="UG55">
        <v>0</v>
      </c>
      <c r="UH55">
        <v>0</v>
      </c>
      <c r="UI55">
        <v>365.22899999999998</v>
      </c>
      <c r="UJ55">
        <v>799.798</v>
      </c>
      <c r="UK55">
        <v>365.22899999999998</v>
      </c>
      <c r="UL55">
        <v>321.33499999999998</v>
      </c>
      <c r="UM55">
        <v>365.22899999999998</v>
      </c>
      <c r="UN55">
        <v>799.798</v>
      </c>
      <c r="UO55">
        <v>799.798</v>
      </c>
      <c r="UP55">
        <v>799.798</v>
      </c>
      <c r="UQ55">
        <v>0</v>
      </c>
      <c r="UR55">
        <v>0</v>
      </c>
      <c r="US55">
        <v>327.46100000000001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327.46100000000001</v>
      </c>
      <c r="UZ55">
        <v>327.46100000000001</v>
      </c>
      <c r="VA55">
        <v>0</v>
      </c>
      <c r="VB55">
        <v>0</v>
      </c>
      <c r="VC55">
        <v>799.798</v>
      </c>
      <c r="VD55">
        <v>1515.2739999999999</v>
      </c>
      <c r="VE55">
        <v>1515.2739999999999</v>
      </c>
      <c r="VF55">
        <v>1515.2739999999999</v>
      </c>
      <c r="VG55">
        <v>1515.2739999999999</v>
      </c>
      <c r="VH55">
        <v>1602.087</v>
      </c>
      <c r="VI55">
        <v>1602.087</v>
      </c>
      <c r="VJ55">
        <v>1602.087</v>
      </c>
      <c r="VK55">
        <v>0</v>
      </c>
      <c r="VL55">
        <v>1515.2739999999999</v>
      </c>
      <c r="VM55">
        <v>0</v>
      </c>
      <c r="VN55">
        <v>0</v>
      </c>
      <c r="VO55">
        <v>0</v>
      </c>
      <c r="VP55">
        <v>494.67899999999997</v>
      </c>
      <c r="VQ55">
        <v>494.67899999999997</v>
      </c>
      <c r="VR55">
        <v>494.67899999999997</v>
      </c>
      <c r="VS55">
        <v>494.67899999999997</v>
      </c>
      <c r="VT55">
        <v>494.67899999999997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1515.2739999999999</v>
      </c>
      <c r="WB55">
        <v>0</v>
      </c>
      <c r="WC55">
        <v>1515.2739999999999</v>
      </c>
      <c r="WD55">
        <v>1515.2739999999999</v>
      </c>
      <c r="WE55">
        <v>1515.2739999999999</v>
      </c>
      <c r="WF55">
        <v>1515.2739999999999</v>
      </c>
      <c r="WG55">
        <v>0</v>
      </c>
      <c r="WH55">
        <v>0</v>
      </c>
      <c r="WI55">
        <v>1515.2739999999999</v>
      </c>
      <c r="WJ55">
        <v>0</v>
      </c>
      <c r="WK55">
        <v>-1</v>
      </c>
      <c r="WL55">
        <v>-1</v>
      </c>
      <c r="WM55">
        <v>-1</v>
      </c>
      <c r="WN55">
        <v>-1</v>
      </c>
      <c r="WO55">
        <v>-1</v>
      </c>
      <c r="WP55">
        <v>-1</v>
      </c>
      <c r="WQ55">
        <v>-1</v>
      </c>
      <c r="WR55">
        <v>-1</v>
      </c>
      <c r="WS55">
        <v>-1</v>
      </c>
      <c r="WT55">
        <v>-1</v>
      </c>
      <c r="WU55">
        <v>-1</v>
      </c>
      <c r="WV55">
        <v>-1</v>
      </c>
      <c r="WW55">
        <v>-1</v>
      </c>
      <c r="WX55">
        <v>-1</v>
      </c>
      <c r="WY55">
        <v>-1</v>
      </c>
      <c r="WZ55">
        <v>-1</v>
      </c>
      <c r="XA55">
        <v>-1</v>
      </c>
      <c r="XB55">
        <v>-1</v>
      </c>
      <c r="XC55">
        <v>-1</v>
      </c>
      <c r="XD55">
        <v>-1</v>
      </c>
      <c r="XE55">
        <v>0</v>
      </c>
      <c r="XF55">
        <v>0</v>
      </c>
      <c r="XG55">
        <v>0</v>
      </c>
      <c r="XH55">
        <v>248.27099999999999</v>
      </c>
      <c r="XI55">
        <v>248.27099999999999</v>
      </c>
      <c r="XJ55">
        <v>196.08199999999999</v>
      </c>
      <c r="XK55">
        <v>1515.2739999999999</v>
      </c>
      <c r="XL55">
        <v>248.27099999999999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322.08499999999998</v>
      </c>
      <c r="XX55">
        <v>0</v>
      </c>
      <c r="XY55">
        <v>382.572</v>
      </c>
      <c r="XZ55">
        <v>1515.2739999999999</v>
      </c>
      <c r="YA55">
        <v>1515.2739999999999</v>
      </c>
      <c r="YB55">
        <v>0</v>
      </c>
      <c r="YC55">
        <v>1515.2739999999999</v>
      </c>
      <c r="YD55">
        <v>1515.2739999999999</v>
      </c>
      <c r="YE55">
        <v>1515.2739999999999</v>
      </c>
      <c r="YF55">
        <v>196.08199999999999</v>
      </c>
      <c r="YG55">
        <v>196.08199999999999</v>
      </c>
      <c r="YH55">
        <v>0</v>
      </c>
      <c r="YI55">
        <v>0</v>
      </c>
      <c r="YJ55">
        <v>0</v>
      </c>
      <c r="YK55">
        <v>0</v>
      </c>
      <c r="YL55">
        <v>494.67899999999997</v>
      </c>
      <c r="YM55">
        <v>0</v>
      </c>
      <c r="YN55">
        <v>0</v>
      </c>
      <c r="YO55">
        <v>-1</v>
      </c>
      <c r="YP55">
        <v>-1</v>
      </c>
      <c r="YQ55">
        <v>-1</v>
      </c>
      <c r="YR55">
        <v>-1</v>
      </c>
      <c r="YS55">
        <v>-1</v>
      </c>
      <c r="YT55">
        <v>-1</v>
      </c>
      <c r="YU55">
        <v>-1</v>
      </c>
      <c r="YV55">
        <v>-1</v>
      </c>
      <c r="YW55">
        <v>-1</v>
      </c>
      <c r="YX55">
        <v>-1</v>
      </c>
      <c r="YY55">
        <v>-1</v>
      </c>
      <c r="YZ55">
        <v>-1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196.08199999999999</v>
      </c>
      <c r="ZI55">
        <v>322.08499999999998</v>
      </c>
      <c r="ZJ55">
        <v>382.572</v>
      </c>
      <c r="ZK55">
        <v>382.572</v>
      </c>
      <c r="ZL55">
        <v>382.572</v>
      </c>
      <c r="ZM55">
        <v>0</v>
      </c>
      <c r="ZN55">
        <v>322.08499999999998</v>
      </c>
      <c r="ZO55">
        <v>0</v>
      </c>
      <c r="ZP55">
        <v>0</v>
      </c>
      <c r="ZQ55">
        <v>0</v>
      </c>
      <c r="ZR55">
        <v>0</v>
      </c>
      <c r="ZS55">
        <v>860.18799999999999</v>
      </c>
      <c r="ZT55">
        <v>0</v>
      </c>
      <c r="ZU55">
        <v>860.18799999999999</v>
      </c>
      <c r="ZV55">
        <v>860.18799999999999</v>
      </c>
      <c r="ZW55">
        <v>230.81700000000001</v>
      </c>
      <c r="ZX55">
        <v>256.28899999999999</v>
      </c>
      <c r="ZY55">
        <v>256.28899999999999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335.99099999999999</v>
      </c>
      <c r="AAF55">
        <v>335.99099999999999</v>
      </c>
      <c r="AAG55">
        <v>335.99099999999999</v>
      </c>
      <c r="AAH55">
        <v>335.99099999999999</v>
      </c>
      <c r="AAI55">
        <v>603.86199999999997</v>
      </c>
      <c r="AAJ55">
        <v>603.86199999999997</v>
      </c>
      <c r="AAK55">
        <v>878.08600000000001</v>
      </c>
      <c r="AAL55">
        <v>603.86199999999997</v>
      </c>
      <c r="AAM55">
        <v>878.08600000000001</v>
      </c>
      <c r="AAN55">
        <v>532.9</v>
      </c>
      <c r="AAO55">
        <v>322.39699999999999</v>
      </c>
      <c r="AAP55">
        <v>322.39699999999999</v>
      </c>
      <c r="AAQ55">
        <v>217.417</v>
      </c>
      <c r="AAR55">
        <v>185.78399999999999</v>
      </c>
      <c r="AAS55">
        <v>377.87</v>
      </c>
      <c r="AAT55">
        <v>1075.356</v>
      </c>
      <c r="AAU55">
        <v>1277.5360000000001</v>
      </c>
      <c r="AAV55">
        <v>1277.5360000000001</v>
      </c>
      <c r="AAW55">
        <v>1277.5360000000001</v>
      </c>
      <c r="AAX55">
        <v>0</v>
      </c>
      <c r="AAY55">
        <v>465.69799999999998</v>
      </c>
      <c r="AAZ55">
        <v>465.69799999999998</v>
      </c>
      <c r="ABA55">
        <v>638.60900000000004</v>
      </c>
      <c r="ABB55">
        <v>0</v>
      </c>
      <c r="ABC55">
        <v>465.69799999999998</v>
      </c>
      <c r="ABD55">
        <v>465.69799999999998</v>
      </c>
      <c r="ABE55">
        <v>465.69799999999998</v>
      </c>
      <c r="ABF55">
        <v>465.69799999999998</v>
      </c>
      <c r="ABG55">
        <v>465.69799999999998</v>
      </c>
      <c r="ABH55">
        <v>244.27699999999999</v>
      </c>
      <c r="ABI55">
        <v>0</v>
      </c>
      <c r="ABJ55">
        <v>465.69799999999998</v>
      </c>
      <c r="ABK55">
        <v>0</v>
      </c>
      <c r="ABL55">
        <v>245.881</v>
      </c>
      <c r="ABM55">
        <v>0</v>
      </c>
      <c r="ABN55">
        <v>205.804</v>
      </c>
      <c r="ABO55">
        <v>245.881</v>
      </c>
      <c r="ABP55">
        <v>308.17</v>
      </c>
      <c r="ABQ55">
        <v>0</v>
      </c>
      <c r="ABR55">
        <v>1277.5360000000001</v>
      </c>
      <c r="ABS55">
        <v>0</v>
      </c>
      <c r="ABT55">
        <v>0</v>
      </c>
      <c r="ABU55">
        <v>1277.5360000000001</v>
      </c>
      <c r="ABV55">
        <v>925.92600000000004</v>
      </c>
      <c r="ABW55">
        <v>748.09</v>
      </c>
      <c r="ABX55">
        <v>1277.5360000000001</v>
      </c>
      <c r="ABY55">
        <v>1277.5360000000001</v>
      </c>
      <c r="ABZ55">
        <v>925.92600000000004</v>
      </c>
      <c r="ACA55">
        <v>0</v>
      </c>
      <c r="ACB55">
        <v>1277.5360000000001</v>
      </c>
      <c r="ACC55">
        <v>925.92600000000004</v>
      </c>
      <c r="ACD55">
        <v>925.92600000000004</v>
      </c>
      <c r="ACE55">
        <v>377.87</v>
      </c>
      <c r="ACF55">
        <v>925.92600000000004</v>
      </c>
      <c r="ACG55">
        <v>2192.4169999999999</v>
      </c>
      <c r="ACH55">
        <v>217.417</v>
      </c>
      <c r="ACI55">
        <v>377.87</v>
      </c>
      <c r="ACJ55">
        <v>2192.4169999999999</v>
      </c>
      <c r="ACK55">
        <v>0</v>
      </c>
      <c r="ACL55">
        <v>322.39699999999999</v>
      </c>
      <c r="ACM55">
        <v>0</v>
      </c>
      <c r="ACN55">
        <v>2192.4169999999999</v>
      </c>
      <c r="ACO55">
        <v>0</v>
      </c>
      <c r="ACP55">
        <v>322.39699999999999</v>
      </c>
      <c r="ACQ55">
        <v>2192.4169999999999</v>
      </c>
      <c r="ACR55">
        <v>2192.4169999999999</v>
      </c>
      <c r="ACS55">
        <v>2192.4169999999999</v>
      </c>
      <c r="ACT55">
        <v>2192.4169999999999</v>
      </c>
      <c r="ACU55">
        <v>2192.4169999999999</v>
      </c>
      <c r="ACV55">
        <v>508.19299999999998</v>
      </c>
      <c r="ACW55">
        <v>2192.4169999999999</v>
      </c>
      <c r="ACX55">
        <v>508.19299999999998</v>
      </c>
      <c r="ACY55">
        <v>508.19299999999998</v>
      </c>
      <c r="ACZ55">
        <v>205.23599999999999</v>
      </c>
      <c r="ADA55">
        <v>0</v>
      </c>
      <c r="ADB55">
        <v>205.23599999999999</v>
      </c>
      <c r="ADC55">
        <v>436.67</v>
      </c>
      <c r="ADD55">
        <v>704.721</v>
      </c>
      <c r="ADE55">
        <v>704.721</v>
      </c>
      <c r="ADF55">
        <v>704.721</v>
      </c>
      <c r="ADG55">
        <v>704.721</v>
      </c>
      <c r="ADH55">
        <v>206.88800000000001</v>
      </c>
      <c r="ADI55">
        <v>206.88800000000001</v>
      </c>
      <c r="ADJ55">
        <v>206.88800000000001</v>
      </c>
      <c r="ADK55">
        <v>436.67</v>
      </c>
      <c r="ADL55">
        <v>0</v>
      </c>
      <c r="ADM55">
        <v>0</v>
      </c>
      <c r="ADN55">
        <v>436.67</v>
      </c>
      <c r="ADO55">
        <v>508.19299999999998</v>
      </c>
      <c r="ADP55">
        <v>436.67</v>
      </c>
      <c r="ADQ55">
        <v>436.67</v>
      </c>
      <c r="ADR55">
        <v>0</v>
      </c>
      <c r="ADS55">
        <v>0</v>
      </c>
      <c r="ADT55">
        <v>0</v>
      </c>
      <c r="ADU55">
        <v>301.048</v>
      </c>
      <c r="ADV55">
        <v>508.19299999999998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322.39699999999999</v>
      </c>
      <c r="AEF55">
        <v>0</v>
      </c>
      <c r="AEG55">
        <v>0</v>
      </c>
      <c r="AEH55">
        <v>0</v>
      </c>
      <c r="AEI55">
        <v>0</v>
      </c>
      <c r="AEJ55">
        <v>-1</v>
      </c>
      <c r="AEK55">
        <v>-1</v>
      </c>
      <c r="AEL55">
        <v>-1</v>
      </c>
      <c r="AEM55">
        <v>-1</v>
      </c>
      <c r="AEN55">
        <v>-1</v>
      </c>
      <c r="AEO55">
        <v>-1</v>
      </c>
      <c r="AEP55">
        <v>-1</v>
      </c>
      <c r="AEQ55">
        <v>-1</v>
      </c>
      <c r="AER55">
        <v>-1</v>
      </c>
      <c r="AES55">
        <v>-1</v>
      </c>
      <c r="AET55">
        <v>-1</v>
      </c>
      <c r="AEU55">
        <v>-1</v>
      </c>
      <c r="AEV55">
        <v>-1</v>
      </c>
      <c r="AEW55">
        <v>-1</v>
      </c>
      <c r="AEX55">
        <v>-1</v>
      </c>
      <c r="AEY55">
        <v>-1</v>
      </c>
      <c r="AEZ55">
        <v>-1</v>
      </c>
      <c r="AFA55">
        <v>-1</v>
      </c>
      <c r="AFB55">
        <v>-1</v>
      </c>
      <c r="AFC55">
        <v>-1</v>
      </c>
      <c r="AFD55">
        <v>-1</v>
      </c>
      <c r="AFE55">
        <v>-1</v>
      </c>
      <c r="AFF55">
        <v>-1</v>
      </c>
      <c r="AFG55">
        <v>-1</v>
      </c>
      <c r="AFH55">
        <v>-1</v>
      </c>
      <c r="AFI55">
        <v>-1</v>
      </c>
      <c r="AFJ55">
        <v>1075.356</v>
      </c>
      <c r="AFK55">
        <v>1075.356</v>
      </c>
      <c r="AFL55">
        <v>638.60900000000004</v>
      </c>
      <c r="AFM55">
        <v>1277.5360000000001</v>
      </c>
      <c r="AFN55">
        <v>1075.356</v>
      </c>
      <c r="AFO55">
        <v>1277.5360000000001</v>
      </c>
      <c r="AFP55">
        <v>1075.356</v>
      </c>
      <c r="AFQ55">
        <v>377.87</v>
      </c>
      <c r="AFR55">
        <v>298.37099999999998</v>
      </c>
      <c r="AFS55">
        <v>322.39699999999999</v>
      </c>
      <c r="AFT55">
        <v>377.87</v>
      </c>
      <c r="AFU55">
        <v>322.39699999999999</v>
      </c>
      <c r="AFV55">
        <v>301.048</v>
      </c>
      <c r="AFW55">
        <v>322.39699999999999</v>
      </c>
      <c r="AFX55">
        <v>508.19299999999998</v>
      </c>
      <c r="AFY55">
        <v>398.154</v>
      </c>
      <c r="AFZ55">
        <v>322.39699999999999</v>
      </c>
      <c r="AGA55">
        <v>508.19299999999998</v>
      </c>
      <c r="AGB55">
        <v>508.19299999999998</v>
      </c>
      <c r="AGC55">
        <v>0</v>
      </c>
      <c r="AGD55">
        <v>0</v>
      </c>
      <c r="AGE55">
        <v>508.19299999999998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284.63900000000001</v>
      </c>
      <c r="AGO55">
        <v>284.63900000000001</v>
      </c>
      <c r="AGP55">
        <v>1086.8109999999999</v>
      </c>
      <c r="AGQ55">
        <v>284.63900000000001</v>
      </c>
      <c r="AGR55">
        <v>2192.4169999999999</v>
      </c>
      <c r="AGS55">
        <v>2192.4169999999999</v>
      </c>
      <c r="AGT55">
        <v>2192.4169999999999</v>
      </c>
      <c r="AGU55">
        <v>2192.4169999999999</v>
      </c>
      <c r="AGV55">
        <v>2192.4169999999999</v>
      </c>
      <c r="AGW55">
        <v>216.041</v>
      </c>
      <c r="AGX55">
        <v>284.63900000000001</v>
      </c>
      <c r="AGY55">
        <v>216.041</v>
      </c>
      <c r="AGZ55">
        <v>284.63900000000001</v>
      </c>
      <c r="AHA55">
        <v>704.721</v>
      </c>
      <c r="AHB55">
        <v>704.721</v>
      </c>
      <c r="AHC55">
        <v>704.721</v>
      </c>
      <c r="AHD55">
        <v>704.721</v>
      </c>
      <c r="AHE55">
        <v>284.63900000000001</v>
      </c>
      <c r="AHF55">
        <v>0</v>
      </c>
      <c r="AHG55">
        <v>0</v>
      </c>
      <c r="AHH55">
        <v>284.63900000000001</v>
      </c>
      <c r="AHI55">
        <v>284.63900000000001</v>
      </c>
      <c r="AHJ55">
        <v>0</v>
      </c>
      <c r="AHK55">
        <v>5337.2380000000003</v>
      </c>
      <c r="AHL55">
        <v>728.38400000000001</v>
      </c>
      <c r="AHM55">
        <v>728.38400000000001</v>
      </c>
      <c r="AHN55">
        <v>5337.2380000000003</v>
      </c>
      <c r="AHO55">
        <v>0</v>
      </c>
      <c r="AHP55">
        <v>5337.2380000000003</v>
      </c>
      <c r="AHQ55">
        <v>0</v>
      </c>
      <c r="AHR55">
        <v>5337.2380000000003</v>
      </c>
      <c r="AHS55">
        <v>0</v>
      </c>
      <c r="AHT55">
        <v>0</v>
      </c>
      <c r="AHU55">
        <v>704.721</v>
      </c>
      <c r="AHV55">
        <v>327.214</v>
      </c>
      <c r="AHW55">
        <v>327.214</v>
      </c>
      <c r="AHX55">
        <v>704.721</v>
      </c>
      <c r="AHY55">
        <v>357.65300000000002</v>
      </c>
      <c r="AHZ55">
        <v>327.214</v>
      </c>
      <c r="AIA55">
        <v>0</v>
      </c>
      <c r="AIB55">
        <v>357.65300000000002</v>
      </c>
      <c r="AIC55">
        <v>357.65300000000002</v>
      </c>
      <c r="AID55">
        <v>335.99099999999999</v>
      </c>
      <c r="AIE55">
        <v>0</v>
      </c>
      <c r="AIF55">
        <v>0</v>
      </c>
      <c r="AIG55">
        <v>335.99099999999999</v>
      </c>
      <c r="AIH55">
        <v>335.99099999999999</v>
      </c>
      <c r="AII55">
        <v>0</v>
      </c>
      <c r="AIJ55">
        <v>0</v>
      </c>
      <c r="AIK55">
        <v>335.99099999999999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603.86199999999997</v>
      </c>
      <c r="AIW55">
        <v>0</v>
      </c>
      <c r="AIX55">
        <v>0</v>
      </c>
      <c r="AIY55">
        <v>878.08600000000001</v>
      </c>
      <c r="AIZ55">
        <v>0</v>
      </c>
      <c r="AJA55">
        <v>0</v>
      </c>
      <c r="AJB55">
        <v>532.9</v>
      </c>
      <c r="AJC55">
        <v>532.9</v>
      </c>
      <c r="AJD55">
        <v>185.78399999999999</v>
      </c>
      <c r="AJE55">
        <v>0</v>
      </c>
      <c r="AJF55">
        <v>1116.3699999999999</v>
      </c>
      <c r="AJG55">
        <v>532.9</v>
      </c>
      <c r="AJH55">
        <v>185.78399999999999</v>
      </c>
      <c r="AJI55">
        <v>1602.087</v>
      </c>
      <c r="AJJ55">
        <v>1116.3699999999999</v>
      </c>
      <c r="AJK55">
        <v>1075.356</v>
      </c>
      <c r="AJL55">
        <v>1602.087</v>
      </c>
      <c r="AJM55">
        <v>1602.087</v>
      </c>
      <c r="AJN55">
        <v>0</v>
      </c>
      <c r="AJO55">
        <v>1075.356</v>
      </c>
      <c r="AJP55">
        <v>1602.087</v>
      </c>
      <c r="AJQ55">
        <v>0</v>
      </c>
      <c r="AJR55">
        <v>638.60900000000004</v>
      </c>
      <c r="AJS55">
        <v>638.60900000000004</v>
      </c>
      <c r="AJT55">
        <v>0</v>
      </c>
      <c r="AJU55">
        <v>0</v>
      </c>
      <c r="AJV55">
        <v>705.476</v>
      </c>
      <c r="AJW55">
        <v>705.476</v>
      </c>
      <c r="AJX55">
        <v>0</v>
      </c>
      <c r="AJY55">
        <v>0</v>
      </c>
      <c r="AJZ55">
        <v>0</v>
      </c>
      <c r="AKA55">
        <v>638.60900000000004</v>
      </c>
      <c r="AKB55">
        <v>638.60900000000004</v>
      </c>
      <c r="AKC55">
        <v>638.60900000000004</v>
      </c>
      <c r="AKD55">
        <v>465.69799999999998</v>
      </c>
      <c r="AKE55">
        <v>0</v>
      </c>
      <c r="AKF55">
        <v>0</v>
      </c>
      <c r="AKG55">
        <v>244.27699999999999</v>
      </c>
      <c r="AKH55">
        <v>0</v>
      </c>
      <c r="AKI55">
        <v>0</v>
      </c>
      <c r="AKJ55">
        <v>244.27699999999999</v>
      </c>
      <c r="AKK55">
        <v>244.27699999999999</v>
      </c>
      <c r="AKL55">
        <v>-1</v>
      </c>
      <c r="AKM55">
        <v>-1</v>
      </c>
      <c r="AKN55">
        <v>185.708</v>
      </c>
      <c r="AKO55">
        <v>244.27699999999999</v>
      </c>
      <c r="AKP55">
        <v>245.881</v>
      </c>
      <c r="AKQ55">
        <v>705.476</v>
      </c>
      <c r="AKR55">
        <v>185.708</v>
      </c>
      <c r="AKS55">
        <v>244.27699999999999</v>
      </c>
      <c r="AKT55">
        <v>705.476</v>
      </c>
      <c r="AKU55">
        <v>705.476</v>
      </c>
      <c r="AKV55">
        <v>0</v>
      </c>
      <c r="AKW55">
        <v>0</v>
      </c>
      <c r="AKX55">
        <v>705.476</v>
      </c>
      <c r="AKY55">
        <v>705.476</v>
      </c>
      <c r="AKZ55">
        <v>638.60900000000004</v>
      </c>
      <c r="ALA55">
        <v>0</v>
      </c>
      <c r="ALB55">
        <v>705.476</v>
      </c>
      <c r="ALC55">
        <v>0</v>
      </c>
      <c r="ALD55">
        <v>0</v>
      </c>
      <c r="ALE55">
        <v>748.09</v>
      </c>
      <c r="ALF55">
        <v>748.09</v>
      </c>
      <c r="ALG55">
        <v>1116.3699999999999</v>
      </c>
      <c r="ALH55">
        <v>748.09</v>
      </c>
      <c r="ALI55">
        <v>748.09</v>
      </c>
      <c r="ALJ55">
        <v>1116.3699999999999</v>
      </c>
      <c r="ALK55">
        <v>0</v>
      </c>
      <c r="ALL55">
        <v>925.92600000000004</v>
      </c>
      <c r="ALM55">
        <v>1116.3699999999999</v>
      </c>
      <c r="ALN55">
        <v>1116.3699999999999</v>
      </c>
      <c r="ALO55">
        <v>925.92600000000004</v>
      </c>
      <c r="ALP55">
        <v>925.92600000000004</v>
      </c>
      <c r="ALQ55">
        <v>1116.3699999999999</v>
      </c>
      <c r="ALR55">
        <v>532.9</v>
      </c>
      <c r="ALS55">
        <v>2192.4169999999999</v>
      </c>
      <c r="ALT55">
        <v>878.08600000000001</v>
      </c>
      <c r="ALU55">
        <v>878.08600000000001</v>
      </c>
      <c r="ALV55">
        <v>0</v>
      </c>
      <c r="ALW55">
        <v>2192.4169999999999</v>
      </c>
      <c r="ALX55">
        <v>878.08600000000001</v>
      </c>
      <c r="ALY55">
        <v>0</v>
      </c>
      <c r="ALZ55">
        <v>2192.4169999999999</v>
      </c>
      <c r="AMA55">
        <v>2192.4169999999999</v>
      </c>
      <c r="AMB55">
        <v>878.08600000000001</v>
      </c>
      <c r="AMC55">
        <v>0</v>
      </c>
      <c r="AMD55">
        <v>2192.4169999999999</v>
      </c>
      <c r="AME55">
        <v>2192.4169999999999</v>
      </c>
      <c r="AMF55">
        <v>0</v>
      </c>
      <c r="AMG55">
        <v>0</v>
      </c>
      <c r="AMH55">
        <v>1086.8109999999999</v>
      </c>
      <c r="AMI55">
        <v>1086.8109999999999</v>
      </c>
      <c r="AMJ55">
        <v>728.38400000000001</v>
      </c>
      <c r="AMK55">
        <v>728.38400000000001</v>
      </c>
      <c r="AML55">
        <v>728.38400000000001</v>
      </c>
      <c r="AMM55">
        <v>878.08600000000001</v>
      </c>
      <c r="AMN55">
        <v>728.38400000000001</v>
      </c>
      <c r="AMO55">
        <v>878.08600000000001</v>
      </c>
      <c r="AMP55">
        <v>878.08600000000001</v>
      </c>
      <c r="AMQ55">
        <v>0</v>
      </c>
      <c r="AMR55">
        <v>603.86199999999997</v>
      </c>
      <c r="AMS55">
        <v>296.91699999999997</v>
      </c>
      <c r="AMT55">
        <v>728.38400000000001</v>
      </c>
      <c r="AMU55">
        <v>728.38400000000001</v>
      </c>
      <c r="AMV55">
        <v>728.38400000000001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322.39699999999999</v>
      </c>
      <c r="ANE55">
        <v>322.39699999999999</v>
      </c>
      <c r="ANF55">
        <v>322.39699999999999</v>
      </c>
      <c r="ANG55">
        <v>322.39699999999999</v>
      </c>
      <c r="ANH55">
        <v>0</v>
      </c>
      <c r="ANI55">
        <v>0</v>
      </c>
      <c r="ANJ55">
        <v>0</v>
      </c>
      <c r="ANK55">
        <v>0</v>
      </c>
      <c r="ANL55">
        <v>603.86199999999997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230.81700000000001</v>
      </c>
      <c r="ANW55">
        <v>230.81700000000001</v>
      </c>
      <c r="ANX55">
        <v>230.81700000000001</v>
      </c>
      <c r="ANY55">
        <v>860.18799999999999</v>
      </c>
      <c r="ANZ55">
        <v>860.18799999999999</v>
      </c>
      <c r="AOA55">
        <v>860.18799999999999</v>
      </c>
      <c r="AOB55">
        <v>0</v>
      </c>
      <c r="AOC55">
        <v>0</v>
      </c>
      <c r="AOD55">
        <v>279.19600000000003</v>
      </c>
      <c r="AOE55">
        <v>487.87</v>
      </c>
      <c r="AOF55">
        <v>487.87</v>
      </c>
      <c r="AOG55">
        <v>279.19600000000003</v>
      </c>
      <c r="AOH55">
        <v>0</v>
      </c>
      <c r="AOI55">
        <v>0</v>
      </c>
      <c r="AOJ55">
        <v>5337.2380000000003</v>
      </c>
      <c r="AOK55">
        <v>0</v>
      </c>
      <c r="AOL55">
        <v>0</v>
      </c>
      <c r="AOM55">
        <v>5337.2380000000003</v>
      </c>
      <c r="AON55">
        <v>5337.2380000000003</v>
      </c>
      <c r="AOO55">
        <v>5337.2380000000003</v>
      </c>
      <c r="AOP55">
        <v>0</v>
      </c>
      <c r="AOQ55">
        <v>0</v>
      </c>
      <c r="AOR55">
        <v>0</v>
      </c>
      <c r="AOS55">
        <v>230.81700000000001</v>
      </c>
      <c r="AOT55">
        <v>230.81700000000001</v>
      </c>
      <c r="AOU55">
        <v>230.81700000000001</v>
      </c>
      <c r="AOV55">
        <v>0</v>
      </c>
      <c r="AOW55">
        <v>0</v>
      </c>
      <c r="AOX55">
        <v>0</v>
      </c>
      <c r="AOY55">
        <v>0</v>
      </c>
      <c r="AOZ55">
        <v>180.392</v>
      </c>
      <c r="APA55">
        <v>180.392</v>
      </c>
      <c r="APB55">
        <v>5337.2380000000003</v>
      </c>
      <c r="APC55">
        <v>5337.2380000000003</v>
      </c>
      <c r="APD55">
        <v>5337.2380000000003</v>
      </c>
      <c r="APE55">
        <v>0</v>
      </c>
      <c r="APF55">
        <v>0</v>
      </c>
      <c r="APG55">
        <v>5337.2380000000003</v>
      </c>
      <c r="APH55">
        <v>0</v>
      </c>
      <c r="API55">
        <v>5337.2380000000003</v>
      </c>
      <c r="APJ55">
        <v>0</v>
      </c>
      <c r="APK55">
        <v>0</v>
      </c>
      <c r="APL55">
        <v>0</v>
      </c>
      <c r="APM55">
        <v>5337.2380000000003</v>
      </c>
      <c r="APN55">
        <v>5337.2380000000003</v>
      </c>
      <c r="APO55">
        <v>180.392</v>
      </c>
      <c r="APP55">
        <v>5337.2380000000003</v>
      </c>
      <c r="APQ55">
        <v>5337.2380000000003</v>
      </c>
      <c r="APR55">
        <v>5337.2380000000003</v>
      </c>
      <c r="APS55">
        <v>0</v>
      </c>
      <c r="APT55">
        <v>0</v>
      </c>
      <c r="APU55">
        <v>279.19600000000003</v>
      </c>
      <c r="APV55">
        <v>279.19600000000003</v>
      </c>
      <c r="APW55">
        <v>234.899</v>
      </c>
      <c r="APX55">
        <v>234.899</v>
      </c>
      <c r="APY55">
        <v>0</v>
      </c>
      <c r="APZ55">
        <v>860.18799999999999</v>
      </c>
      <c r="AQA55">
        <v>860.18799999999999</v>
      </c>
      <c r="AQB55">
        <v>860.18799999999999</v>
      </c>
      <c r="AQC55">
        <v>860.18799999999999</v>
      </c>
      <c r="AQD55">
        <v>279.19600000000003</v>
      </c>
      <c r="AQE55">
        <v>0</v>
      </c>
      <c r="AQF55">
        <v>0</v>
      </c>
      <c r="AQG55">
        <v>487.87</v>
      </c>
      <c r="AQH55">
        <v>487.87</v>
      </c>
      <c r="AQI55">
        <v>5337.2380000000003</v>
      </c>
      <c r="AQJ55">
        <v>5337.2380000000003</v>
      </c>
      <c r="AQK55">
        <v>5337.2380000000003</v>
      </c>
      <c r="AQL55">
        <v>487.87</v>
      </c>
      <c r="AQM55">
        <v>487.87</v>
      </c>
      <c r="AQN55">
        <v>262.62200000000001</v>
      </c>
      <c r="AQO55">
        <v>262.62200000000001</v>
      </c>
      <c r="AQP55">
        <v>0</v>
      </c>
      <c r="AQQ55">
        <v>262.62200000000001</v>
      </c>
      <c r="AQR55">
        <v>-1</v>
      </c>
      <c r="AQS55">
        <v>-1</v>
      </c>
      <c r="AQT55">
        <v>-1</v>
      </c>
      <c r="AQU55">
        <v>-1</v>
      </c>
      <c r="AQV55">
        <v>-1</v>
      </c>
      <c r="AQW55">
        <v>-1</v>
      </c>
      <c r="AQX55">
        <v>-1</v>
      </c>
      <c r="AQY55">
        <v>-1</v>
      </c>
      <c r="AQZ55">
        <v>-1</v>
      </c>
      <c r="ARA55">
        <v>-1</v>
      </c>
      <c r="ARB55">
        <v>-1</v>
      </c>
      <c r="ARC55">
        <v>-1</v>
      </c>
      <c r="ARD55">
        <v>-1</v>
      </c>
      <c r="ARE55">
        <v>-1</v>
      </c>
      <c r="ARF55">
        <v>-1</v>
      </c>
    </row>
    <row r="56" spans="1:1150" x14ac:dyDescent="0.2">
      <c r="A56" s="26" t="s">
        <v>1156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229.745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357.34199999999998</v>
      </c>
      <c r="AA56">
        <v>193.94399999999999</v>
      </c>
      <c r="AB56">
        <v>193.94399999999999</v>
      </c>
      <c r="AC56">
        <v>133.13900000000001</v>
      </c>
      <c r="AD56">
        <v>0</v>
      </c>
      <c r="AE56">
        <v>0</v>
      </c>
      <c r="AF56">
        <v>514.68100000000004</v>
      </c>
      <c r="AG56">
        <v>0</v>
      </c>
      <c r="AH56">
        <v>514.68100000000004</v>
      </c>
      <c r="AI56">
        <v>514.68100000000004</v>
      </c>
      <c r="AJ56">
        <v>514.68100000000004</v>
      </c>
      <c r="AK56">
        <v>514.68100000000004</v>
      </c>
      <c r="AL56">
        <v>514.68100000000004</v>
      </c>
      <c r="AM56">
        <v>0</v>
      </c>
      <c r="AN56">
        <v>334.88799999999998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453.03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229.745</v>
      </c>
      <c r="BA56">
        <v>229.745</v>
      </c>
      <c r="BB56">
        <v>229.745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364.74299999999999</v>
      </c>
      <c r="CF56">
        <v>490.31900000000002</v>
      </c>
      <c r="CG56">
        <v>0</v>
      </c>
      <c r="CH56">
        <v>332.57799999999997</v>
      </c>
      <c r="CI56">
        <v>490.31900000000002</v>
      </c>
      <c r="CJ56">
        <v>332.57799999999997</v>
      </c>
      <c r="CK56">
        <v>490.31900000000002</v>
      </c>
      <c r="CL56">
        <v>490.31900000000002</v>
      </c>
      <c r="CM56">
        <v>490.31900000000002</v>
      </c>
      <c r="CN56">
        <v>490.31900000000002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490.31900000000002</v>
      </c>
      <c r="DD56">
        <v>0</v>
      </c>
      <c r="DE56">
        <v>490.31900000000002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332.57799999999997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0</v>
      </c>
      <c r="EW56">
        <v>0</v>
      </c>
      <c r="EX56">
        <v>0</v>
      </c>
      <c r="EY56">
        <v>166.434</v>
      </c>
      <c r="EZ56">
        <v>166.434</v>
      </c>
      <c r="FA56">
        <v>0</v>
      </c>
      <c r="FB56">
        <v>0</v>
      </c>
      <c r="FC56">
        <v>0</v>
      </c>
      <c r="FD56">
        <v>0</v>
      </c>
      <c r="FE56">
        <v>-1</v>
      </c>
      <c r="FF56">
        <v>-1</v>
      </c>
      <c r="FG56">
        <v>-1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-1</v>
      </c>
      <c r="FO56">
        <v>-1</v>
      </c>
      <c r="FP56">
        <v>-1</v>
      </c>
      <c r="FQ56">
        <v>-1</v>
      </c>
      <c r="FR56">
        <v>364.74299999999999</v>
      </c>
      <c r="FS56">
        <v>0</v>
      </c>
      <c r="FT56">
        <v>0</v>
      </c>
      <c r="FU56">
        <v>0</v>
      </c>
      <c r="FV56">
        <v>490.31900000000002</v>
      </c>
      <c r="FW56">
        <v>0</v>
      </c>
      <c r="FX56">
        <v>490.31900000000002</v>
      </c>
      <c r="FY56">
        <v>0</v>
      </c>
      <c r="FZ56">
        <v>490.31900000000002</v>
      </c>
      <c r="GA56">
        <v>0</v>
      </c>
      <c r="GB56">
        <v>0</v>
      </c>
      <c r="GC56">
        <v>-1</v>
      </c>
      <c r="GD56">
        <v>-1</v>
      </c>
      <c r="GE56">
        <v>-1</v>
      </c>
      <c r="GF56">
        <v>0</v>
      </c>
      <c r="GG56">
        <v>0</v>
      </c>
      <c r="GH56">
        <v>133.13900000000001</v>
      </c>
      <c r="GI56">
        <v>490.31900000000002</v>
      </c>
      <c r="GJ56">
        <v>193.94399999999999</v>
      </c>
      <c r="GK56">
        <v>0</v>
      </c>
      <c r="GL56">
        <v>357.34199999999998</v>
      </c>
      <c r="GM56">
        <v>0</v>
      </c>
      <c r="GN56">
        <v>357.34199999999998</v>
      </c>
      <c r="GO56">
        <v>0</v>
      </c>
      <c r="GP56">
        <v>364.74299999999999</v>
      </c>
      <c r="GQ56">
        <v>364.74299999999999</v>
      </c>
      <c r="GR56">
        <v>-1</v>
      </c>
      <c r="GS56">
        <v>-1</v>
      </c>
      <c r="GT56">
        <v>-1</v>
      </c>
      <c r="GU56">
        <v>364.74299999999999</v>
      </c>
      <c r="GV56">
        <v>0</v>
      </c>
      <c r="GW56">
        <v>364.74299999999999</v>
      </c>
      <c r="GX56">
        <v>0</v>
      </c>
      <c r="GY56">
        <v>0</v>
      </c>
      <c r="GZ56">
        <v>357.34199999999998</v>
      </c>
      <c r="HA56">
        <v>357.34199999999998</v>
      </c>
      <c r="HB56">
        <v>357.34199999999998</v>
      </c>
      <c r="HC56">
        <v>0</v>
      </c>
      <c r="HD56">
        <v>357.34199999999998</v>
      </c>
      <c r="HE56">
        <v>133.13900000000001</v>
      </c>
      <c r="HF56">
        <v>490.31900000000002</v>
      </c>
      <c r="HG56">
        <v>133.13900000000001</v>
      </c>
      <c r="HH56">
        <v>133.13900000000001</v>
      </c>
      <c r="HI56">
        <v>0</v>
      </c>
      <c r="HJ56">
        <v>166.434</v>
      </c>
      <c r="HK56">
        <v>166.434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332.57799999999997</v>
      </c>
      <c r="HV56">
        <v>332.57799999999997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-1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0</v>
      </c>
      <c r="IR56">
        <v>229.745</v>
      </c>
      <c r="IS56">
        <v>0</v>
      </c>
      <c r="IT56">
        <v>364.74299999999999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334.88799999999998</v>
      </c>
      <c r="JA56">
        <v>334.88799999999998</v>
      </c>
      <c r="JB56">
        <v>334.88799999999998</v>
      </c>
      <c r="JC56">
        <v>0</v>
      </c>
      <c r="JD56">
        <v>0</v>
      </c>
      <c r="JE56">
        <v>0</v>
      </c>
      <c r="JF56">
        <v>250.339</v>
      </c>
      <c r="JG56">
        <v>250.339</v>
      </c>
      <c r="JH56">
        <v>250.339</v>
      </c>
      <c r="JI56">
        <v>250.339</v>
      </c>
      <c r="JJ56">
        <v>0</v>
      </c>
      <c r="JK56">
        <v>0</v>
      </c>
      <c r="JL56">
        <v>357.34199999999998</v>
      </c>
      <c r="JM56">
        <v>357.34199999999998</v>
      </c>
      <c r="JN56">
        <v>357.34199999999998</v>
      </c>
      <c r="JO56">
        <v>0</v>
      </c>
      <c r="JP56">
        <v>453.03</v>
      </c>
      <c r="JQ56">
        <v>453.03</v>
      </c>
      <c r="JR56">
        <v>453.03</v>
      </c>
      <c r="JS56">
        <v>334.88799999999998</v>
      </c>
      <c r="JT56">
        <v>334.88799999999998</v>
      </c>
      <c r="JU56">
        <v>453.03</v>
      </c>
      <c r="JV56">
        <v>453.03</v>
      </c>
      <c r="JW56">
        <v>226</v>
      </c>
      <c r="JX56">
        <v>453.03</v>
      </c>
      <c r="JY56">
        <v>453.03</v>
      </c>
      <c r="JZ56">
        <v>226</v>
      </c>
      <c r="KA56">
        <v>0</v>
      </c>
      <c r="KB56">
        <v>453.03</v>
      </c>
      <c r="KC56">
        <v>334.88799999999998</v>
      </c>
      <c r="KD56">
        <v>1277.5360000000001</v>
      </c>
      <c r="KE56">
        <v>1277.5360000000001</v>
      </c>
      <c r="KF56">
        <v>1277.5360000000001</v>
      </c>
      <c r="KG56">
        <v>432.12400000000002</v>
      </c>
      <c r="KH56">
        <v>0</v>
      </c>
      <c r="KI56">
        <v>432.12400000000002</v>
      </c>
      <c r="KJ56">
        <v>0</v>
      </c>
      <c r="KK56">
        <v>432.12400000000002</v>
      </c>
      <c r="KL56">
        <v>0</v>
      </c>
      <c r="KM56">
        <v>0</v>
      </c>
      <c r="KN56">
        <v>298.37099999999998</v>
      </c>
      <c r="KO56">
        <v>1277.5360000000001</v>
      </c>
      <c r="KP56">
        <v>1277.5360000000001</v>
      </c>
      <c r="KQ56">
        <v>1277.5360000000001</v>
      </c>
      <c r="KR56">
        <v>1277.5360000000001</v>
      </c>
      <c r="KS56">
        <v>1277.5360000000001</v>
      </c>
      <c r="KT56">
        <v>0</v>
      </c>
      <c r="KU56">
        <v>465.69799999999998</v>
      </c>
      <c r="KV56">
        <v>489.07600000000002</v>
      </c>
      <c r="KW56">
        <v>465.69799999999998</v>
      </c>
      <c r="KX56">
        <v>465.69799999999998</v>
      </c>
      <c r="KY56">
        <v>489.07600000000002</v>
      </c>
      <c r="KZ56">
        <v>0</v>
      </c>
      <c r="LA56">
        <v>0</v>
      </c>
      <c r="LB56">
        <v>0</v>
      </c>
      <c r="LC56">
        <v>0</v>
      </c>
      <c r="LD56">
        <v>354.64800000000002</v>
      </c>
      <c r="LE56">
        <v>191.07599999999999</v>
      </c>
      <c r="LF56">
        <v>191.07599999999999</v>
      </c>
      <c r="LG56">
        <v>0</v>
      </c>
      <c r="LH56">
        <v>191.07599999999999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398.14699999999999</v>
      </c>
      <c r="LV56">
        <v>398.14699999999999</v>
      </c>
      <c r="LW56">
        <v>398.14699999999999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342.834</v>
      </c>
      <c r="MK56">
        <v>0</v>
      </c>
      <c r="ML56">
        <v>191.07599999999999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272.68400000000003</v>
      </c>
      <c r="MZ56">
        <v>272.68400000000003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342.834</v>
      </c>
      <c r="NR56">
        <v>342.834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272.68400000000003</v>
      </c>
      <c r="OC56">
        <v>272.68400000000003</v>
      </c>
      <c r="OD56">
        <v>0</v>
      </c>
      <c r="OE56">
        <v>272.68400000000003</v>
      </c>
      <c r="OF56">
        <v>272.68400000000003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292.73899999999998</v>
      </c>
      <c r="OP56">
        <v>0</v>
      </c>
      <c r="OQ56">
        <v>0</v>
      </c>
      <c r="OR56">
        <v>0</v>
      </c>
      <c r="OS56">
        <v>292.73899999999998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398.14699999999999</v>
      </c>
      <c r="PO56">
        <v>0</v>
      </c>
      <c r="PP56">
        <v>398.14699999999999</v>
      </c>
      <c r="PQ56">
        <v>0</v>
      </c>
      <c r="PR56">
        <v>0</v>
      </c>
      <c r="PS56">
        <v>0</v>
      </c>
      <c r="PT56">
        <v>398.14699999999999</v>
      </c>
      <c r="PU56">
        <v>0</v>
      </c>
      <c r="PV56">
        <v>398.14699999999999</v>
      </c>
      <c r="PW56">
        <v>398.14699999999999</v>
      </c>
      <c r="PX56">
        <v>0</v>
      </c>
      <c r="PY56">
        <v>0</v>
      </c>
      <c r="PZ56">
        <v>0</v>
      </c>
      <c r="QA56">
        <v>292.73899999999998</v>
      </c>
      <c r="QB56">
        <v>292.73899999999998</v>
      </c>
      <c r="QC56">
        <v>292.73899999999998</v>
      </c>
      <c r="QD56">
        <v>317.05900000000003</v>
      </c>
      <c r="QE56">
        <v>317.05900000000003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317.05900000000003</v>
      </c>
      <c r="QN56">
        <v>0</v>
      </c>
      <c r="QO56">
        <v>317.05900000000003</v>
      </c>
      <c r="QP56">
        <v>0</v>
      </c>
      <c r="QQ56">
        <v>317.05900000000003</v>
      </c>
      <c r="QR56">
        <v>0</v>
      </c>
      <c r="QS56">
        <v>292.73899999999998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272.68400000000003</v>
      </c>
      <c r="RX56">
        <v>0</v>
      </c>
      <c r="RY56">
        <v>0</v>
      </c>
      <c r="RZ56">
        <v>0</v>
      </c>
      <c r="SA56">
        <v>0</v>
      </c>
      <c r="SB56">
        <v>272.68400000000003</v>
      </c>
      <c r="SC56">
        <v>398.14699999999999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-1</v>
      </c>
      <c r="SK56">
        <v>-1</v>
      </c>
      <c r="SL56">
        <v>-1</v>
      </c>
      <c r="SM56">
        <v>-1</v>
      </c>
      <c r="SN56">
        <v>-1</v>
      </c>
      <c r="SO56">
        <v>-1</v>
      </c>
      <c r="SP56">
        <v>342.834</v>
      </c>
      <c r="SQ56">
        <v>342.834</v>
      </c>
      <c r="SR56">
        <v>0</v>
      </c>
      <c r="SS56">
        <v>191.07599999999999</v>
      </c>
      <c r="ST56">
        <v>191.07599999999999</v>
      </c>
      <c r="SU56">
        <v>0</v>
      </c>
      <c r="SV56">
        <v>191.07599999999999</v>
      </c>
      <c r="SW56">
        <v>0</v>
      </c>
      <c r="SX56">
        <v>0</v>
      </c>
      <c r="SY56">
        <v>0</v>
      </c>
      <c r="SZ56">
        <v>354.64800000000002</v>
      </c>
      <c r="TA56">
        <v>354.64800000000002</v>
      </c>
      <c r="TB56">
        <v>0</v>
      </c>
      <c r="TC56">
        <v>354.64800000000002</v>
      </c>
      <c r="TD56">
        <v>489.07600000000002</v>
      </c>
      <c r="TE56">
        <v>0</v>
      </c>
      <c r="TF56">
        <v>489.07600000000002</v>
      </c>
      <c r="TG56">
        <v>0</v>
      </c>
      <c r="TH56">
        <v>465.69799999999998</v>
      </c>
      <c r="TI56">
        <v>285.04599999999999</v>
      </c>
      <c r="TJ56">
        <v>0</v>
      </c>
      <c r="TK56">
        <v>0</v>
      </c>
      <c r="TL56">
        <v>0</v>
      </c>
      <c r="TM56">
        <v>0</v>
      </c>
      <c r="TN56">
        <v>285.04599999999999</v>
      </c>
      <c r="TO56">
        <v>465.69799999999998</v>
      </c>
      <c r="TP56">
        <v>465.69799999999998</v>
      </c>
      <c r="TQ56">
        <v>465.69799999999998</v>
      </c>
      <c r="TR56">
        <v>0</v>
      </c>
      <c r="TS56">
        <v>489.07600000000002</v>
      </c>
      <c r="TT56">
        <v>0</v>
      </c>
      <c r="TU56">
        <v>489.07600000000002</v>
      </c>
      <c r="TV56">
        <v>102.92</v>
      </c>
      <c r="TW56">
        <v>102.92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357.661</v>
      </c>
      <c r="UD56">
        <v>357.661</v>
      </c>
      <c r="UE56">
        <v>0</v>
      </c>
      <c r="UF56">
        <v>0</v>
      </c>
      <c r="UG56">
        <v>0</v>
      </c>
      <c r="UH56">
        <v>0</v>
      </c>
      <c r="UI56">
        <v>285.04599999999999</v>
      </c>
      <c r="UJ56">
        <v>1075.356</v>
      </c>
      <c r="UK56">
        <v>1075.356</v>
      </c>
      <c r="UL56">
        <v>1075.356</v>
      </c>
      <c r="UM56">
        <v>638.60900000000004</v>
      </c>
      <c r="UN56">
        <v>1075.356</v>
      </c>
      <c r="UO56">
        <v>1075.356</v>
      </c>
      <c r="UP56">
        <v>1075.356</v>
      </c>
      <c r="UQ56">
        <v>0</v>
      </c>
      <c r="UR56">
        <v>0</v>
      </c>
      <c r="US56">
        <v>0</v>
      </c>
      <c r="UT56">
        <v>354.64800000000002</v>
      </c>
      <c r="UU56">
        <v>0</v>
      </c>
      <c r="UV56">
        <v>0</v>
      </c>
      <c r="UW56">
        <v>354.64800000000002</v>
      </c>
      <c r="UX56">
        <v>0</v>
      </c>
      <c r="UY56">
        <v>354.64800000000002</v>
      </c>
      <c r="UZ56">
        <v>102.92</v>
      </c>
      <c r="VA56">
        <v>0</v>
      </c>
      <c r="VB56">
        <v>0</v>
      </c>
      <c r="VC56">
        <v>1075.356</v>
      </c>
      <c r="VD56">
        <v>1075.356</v>
      </c>
      <c r="VE56">
        <v>1075.356</v>
      </c>
      <c r="VF56">
        <v>1075.356</v>
      </c>
      <c r="VG56">
        <v>1075.356</v>
      </c>
      <c r="VH56">
        <v>1277.5360000000001</v>
      </c>
      <c r="VI56">
        <v>1277.5360000000001</v>
      </c>
      <c r="VJ56">
        <v>1277.5360000000001</v>
      </c>
      <c r="VK56">
        <v>226</v>
      </c>
      <c r="VL56">
        <v>298.37099999999998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453.03</v>
      </c>
      <c r="VW56">
        <v>0</v>
      </c>
      <c r="VX56">
        <v>0</v>
      </c>
      <c r="VY56">
        <v>0</v>
      </c>
      <c r="VZ56">
        <v>226</v>
      </c>
      <c r="WA56">
        <v>298.37099999999998</v>
      </c>
      <c r="WB56">
        <v>226</v>
      </c>
      <c r="WC56">
        <v>1277.5360000000001</v>
      </c>
      <c r="WD56">
        <v>1075.356</v>
      </c>
      <c r="WE56">
        <v>215.85300000000001</v>
      </c>
      <c r="WF56">
        <v>0</v>
      </c>
      <c r="WG56">
        <v>0</v>
      </c>
      <c r="WH56">
        <v>0</v>
      </c>
      <c r="WI56">
        <v>489.07600000000002</v>
      </c>
      <c r="WJ56">
        <v>0</v>
      </c>
      <c r="WK56">
        <v>-1</v>
      </c>
      <c r="WL56">
        <v>-1</v>
      </c>
      <c r="WM56">
        <v>-1</v>
      </c>
      <c r="WN56">
        <v>-1</v>
      </c>
      <c r="WO56">
        <v>-1</v>
      </c>
      <c r="WP56">
        <v>-1</v>
      </c>
      <c r="WQ56">
        <v>-1</v>
      </c>
      <c r="WR56">
        <v>-1</v>
      </c>
      <c r="WS56">
        <v>-1</v>
      </c>
      <c r="WT56">
        <v>-1</v>
      </c>
      <c r="WU56">
        <v>-1</v>
      </c>
      <c r="WV56">
        <v>-1</v>
      </c>
      <c r="WW56">
        <v>-1</v>
      </c>
      <c r="WX56">
        <v>-1</v>
      </c>
      <c r="WY56">
        <v>-1</v>
      </c>
      <c r="WZ56">
        <v>-1</v>
      </c>
      <c r="XA56">
        <v>-1</v>
      </c>
      <c r="XB56">
        <v>-1</v>
      </c>
      <c r="XC56">
        <v>-1</v>
      </c>
      <c r="XD56">
        <v>-1</v>
      </c>
      <c r="XE56">
        <v>0</v>
      </c>
      <c r="XF56">
        <v>0</v>
      </c>
      <c r="XG56">
        <v>0</v>
      </c>
      <c r="XH56">
        <v>215.85300000000001</v>
      </c>
      <c r="XI56">
        <v>215.85300000000001</v>
      </c>
      <c r="XJ56">
        <v>301.048</v>
      </c>
      <c r="XK56">
        <v>298.37099999999998</v>
      </c>
      <c r="XL56">
        <v>215.85300000000001</v>
      </c>
      <c r="XM56">
        <v>0</v>
      </c>
      <c r="XN56">
        <v>0</v>
      </c>
      <c r="XO56">
        <v>226</v>
      </c>
      <c r="XP56">
        <v>0</v>
      </c>
      <c r="XQ56">
        <v>0</v>
      </c>
      <c r="XR56">
        <v>444.33600000000001</v>
      </c>
      <c r="XS56">
        <v>0</v>
      </c>
      <c r="XT56">
        <v>444.33600000000001</v>
      </c>
      <c r="XU56">
        <v>0</v>
      </c>
      <c r="XV56">
        <v>0</v>
      </c>
      <c r="XW56">
        <v>0</v>
      </c>
      <c r="XX56">
        <v>444.33600000000001</v>
      </c>
      <c r="XY56">
        <v>0</v>
      </c>
      <c r="XZ56">
        <v>0</v>
      </c>
      <c r="YA56">
        <v>0</v>
      </c>
      <c r="YB56">
        <v>0</v>
      </c>
      <c r="YC56">
        <v>377.87</v>
      </c>
      <c r="YD56">
        <v>377.87</v>
      </c>
      <c r="YE56">
        <v>377.87</v>
      </c>
      <c r="YF56">
        <v>246.44</v>
      </c>
      <c r="YG56">
        <v>246.44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444.33600000000001</v>
      </c>
      <c r="YN56">
        <v>444.33600000000001</v>
      </c>
      <c r="YO56">
        <v>-1</v>
      </c>
      <c r="YP56">
        <v>-1</v>
      </c>
      <c r="YQ56">
        <v>-1</v>
      </c>
      <c r="YR56">
        <v>-1</v>
      </c>
      <c r="YS56">
        <v>-1</v>
      </c>
      <c r="YT56">
        <v>-1</v>
      </c>
      <c r="YU56">
        <v>-1</v>
      </c>
      <c r="YV56">
        <v>-1</v>
      </c>
      <c r="YW56">
        <v>-1</v>
      </c>
      <c r="YX56">
        <v>-1</v>
      </c>
      <c r="YY56">
        <v>-1</v>
      </c>
      <c r="YZ56">
        <v>-1</v>
      </c>
      <c r="ZA56">
        <v>444.33600000000001</v>
      </c>
      <c r="ZB56">
        <v>444.33600000000001</v>
      </c>
      <c r="ZC56">
        <v>444.33600000000001</v>
      </c>
      <c r="ZD56">
        <v>0</v>
      </c>
      <c r="ZE56">
        <v>444.33600000000001</v>
      </c>
      <c r="ZF56">
        <v>0</v>
      </c>
      <c r="ZG56">
        <v>0</v>
      </c>
      <c r="ZH56">
        <v>398.154</v>
      </c>
      <c r="ZI56">
        <v>398.154</v>
      </c>
      <c r="ZJ56">
        <v>398.154</v>
      </c>
      <c r="ZK56">
        <v>398.154</v>
      </c>
      <c r="ZL56">
        <v>398.154</v>
      </c>
      <c r="ZM56">
        <v>0</v>
      </c>
      <c r="ZN56">
        <v>398.154</v>
      </c>
      <c r="ZO56">
        <v>216.041</v>
      </c>
      <c r="ZP56">
        <v>216.041</v>
      </c>
      <c r="ZQ56">
        <v>216.041</v>
      </c>
      <c r="ZR56">
        <v>216.041</v>
      </c>
      <c r="ZS56">
        <v>704.721</v>
      </c>
      <c r="ZT56">
        <v>205.23599999999999</v>
      </c>
      <c r="ZU56">
        <v>704.721</v>
      </c>
      <c r="ZV56">
        <v>704.721</v>
      </c>
      <c r="ZW56">
        <v>0</v>
      </c>
      <c r="ZX56">
        <v>284.63900000000001</v>
      </c>
      <c r="ZY56">
        <v>284.63900000000001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339.483</v>
      </c>
      <c r="AAF56">
        <v>339.483</v>
      </c>
      <c r="AAG56">
        <v>339.483</v>
      </c>
      <c r="AAH56">
        <v>339.483</v>
      </c>
      <c r="AAI56">
        <v>2192.4169999999999</v>
      </c>
      <c r="AAJ56">
        <v>2192.4169999999999</v>
      </c>
      <c r="AAK56">
        <v>2192.4169999999999</v>
      </c>
      <c r="AAL56">
        <v>0</v>
      </c>
      <c r="AAM56">
        <v>2192.4169999999999</v>
      </c>
      <c r="AAN56">
        <v>2192.4169999999999</v>
      </c>
      <c r="AAO56">
        <v>169.35300000000001</v>
      </c>
      <c r="AAP56">
        <v>169.35300000000001</v>
      </c>
      <c r="AAQ56">
        <v>181.541</v>
      </c>
      <c r="AAR56">
        <v>181.541</v>
      </c>
      <c r="AAS56">
        <v>883.64499999999998</v>
      </c>
      <c r="AAT56">
        <v>883.64499999999998</v>
      </c>
      <c r="AAU56">
        <v>1209.991</v>
      </c>
      <c r="AAV56">
        <v>1209.991</v>
      </c>
      <c r="AAW56">
        <v>1209.991</v>
      </c>
      <c r="AAX56">
        <v>0</v>
      </c>
      <c r="AAY56">
        <v>1125.2270000000001</v>
      </c>
      <c r="AAZ56">
        <v>1125.2270000000001</v>
      </c>
      <c r="ABA56">
        <v>0</v>
      </c>
      <c r="ABB56">
        <v>0</v>
      </c>
      <c r="ABC56">
        <v>1125.2270000000001</v>
      </c>
      <c r="ABD56">
        <v>1125.2270000000001</v>
      </c>
      <c r="ABE56">
        <v>1125.2270000000001</v>
      </c>
      <c r="ABF56">
        <v>1125.2270000000001</v>
      </c>
      <c r="ABG56">
        <v>1125.2270000000001</v>
      </c>
      <c r="ABH56">
        <v>395.36799999999999</v>
      </c>
      <c r="ABI56">
        <v>0</v>
      </c>
      <c r="ABJ56">
        <v>1125.2270000000001</v>
      </c>
      <c r="ABK56">
        <v>395.36799999999999</v>
      </c>
      <c r="ABL56">
        <v>395.36799999999999</v>
      </c>
      <c r="ABM56">
        <v>159.85599999999999</v>
      </c>
      <c r="ABN56">
        <v>159.85599999999999</v>
      </c>
      <c r="ABO56">
        <v>395.36799999999999</v>
      </c>
      <c r="ABP56">
        <v>266.42399999999998</v>
      </c>
      <c r="ABQ56">
        <v>159.85599999999999</v>
      </c>
      <c r="ABR56">
        <v>1209.991</v>
      </c>
      <c r="ABS56">
        <v>0</v>
      </c>
      <c r="ABT56">
        <v>159.85599999999999</v>
      </c>
      <c r="ABU56">
        <v>1209.991</v>
      </c>
      <c r="ABV56">
        <v>767.70899999999995</v>
      </c>
      <c r="ABW56">
        <v>748.09</v>
      </c>
      <c r="ABX56">
        <v>1209.991</v>
      </c>
      <c r="ABY56">
        <v>1209.991</v>
      </c>
      <c r="ABZ56">
        <v>767.70899999999995</v>
      </c>
      <c r="ACA56">
        <v>883.64499999999998</v>
      </c>
      <c r="ACB56">
        <v>1209.991</v>
      </c>
      <c r="ACC56">
        <v>767.70899999999995</v>
      </c>
      <c r="ACD56">
        <v>767.70899999999995</v>
      </c>
      <c r="ACE56">
        <v>883.64499999999998</v>
      </c>
      <c r="ACF56">
        <v>883.64499999999998</v>
      </c>
      <c r="ACG56">
        <v>1100.3340000000001</v>
      </c>
      <c r="ACH56">
        <v>181.541</v>
      </c>
      <c r="ACI56">
        <v>883.64499999999998</v>
      </c>
      <c r="ACJ56">
        <v>1100.3340000000001</v>
      </c>
      <c r="ACK56">
        <v>1100.3340000000001</v>
      </c>
      <c r="ACL56">
        <v>169.35300000000001</v>
      </c>
      <c r="ACM56">
        <v>523.55600000000004</v>
      </c>
      <c r="ACN56">
        <v>1100.3340000000001</v>
      </c>
      <c r="ACO56">
        <v>0</v>
      </c>
      <c r="ACP56">
        <v>169.35300000000001</v>
      </c>
      <c r="ACQ56">
        <v>551.005</v>
      </c>
      <c r="ACR56">
        <v>1100.3340000000001</v>
      </c>
      <c r="ACS56">
        <v>551.005</v>
      </c>
      <c r="ACT56">
        <v>551.005</v>
      </c>
      <c r="ACU56">
        <v>551.005</v>
      </c>
      <c r="ACV56">
        <v>1313.0340000000001</v>
      </c>
      <c r="ACW56">
        <v>551.005</v>
      </c>
      <c r="ACX56">
        <v>1313.0340000000001</v>
      </c>
      <c r="ACY56">
        <v>519.23599999999999</v>
      </c>
      <c r="ACZ56">
        <v>0</v>
      </c>
      <c r="ADA56">
        <v>0</v>
      </c>
      <c r="ADB56">
        <v>0</v>
      </c>
      <c r="ADC56">
        <v>623.875</v>
      </c>
      <c r="ADD56">
        <v>623.875</v>
      </c>
      <c r="ADE56">
        <v>347.02499999999998</v>
      </c>
      <c r="ADF56">
        <v>623.875</v>
      </c>
      <c r="ADG56">
        <v>623.875</v>
      </c>
      <c r="ADH56">
        <v>347.02499999999998</v>
      </c>
      <c r="ADI56">
        <v>347.02499999999998</v>
      </c>
      <c r="ADJ56">
        <v>347.02499999999998</v>
      </c>
      <c r="ADK56">
        <v>347.02499999999998</v>
      </c>
      <c r="ADL56">
        <v>0</v>
      </c>
      <c r="ADM56">
        <v>0</v>
      </c>
      <c r="ADN56">
        <v>347.02499999999998</v>
      </c>
      <c r="ADO56">
        <v>519.23599999999999</v>
      </c>
      <c r="ADP56">
        <v>0</v>
      </c>
      <c r="ADQ56">
        <v>0</v>
      </c>
      <c r="ADR56">
        <v>0</v>
      </c>
      <c r="ADS56">
        <v>0</v>
      </c>
      <c r="ADT56">
        <v>519.23599999999999</v>
      </c>
      <c r="ADU56">
        <v>1313.0340000000001</v>
      </c>
      <c r="ADV56">
        <v>519.23599999999999</v>
      </c>
      <c r="ADW56">
        <v>1313.0340000000001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-1</v>
      </c>
      <c r="AEK56">
        <v>-1</v>
      </c>
      <c r="AEL56">
        <v>-1</v>
      </c>
      <c r="AEM56">
        <v>-1</v>
      </c>
      <c r="AEN56">
        <v>-1</v>
      </c>
      <c r="AEO56">
        <v>-1</v>
      </c>
      <c r="AEP56">
        <v>-1</v>
      </c>
      <c r="AEQ56">
        <v>-1</v>
      </c>
      <c r="AER56">
        <v>-1</v>
      </c>
      <c r="AES56">
        <v>-1</v>
      </c>
      <c r="AET56">
        <v>-1</v>
      </c>
      <c r="AEU56">
        <v>-1</v>
      </c>
      <c r="AEV56">
        <v>-1</v>
      </c>
      <c r="AEW56">
        <v>-1</v>
      </c>
      <c r="AEX56">
        <v>-1</v>
      </c>
      <c r="AEY56">
        <v>-1</v>
      </c>
      <c r="AEZ56">
        <v>-1</v>
      </c>
      <c r="AFA56">
        <v>-1</v>
      </c>
      <c r="AFB56">
        <v>-1</v>
      </c>
      <c r="AFC56">
        <v>-1</v>
      </c>
      <c r="AFD56">
        <v>-1</v>
      </c>
      <c r="AFE56">
        <v>-1</v>
      </c>
      <c r="AFF56">
        <v>-1</v>
      </c>
      <c r="AFG56">
        <v>-1</v>
      </c>
      <c r="AFH56">
        <v>-1</v>
      </c>
      <c r="AFI56">
        <v>-1</v>
      </c>
      <c r="AFJ56">
        <v>1125.2270000000001</v>
      </c>
      <c r="AFK56">
        <v>1125.2270000000001</v>
      </c>
      <c r="AFL56">
        <v>1125.2270000000001</v>
      </c>
      <c r="AFM56">
        <v>0</v>
      </c>
      <c r="AFN56">
        <v>771.78</v>
      </c>
      <c r="AFO56">
        <v>883.64499999999998</v>
      </c>
      <c r="AFP56">
        <v>883.64499999999998</v>
      </c>
      <c r="AFQ56">
        <v>883.64499999999998</v>
      </c>
      <c r="AFR56">
        <v>883.64499999999998</v>
      </c>
      <c r="AFS56">
        <v>1313.0340000000001</v>
      </c>
      <c r="AFT56">
        <v>883.64499999999998</v>
      </c>
      <c r="AFU56">
        <v>169.35300000000001</v>
      </c>
      <c r="AFV56">
        <v>1313.0340000000001</v>
      </c>
      <c r="AFW56">
        <v>1313.0340000000001</v>
      </c>
      <c r="AFX56">
        <v>1313.0340000000001</v>
      </c>
      <c r="AFY56">
        <v>1313.0340000000001</v>
      </c>
      <c r="AFZ56">
        <v>169.35300000000001</v>
      </c>
      <c r="AGA56">
        <v>519.23599999999999</v>
      </c>
      <c r="AGB56">
        <v>1313.0340000000001</v>
      </c>
      <c r="AGC56">
        <v>523.55600000000004</v>
      </c>
      <c r="AGD56">
        <v>0</v>
      </c>
      <c r="AGE56">
        <v>519.23599999999999</v>
      </c>
      <c r="AGF56">
        <v>0</v>
      </c>
      <c r="AGG56">
        <v>0</v>
      </c>
      <c r="AGH56">
        <v>0</v>
      </c>
      <c r="AGI56">
        <v>519.23599999999999</v>
      </c>
      <c r="AGJ56">
        <v>0</v>
      </c>
      <c r="AGK56">
        <v>0</v>
      </c>
      <c r="AGL56">
        <v>0</v>
      </c>
      <c r="AGM56">
        <v>0</v>
      </c>
      <c r="AGN56">
        <v>364.36900000000003</v>
      </c>
      <c r="AGO56">
        <v>364.36900000000003</v>
      </c>
      <c r="AGP56">
        <v>682.81299999999999</v>
      </c>
      <c r="AGQ56">
        <v>364.36900000000003</v>
      </c>
      <c r="AGR56">
        <v>551.005</v>
      </c>
      <c r="AGS56">
        <v>551.005</v>
      </c>
      <c r="AGT56">
        <v>551.005</v>
      </c>
      <c r="AGU56">
        <v>551.005</v>
      </c>
      <c r="AGV56">
        <v>551.005</v>
      </c>
      <c r="AGW56">
        <v>0</v>
      </c>
      <c r="AGX56">
        <v>364.36900000000003</v>
      </c>
      <c r="AGY56">
        <v>364.36900000000003</v>
      </c>
      <c r="AGZ56">
        <v>364.36900000000003</v>
      </c>
      <c r="AHA56">
        <v>623.875</v>
      </c>
      <c r="AHB56">
        <v>623.875</v>
      </c>
      <c r="AHC56">
        <v>623.875</v>
      </c>
      <c r="AHD56">
        <v>623.875</v>
      </c>
      <c r="AHE56">
        <v>364.36900000000003</v>
      </c>
      <c r="AHF56">
        <v>0</v>
      </c>
      <c r="AHG56">
        <v>0</v>
      </c>
      <c r="AHH56">
        <v>682.81299999999999</v>
      </c>
      <c r="AHI56">
        <v>0</v>
      </c>
      <c r="AHJ56">
        <v>0</v>
      </c>
      <c r="AHK56">
        <v>5337.2380000000003</v>
      </c>
      <c r="AHL56">
        <v>682.81299999999999</v>
      </c>
      <c r="AHM56">
        <v>1086.8109999999999</v>
      </c>
      <c r="AHN56">
        <v>5337.2380000000003</v>
      </c>
      <c r="AHO56">
        <v>5337.2380000000003</v>
      </c>
      <c r="AHP56">
        <v>5337.2380000000003</v>
      </c>
      <c r="AHQ56">
        <v>5337.2380000000003</v>
      </c>
      <c r="AHR56">
        <v>5337.2380000000003</v>
      </c>
      <c r="AHS56">
        <v>0</v>
      </c>
      <c r="AHT56">
        <v>0</v>
      </c>
      <c r="AHU56">
        <v>203.654</v>
      </c>
      <c r="AHV56">
        <v>203.654</v>
      </c>
      <c r="AHW56">
        <v>0</v>
      </c>
      <c r="AHX56">
        <v>623.875</v>
      </c>
      <c r="AHY56">
        <v>203.654</v>
      </c>
      <c r="AHZ56">
        <v>0</v>
      </c>
      <c r="AIA56">
        <v>0</v>
      </c>
      <c r="AIB56">
        <v>0</v>
      </c>
      <c r="AIC56">
        <v>0</v>
      </c>
      <c r="AID56">
        <v>339.483</v>
      </c>
      <c r="AIE56">
        <v>0</v>
      </c>
      <c r="AIF56">
        <v>0</v>
      </c>
      <c r="AIG56">
        <v>339.483</v>
      </c>
      <c r="AIH56">
        <v>339.483</v>
      </c>
      <c r="AII56">
        <v>0</v>
      </c>
      <c r="AIJ56">
        <v>0</v>
      </c>
      <c r="AIK56">
        <v>339.483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2192.4169999999999</v>
      </c>
      <c r="AIZ56">
        <v>0</v>
      </c>
      <c r="AJA56">
        <v>0</v>
      </c>
      <c r="AJB56">
        <v>2192.4169999999999</v>
      </c>
      <c r="AJC56">
        <v>2192.4169999999999</v>
      </c>
      <c r="AJD56">
        <v>0</v>
      </c>
      <c r="AJE56">
        <v>0</v>
      </c>
      <c r="AJF56">
        <v>2192.4169999999999</v>
      </c>
      <c r="AJG56">
        <v>0</v>
      </c>
      <c r="AJH56">
        <v>0</v>
      </c>
      <c r="AJI56">
        <v>1277.5360000000001</v>
      </c>
      <c r="AJJ56">
        <v>925.92600000000004</v>
      </c>
      <c r="AJK56">
        <v>771.78</v>
      </c>
      <c r="AJL56">
        <v>1277.5360000000001</v>
      </c>
      <c r="AJM56">
        <v>1277.5360000000001</v>
      </c>
      <c r="AJN56">
        <v>0</v>
      </c>
      <c r="AJO56">
        <v>1125.2270000000001</v>
      </c>
      <c r="AJP56">
        <v>1277.5360000000001</v>
      </c>
      <c r="AJQ56">
        <v>0</v>
      </c>
      <c r="AJR56">
        <v>441.52499999999998</v>
      </c>
      <c r="AJS56">
        <v>441.52499999999998</v>
      </c>
      <c r="AJT56">
        <v>205.804</v>
      </c>
      <c r="AJU56">
        <v>205.804</v>
      </c>
      <c r="AJV56">
        <v>308.17</v>
      </c>
      <c r="AJW56">
        <v>245.881</v>
      </c>
      <c r="AJX56">
        <v>245.881</v>
      </c>
      <c r="AJY56">
        <v>245.881</v>
      </c>
      <c r="AJZ56">
        <v>0</v>
      </c>
      <c r="AKA56">
        <v>441.52499999999998</v>
      </c>
      <c r="AKB56">
        <v>441.52499999999998</v>
      </c>
      <c r="AKC56">
        <v>441.52499999999998</v>
      </c>
      <c r="AKD56">
        <v>1125.2270000000001</v>
      </c>
      <c r="AKE56">
        <v>0</v>
      </c>
      <c r="AKF56">
        <v>0</v>
      </c>
      <c r="AKG56">
        <v>395.36799999999999</v>
      </c>
      <c r="AKH56">
        <v>0</v>
      </c>
      <c r="AKI56">
        <v>0</v>
      </c>
      <c r="AKJ56">
        <v>395.36799999999999</v>
      </c>
      <c r="AKK56">
        <v>0</v>
      </c>
      <c r="AKL56">
        <v>-1</v>
      </c>
      <c r="AKM56">
        <v>-1</v>
      </c>
      <c r="AKN56">
        <v>0</v>
      </c>
      <c r="AKO56">
        <v>395.36799999999999</v>
      </c>
      <c r="AKP56">
        <v>395.36799999999999</v>
      </c>
      <c r="AKQ56">
        <v>308.17</v>
      </c>
      <c r="AKR56">
        <v>0</v>
      </c>
      <c r="AKS56">
        <v>395.36799999999999</v>
      </c>
      <c r="AKT56">
        <v>266.42399999999998</v>
      </c>
      <c r="AKU56">
        <v>705.476</v>
      </c>
      <c r="AKV56">
        <v>0</v>
      </c>
      <c r="AKW56">
        <v>0</v>
      </c>
      <c r="AKX56">
        <v>266.42399999999998</v>
      </c>
      <c r="AKY56">
        <v>308.17</v>
      </c>
      <c r="AKZ56">
        <v>441.52499999999998</v>
      </c>
      <c r="ALA56">
        <v>0</v>
      </c>
      <c r="ALB56">
        <v>308.17</v>
      </c>
      <c r="ALC56">
        <v>0</v>
      </c>
      <c r="ALD56">
        <v>0</v>
      </c>
      <c r="ALE56">
        <v>748.09</v>
      </c>
      <c r="ALF56">
        <v>748.09</v>
      </c>
      <c r="ALG56">
        <v>0</v>
      </c>
      <c r="ALH56">
        <v>748.09</v>
      </c>
      <c r="ALI56">
        <v>748.09</v>
      </c>
      <c r="ALJ56">
        <v>925.92600000000004</v>
      </c>
      <c r="ALK56">
        <v>0</v>
      </c>
      <c r="ALL56">
        <v>767.70899999999995</v>
      </c>
      <c r="ALM56">
        <v>925.92600000000004</v>
      </c>
      <c r="ALN56">
        <v>2192.4169999999999</v>
      </c>
      <c r="ALO56">
        <v>767.70899999999995</v>
      </c>
      <c r="ALP56">
        <v>767.70899999999995</v>
      </c>
      <c r="ALQ56">
        <v>2192.4169999999999</v>
      </c>
      <c r="ALR56">
        <v>2192.4169999999999</v>
      </c>
      <c r="ALS56">
        <v>1100.3340000000001</v>
      </c>
      <c r="ALT56">
        <v>2192.4169999999999</v>
      </c>
      <c r="ALU56">
        <v>2192.4169999999999</v>
      </c>
      <c r="ALV56">
        <v>0</v>
      </c>
      <c r="ALW56">
        <v>1100.3340000000001</v>
      </c>
      <c r="ALX56">
        <v>2192.4169999999999</v>
      </c>
      <c r="ALY56">
        <v>0</v>
      </c>
      <c r="ALZ56">
        <v>1100.3340000000001</v>
      </c>
      <c r="AMA56">
        <v>1100.3340000000001</v>
      </c>
      <c r="AMB56">
        <v>2192.4169999999999</v>
      </c>
      <c r="AMC56">
        <v>0</v>
      </c>
      <c r="AMD56">
        <v>1100.3340000000001</v>
      </c>
      <c r="AME56">
        <v>1100.3340000000001</v>
      </c>
      <c r="AMF56">
        <v>0</v>
      </c>
      <c r="AMG56">
        <v>0</v>
      </c>
      <c r="AMH56">
        <v>0</v>
      </c>
      <c r="AMI56">
        <v>682.81299999999999</v>
      </c>
      <c r="AMJ56">
        <v>682.81299999999999</v>
      </c>
      <c r="AMK56">
        <v>1086.8109999999999</v>
      </c>
      <c r="AML56">
        <v>682.81299999999999</v>
      </c>
      <c r="AMM56">
        <v>2192.4169999999999</v>
      </c>
      <c r="AMN56">
        <v>2192.4169999999999</v>
      </c>
      <c r="AMO56">
        <v>2192.4169999999999</v>
      </c>
      <c r="AMP56">
        <v>2192.4169999999999</v>
      </c>
      <c r="AMQ56">
        <v>1086.8109999999999</v>
      </c>
      <c r="AMR56">
        <v>2192.4169999999999</v>
      </c>
      <c r="AMS56">
        <v>2192.4169999999999</v>
      </c>
      <c r="AMT56">
        <v>1086.8109999999999</v>
      </c>
      <c r="AMU56">
        <v>1086.8109999999999</v>
      </c>
      <c r="AMV56">
        <v>1086.8109999999999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169.35300000000001</v>
      </c>
      <c r="ANE56">
        <v>0</v>
      </c>
      <c r="ANF56">
        <v>169.35300000000001</v>
      </c>
      <c r="ANG56">
        <v>169.35300000000001</v>
      </c>
      <c r="ANH56">
        <v>0</v>
      </c>
      <c r="ANI56">
        <v>0</v>
      </c>
      <c r="ANJ56">
        <v>0</v>
      </c>
      <c r="ANK56">
        <v>0</v>
      </c>
      <c r="ANL56">
        <v>2192.4169999999999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216.041</v>
      </c>
      <c r="ANU56">
        <v>0</v>
      </c>
      <c r="ANV56">
        <v>216.041</v>
      </c>
      <c r="ANW56">
        <v>0</v>
      </c>
      <c r="ANX56">
        <v>704.721</v>
      </c>
      <c r="ANY56">
        <v>704.721</v>
      </c>
      <c r="ANZ56">
        <v>704.721</v>
      </c>
      <c r="AOA56">
        <v>704.721</v>
      </c>
      <c r="AOB56">
        <v>0</v>
      </c>
      <c r="AOC56">
        <v>0</v>
      </c>
      <c r="AOD56">
        <v>399.16699999999997</v>
      </c>
      <c r="AOE56">
        <v>373.97399999999999</v>
      </c>
      <c r="AOF56">
        <v>373.97399999999999</v>
      </c>
      <c r="AOG56">
        <v>399.16699999999997</v>
      </c>
      <c r="AOH56">
        <v>373.97399999999999</v>
      </c>
      <c r="AOI56">
        <v>0</v>
      </c>
      <c r="AOJ56">
        <v>373.97399999999999</v>
      </c>
      <c r="AOK56">
        <v>0</v>
      </c>
      <c r="AOL56">
        <v>0</v>
      </c>
      <c r="AOM56">
        <v>5337.2380000000003</v>
      </c>
      <c r="AON56">
        <v>5337.2380000000003</v>
      </c>
      <c r="AOO56">
        <v>5337.2380000000003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704.721</v>
      </c>
      <c r="AOY56">
        <v>0</v>
      </c>
      <c r="AOZ56">
        <v>5337.2380000000003</v>
      </c>
      <c r="APA56">
        <v>0</v>
      </c>
      <c r="APB56">
        <v>5337.2380000000003</v>
      </c>
      <c r="APC56">
        <v>5337.2380000000003</v>
      </c>
      <c r="APD56">
        <v>5337.2380000000003</v>
      </c>
      <c r="APE56">
        <v>0</v>
      </c>
      <c r="APF56">
        <v>0</v>
      </c>
      <c r="APG56">
        <v>5337.2380000000003</v>
      </c>
      <c r="APH56">
        <v>0</v>
      </c>
      <c r="API56">
        <v>5337.2380000000003</v>
      </c>
      <c r="APJ56">
        <v>0</v>
      </c>
      <c r="APK56">
        <v>0</v>
      </c>
      <c r="APL56">
        <v>5337.2380000000003</v>
      </c>
      <c r="APM56">
        <v>5337.2380000000003</v>
      </c>
      <c r="APN56">
        <v>5337.2380000000003</v>
      </c>
      <c r="APO56">
        <v>5337.2380000000003</v>
      </c>
      <c r="APP56">
        <v>5337.2380000000003</v>
      </c>
      <c r="APQ56">
        <v>5337.2380000000003</v>
      </c>
      <c r="APR56">
        <v>5337.2380000000003</v>
      </c>
      <c r="APS56">
        <v>0</v>
      </c>
      <c r="APT56">
        <v>0</v>
      </c>
      <c r="APU56">
        <v>0</v>
      </c>
      <c r="APV56">
        <v>399.16699999999997</v>
      </c>
      <c r="APW56">
        <v>0</v>
      </c>
      <c r="APX56">
        <v>327.214</v>
      </c>
      <c r="APY56">
        <v>0</v>
      </c>
      <c r="APZ56">
        <v>704.721</v>
      </c>
      <c r="AQA56">
        <v>704.721</v>
      </c>
      <c r="AQB56">
        <v>0</v>
      </c>
      <c r="AQC56">
        <v>704.721</v>
      </c>
      <c r="AQD56">
        <v>399.16699999999997</v>
      </c>
      <c r="AQE56">
        <v>399.16699999999997</v>
      </c>
      <c r="AQF56">
        <v>399.16699999999997</v>
      </c>
      <c r="AQG56">
        <v>373.97399999999999</v>
      </c>
      <c r="AQH56">
        <v>5337.2380000000003</v>
      </c>
      <c r="AQI56">
        <v>5337.2380000000003</v>
      </c>
      <c r="AQJ56">
        <v>5337.2380000000003</v>
      </c>
      <c r="AQK56">
        <v>5337.2380000000003</v>
      </c>
      <c r="AQL56">
        <v>373.97399999999999</v>
      </c>
      <c r="AQM56">
        <v>0</v>
      </c>
      <c r="AQN56">
        <v>5337.2380000000003</v>
      </c>
      <c r="AQO56">
        <v>262.62200000000001</v>
      </c>
      <c r="AQP56">
        <v>262.62200000000001</v>
      </c>
      <c r="AQQ56">
        <v>0</v>
      </c>
      <c r="AQR56">
        <v>-1</v>
      </c>
      <c r="AQS56">
        <v>-1</v>
      </c>
      <c r="AQT56">
        <v>-1</v>
      </c>
      <c r="AQU56">
        <v>-1</v>
      </c>
      <c r="AQV56">
        <v>-1</v>
      </c>
      <c r="AQW56">
        <v>-1</v>
      </c>
      <c r="AQX56">
        <v>-1</v>
      </c>
      <c r="AQY56">
        <v>-1</v>
      </c>
      <c r="AQZ56">
        <v>-1</v>
      </c>
      <c r="ARA56">
        <v>-1</v>
      </c>
      <c r="ARB56">
        <v>-1</v>
      </c>
      <c r="ARC56">
        <v>-1</v>
      </c>
      <c r="ARD56">
        <v>-1</v>
      </c>
      <c r="ARE56">
        <v>-1</v>
      </c>
      <c r="ARF56">
        <v>-1</v>
      </c>
    </row>
    <row r="57" spans="1:1150" x14ac:dyDescent="0.2">
      <c r="A57" s="26" t="s">
        <v>1157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0</v>
      </c>
      <c r="P57">
        <v>0</v>
      </c>
      <c r="Q57">
        <v>175.65199999999999</v>
      </c>
      <c r="R57">
        <v>0</v>
      </c>
      <c r="S57">
        <v>0</v>
      </c>
      <c r="T57">
        <v>175.65199999999999</v>
      </c>
      <c r="U57">
        <v>0</v>
      </c>
      <c r="V57">
        <v>0</v>
      </c>
      <c r="W57">
        <v>0</v>
      </c>
      <c r="X57">
        <v>0</v>
      </c>
      <c r="Y57">
        <v>0</v>
      </c>
      <c r="Z57">
        <v>390.97800000000001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365.22899999999998</v>
      </c>
      <c r="AG57">
        <v>0</v>
      </c>
      <c r="AH57">
        <v>0</v>
      </c>
      <c r="AI57">
        <v>365.22899999999998</v>
      </c>
      <c r="AJ57">
        <v>365.22899999999998</v>
      </c>
      <c r="AK57">
        <v>365.22899999999998</v>
      </c>
      <c r="AL57">
        <v>365.22899999999998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225.82300000000001</v>
      </c>
      <c r="AT57">
        <v>551.29700000000003</v>
      </c>
      <c r="AU57">
        <v>0</v>
      </c>
      <c r="AV57">
        <v>225.82300000000001</v>
      </c>
      <c r="AW57">
        <v>225.82300000000001</v>
      </c>
      <c r="AX57">
        <v>0</v>
      </c>
      <c r="AY57">
        <v>225.82300000000001</v>
      </c>
      <c r="AZ57">
        <v>0</v>
      </c>
      <c r="BA57">
        <v>0</v>
      </c>
      <c r="BB57">
        <v>0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435.84</v>
      </c>
      <c r="CE57">
        <v>200.80600000000001</v>
      </c>
      <c r="CF57">
        <v>435.84</v>
      </c>
      <c r="CG57">
        <v>0</v>
      </c>
      <c r="CH57">
        <v>0</v>
      </c>
      <c r="CI57">
        <v>360.93</v>
      </c>
      <c r="CJ57">
        <v>0</v>
      </c>
      <c r="CK57">
        <v>360.93</v>
      </c>
      <c r="CL57">
        <v>360.93</v>
      </c>
      <c r="CM57">
        <v>435.84</v>
      </c>
      <c r="CN57">
        <v>435.84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435.84</v>
      </c>
      <c r="DD57">
        <v>0</v>
      </c>
      <c r="DE57">
        <v>360.93</v>
      </c>
      <c r="DF57">
        <v>0</v>
      </c>
      <c r="DG57">
        <v>360.93</v>
      </c>
      <c r="DH57">
        <v>0</v>
      </c>
      <c r="DI57">
        <v>0</v>
      </c>
      <c r="DJ57">
        <v>435.84</v>
      </c>
      <c r="DK57">
        <v>0</v>
      </c>
      <c r="DL57">
        <v>435.84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0</v>
      </c>
      <c r="EW57">
        <v>292.72800000000001</v>
      </c>
      <c r="EX57">
        <v>0</v>
      </c>
      <c r="EY57">
        <v>291.89499999999998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-1</v>
      </c>
      <c r="FF57">
        <v>-1</v>
      </c>
      <c r="FG57">
        <v>-1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-1</v>
      </c>
      <c r="FO57">
        <v>-1</v>
      </c>
      <c r="FP57">
        <v>-1</v>
      </c>
      <c r="FQ57">
        <v>-1</v>
      </c>
      <c r="FR57">
        <v>200.80600000000001</v>
      </c>
      <c r="FS57">
        <v>0</v>
      </c>
      <c r="FT57">
        <v>0</v>
      </c>
      <c r="FU57">
        <v>0</v>
      </c>
      <c r="FV57">
        <v>360.93</v>
      </c>
      <c r="FW57">
        <v>0</v>
      </c>
      <c r="FX57">
        <v>435.84</v>
      </c>
      <c r="FY57">
        <v>0</v>
      </c>
      <c r="FZ57">
        <v>0</v>
      </c>
      <c r="GA57">
        <v>0</v>
      </c>
      <c r="GB57">
        <v>0</v>
      </c>
      <c r="GC57">
        <v>-1</v>
      </c>
      <c r="GD57">
        <v>-1</v>
      </c>
      <c r="GE57">
        <v>-1</v>
      </c>
      <c r="GF57">
        <v>0</v>
      </c>
      <c r="GG57">
        <v>0</v>
      </c>
      <c r="GH57">
        <v>0</v>
      </c>
      <c r="GI57">
        <v>435.84</v>
      </c>
      <c r="GJ57">
        <v>0</v>
      </c>
      <c r="GK57">
        <v>0</v>
      </c>
      <c r="GL57">
        <v>390.97800000000001</v>
      </c>
      <c r="GM57">
        <v>0</v>
      </c>
      <c r="GN57">
        <v>0</v>
      </c>
      <c r="GO57">
        <v>0</v>
      </c>
      <c r="GP57">
        <v>200.80600000000001</v>
      </c>
      <c r="GQ57">
        <v>200.80600000000001</v>
      </c>
      <c r="GR57">
        <v>-1</v>
      </c>
      <c r="GS57">
        <v>-1</v>
      </c>
      <c r="GT57">
        <v>-1</v>
      </c>
      <c r="GU57">
        <v>200.80600000000001</v>
      </c>
      <c r="GV57">
        <v>175.65199999999999</v>
      </c>
      <c r="GW57">
        <v>200.80600000000001</v>
      </c>
      <c r="GX57">
        <v>175.65199999999999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390.97800000000001</v>
      </c>
      <c r="HE57">
        <v>390.97800000000001</v>
      </c>
      <c r="HF57">
        <v>0</v>
      </c>
      <c r="HG57">
        <v>0</v>
      </c>
      <c r="HH57">
        <v>0</v>
      </c>
      <c r="HI57">
        <v>0</v>
      </c>
      <c r="HJ57">
        <v>291.89499999999998</v>
      </c>
      <c r="HK57">
        <v>291.89499999999998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-1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0</v>
      </c>
      <c r="IR57">
        <v>0</v>
      </c>
      <c r="IS57">
        <v>0</v>
      </c>
      <c r="IT57">
        <v>0</v>
      </c>
      <c r="IU57">
        <v>225.82300000000001</v>
      </c>
      <c r="IV57">
        <v>225.82300000000001</v>
      </c>
      <c r="IW57">
        <v>225.82300000000001</v>
      </c>
      <c r="IX57">
        <v>0</v>
      </c>
      <c r="IY57">
        <v>225.82300000000001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390.97800000000001</v>
      </c>
      <c r="JM57">
        <v>0</v>
      </c>
      <c r="JN57">
        <v>0</v>
      </c>
      <c r="JO57">
        <v>551.29700000000003</v>
      </c>
      <c r="JP57">
        <v>551.29700000000003</v>
      </c>
      <c r="JQ57">
        <v>551.29700000000003</v>
      </c>
      <c r="JR57">
        <v>551.29700000000003</v>
      </c>
      <c r="JS57">
        <v>0</v>
      </c>
      <c r="JT57">
        <v>0</v>
      </c>
      <c r="JU57">
        <v>551.29700000000003</v>
      </c>
      <c r="JV57">
        <v>551.29700000000003</v>
      </c>
      <c r="JW57">
        <v>0</v>
      </c>
      <c r="JX57">
        <v>551.29700000000003</v>
      </c>
      <c r="JY57">
        <v>551.29700000000003</v>
      </c>
      <c r="JZ57">
        <v>0</v>
      </c>
      <c r="KA57">
        <v>0</v>
      </c>
      <c r="KB57">
        <v>551.29700000000003</v>
      </c>
      <c r="KC57">
        <v>0</v>
      </c>
      <c r="KD57">
        <v>1209.991</v>
      </c>
      <c r="KE57">
        <v>1209.991</v>
      </c>
      <c r="KF57">
        <v>1209.991</v>
      </c>
      <c r="KG57">
        <v>0</v>
      </c>
      <c r="KH57">
        <v>551.29700000000003</v>
      </c>
      <c r="KI57">
        <v>249.369</v>
      </c>
      <c r="KJ57">
        <v>249.369</v>
      </c>
      <c r="KK57">
        <v>249.369</v>
      </c>
      <c r="KL57">
        <v>249.369</v>
      </c>
      <c r="KM57">
        <v>0</v>
      </c>
      <c r="KN57">
        <v>883.64499999999998</v>
      </c>
      <c r="KO57">
        <v>1209.991</v>
      </c>
      <c r="KP57">
        <v>1209.991</v>
      </c>
      <c r="KQ57">
        <v>1209.991</v>
      </c>
      <c r="KR57">
        <v>1209.991</v>
      </c>
      <c r="KS57">
        <v>1209.991</v>
      </c>
      <c r="KT57">
        <v>0</v>
      </c>
      <c r="KU57">
        <v>1125.2270000000001</v>
      </c>
      <c r="KV57">
        <v>1125.2270000000001</v>
      </c>
      <c r="KW57">
        <v>1125.2270000000001</v>
      </c>
      <c r="KX57">
        <v>1125.2270000000001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200.114</v>
      </c>
      <c r="LF57">
        <v>200.114</v>
      </c>
      <c r="LG57">
        <v>0</v>
      </c>
      <c r="LH57">
        <v>200.114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447.12700000000001</v>
      </c>
      <c r="MD57">
        <v>0</v>
      </c>
      <c r="ME57">
        <v>447.12700000000001</v>
      </c>
      <c r="MF57">
        <v>0</v>
      </c>
      <c r="MG57">
        <v>0</v>
      </c>
      <c r="MH57">
        <v>0</v>
      </c>
      <c r="MI57">
        <v>0</v>
      </c>
      <c r="MJ57">
        <v>166.434</v>
      </c>
      <c r="MK57">
        <v>0</v>
      </c>
      <c r="ML57">
        <v>200.114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450.64299999999997</v>
      </c>
      <c r="NA57">
        <v>450.64299999999997</v>
      </c>
      <c r="NB57">
        <v>450.64299999999997</v>
      </c>
      <c r="NC57">
        <v>0</v>
      </c>
      <c r="ND57">
        <v>450.64299999999997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166.434</v>
      </c>
      <c r="NR57">
        <v>166.434</v>
      </c>
      <c r="NS57">
        <v>0</v>
      </c>
      <c r="NT57">
        <v>447.12700000000001</v>
      </c>
      <c r="NU57">
        <v>0</v>
      </c>
      <c r="NV57">
        <v>447.12700000000001</v>
      </c>
      <c r="NW57">
        <v>0</v>
      </c>
      <c r="NX57">
        <v>0</v>
      </c>
      <c r="NY57">
        <v>0</v>
      </c>
      <c r="NZ57">
        <v>0</v>
      </c>
      <c r="OA57">
        <v>265.53399999999999</v>
      </c>
      <c r="OB57">
        <v>450.64299999999997</v>
      </c>
      <c r="OC57">
        <v>450.64299999999997</v>
      </c>
      <c r="OD57">
        <v>232.017</v>
      </c>
      <c r="OE57">
        <v>450.64299999999997</v>
      </c>
      <c r="OF57">
        <v>450.64299999999997</v>
      </c>
      <c r="OG57">
        <v>0</v>
      </c>
      <c r="OH57">
        <v>450.64299999999997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265.53399999999999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447.12700000000001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450.64299999999997</v>
      </c>
      <c r="PF57">
        <v>0</v>
      </c>
      <c r="PG57">
        <v>450.64299999999997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265.53399999999999</v>
      </c>
      <c r="PZ57">
        <v>268.851</v>
      </c>
      <c r="QA57">
        <v>265.53399999999999</v>
      </c>
      <c r="QB57">
        <v>0</v>
      </c>
      <c r="QC57">
        <v>268.851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447.12700000000001</v>
      </c>
      <c r="QK57">
        <v>0</v>
      </c>
      <c r="QL57">
        <v>447.12700000000001</v>
      </c>
      <c r="QM57">
        <v>268.851</v>
      </c>
      <c r="QN57">
        <v>0</v>
      </c>
      <c r="QO57">
        <v>268.851</v>
      </c>
      <c r="QP57">
        <v>268.851</v>
      </c>
      <c r="QQ57">
        <v>268.851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265.53399999999999</v>
      </c>
      <c r="RN57">
        <v>265.53399999999999</v>
      </c>
      <c r="RO57">
        <v>265.53399999999999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232.017</v>
      </c>
      <c r="RY57">
        <v>232.017</v>
      </c>
      <c r="RZ57">
        <v>0</v>
      </c>
      <c r="SA57">
        <v>0</v>
      </c>
      <c r="SB57">
        <v>450.64299999999997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447.12700000000001</v>
      </c>
      <c r="SI57">
        <v>0</v>
      </c>
      <c r="SJ57">
        <v>-1</v>
      </c>
      <c r="SK57">
        <v>-1</v>
      </c>
      <c r="SL57">
        <v>-1</v>
      </c>
      <c r="SM57">
        <v>-1</v>
      </c>
      <c r="SN57">
        <v>-1</v>
      </c>
      <c r="SO57">
        <v>-1</v>
      </c>
      <c r="SP57">
        <v>0</v>
      </c>
      <c r="SQ57">
        <v>166.434</v>
      </c>
      <c r="SR57">
        <v>0</v>
      </c>
      <c r="SS57">
        <v>0</v>
      </c>
      <c r="ST57">
        <v>0</v>
      </c>
      <c r="SU57">
        <v>0</v>
      </c>
      <c r="SV57">
        <v>200.114</v>
      </c>
      <c r="SW57">
        <v>0</v>
      </c>
      <c r="SX57">
        <v>0</v>
      </c>
      <c r="SY57">
        <v>0</v>
      </c>
      <c r="SZ57">
        <v>0</v>
      </c>
      <c r="TA57">
        <v>549.572</v>
      </c>
      <c r="TB57">
        <v>0</v>
      </c>
      <c r="TC57">
        <v>549.572</v>
      </c>
      <c r="TD57">
        <v>0</v>
      </c>
      <c r="TE57">
        <v>0</v>
      </c>
      <c r="TF57">
        <v>463.53100000000001</v>
      </c>
      <c r="TG57">
        <v>0</v>
      </c>
      <c r="TH57">
        <v>1125.2270000000001</v>
      </c>
      <c r="TI57">
        <v>249.56100000000001</v>
      </c>
      <c r="TJ57">
        <v>0</v>
      </c>
      <c r="TK57">
        <v>0</v>
      </c>
      <c r="TL57">
        <v>258.60300000000001</v>
      </c>
      <c r="TM57">
        <v>258.60300000000001</v>
      </c>
      <c r="TN57">
        <v>249.56100000000001</v>
      </c>
      <c r="TO57">
        <v>1125.2270000000001</v>
      </c>
      <c r="TP57">
        <v>1125.2270000000001</v>
      </c>
      <c r="TQ57">
        <v>1125.2270000000001</v>
      </c>
      <c r="TR57">
        <v>0</v>
      </c>
      <c r="TS57">
        <v>463.53100000000001</v>
      </c>
      <c r="TT57">
        <v>0</v>
      </c>
      <c r="TU57">
        <v>0</v>
      </c>
      <c r="TV57">
        <v>549.572</v>
      </c>
      <c r="TW57">
        <v>549.572</v>
      </c>
      <c r="TX57">
        <v>549.572</v>
      </c>
      <c r="TY57">
        <v>549.572</v>
      </c>
      <c r="TZ57">
        <v>549.572</v>
      </c>
      <c r="UA57">
        <v>0</v>
      </c>
      <c r="UB57">
        <v>357.34199999999998</v>
      </c>
      <c r="UC57">
        <v>0</v>
      </c>
      <c r="UD57">
        <v>133.13900000000001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1125.2270000000001</v>
      </c>
      <c r="UK57">
        <v>771.78</v>
      </c>
      <c r="UL57">
        <v>1125.2270000000001</v>
      </c>
      <c r="UM57">
        <v>514.68100000000004</v>
      </c>
      <c r="UN57">
        <v>1125.2270000000001</v>
      </c>
      <c r="UO57">
        <v>249.56100000000001</v>
      </c>
      <c r="UP57">
        <v>0</v>
      </c>
      <c r="UQ57">
        <v>0</v>
      </c>
      <c r="UR57">
        <v>0</v>
      </c>
      <c r="US57">
        <v>0</v>
      </c>
      <c r="UT57">
        <v>549.572</v>
      </c>
      <c r="UU57">
        <v>0</v>
      </c>
      <c r="UV57">
        <v>0</v>
      </c>
      <c r="UW57">
        <v>549.572</v>
      </c>
      <c r="UX57">
        <v>549.572</v>
      </c>
      <c r="UY57">
        <v>549.572</v>
      </c>
      <c r="UZ57">
        <v>549.572</v>
      </c>
      <c r="VA57">
        <v>549.572</v>
      </c>
      <c r="VB57">
        <v>0</v>
      </c>
      <c r="VC57">
        <v>249.56100000000001</v>
      </c>
      <c r="VD57">
        <v>463.53100000000001</v>
      </c>
      <c r="VE57">
        <v>1125.2270000000001</v>
      </c>
      <c r="VF57">
        <v>1125.2270000000001</v>
      </c>
      <c r="VG57">
        <v>463.53100000000001</v>
      </c>
      <c r="VH57">
        <v>771.78</v>
      </c>
      <c r="VI57">
        <v>0</v>
      </c>
      <c r="VJ57">
        <v>0</v>
      </c>
      <c r="VK57">
        <v>0</v>
      </c>
      <c r="VL57">
        <v>883.64499999999998</v>
      </c>
      <c r="VM57">
        <v>0</v>
      </c>
      <c r="VN57">
        <v>0</v>
      </c>
      <c r="VO57">
        <v>0</v>
      </c>
      <c r="VP57">
        <v>0</v>
      </c>
      <c r="VQ57">
        <v>249.369</v>
      </c>
      <c r="VR57">
        <v>249.369</v>
      </c>
      <c r="VS57">
        <v>249.369</v>
      </c>
      <c r="VT57">
        <v>0</v>
      </c>
      <c r="VU57">
        <v>0</v>
      </c>
      <c r="VV57">
        <v>551.29700000000003</v>
      </c>
      <c r="VW57">
        <v>0</v>
      </c>
      <c r="VX57">
        <v>0</v>
      </c>
      <c r="VY57">
        <v>0</v>
      </c>
      <c r="VZ57">
        <v>0</v>
      </c>
      <c r="WA57">
        <v>883.64499999999998</v>
      </c>
      <c r="WB57">
        <v>0</v>
      </c>
      <c r="WC57">
        <v>883.64499999999998</v>
      </c>
      <c r="WD57">
        <v>883.64499999999998</v>
      </c>
      <c r="WE57">
        <v>0</v>
      </c>
      <c r="WF57">
        <v>0</v>
      </c>
      <c r="WG57">
        <v>0</v>
      </c>
      <c r="WH57">
        <v>0</v>
      </c>
      <c r="WI57">
        <v>463.53100000000001</v>
      </c>
      <c r="WJ57">
        <v>0</v>
      </c>
      <c r="WK57">
        <v>-1</v>
      </c>
      <c r="WL57">
        <v>-1</v>
      </c>
      <c r="WM57">
        <v>-1</v>
      </c>
      <c r="WN57">
        <v>-1</v>
      </c>
      <c r="WO57">
        <v>-1</v>
      </c>
      <c r="WP57">
        <v>-1</v>
      </c>
      <c r="WQ57">
        <v>-1</v>
      </c>
      <c r="WR57">
        <v>-1</v>
      </c>
      <c r="WS57">
        <v>-1</v>
      </c>
      <c r="WT57">
        <v>-1</v>
      </c>
      <c r="WU57">
        <v>-1</v>
      </c>
      <c r="WV57">
        <v>-1</v>
      </c>
      <c r="WW57">
        <v>-1</v>
      </c>
      <c r="WX57">
        <v>-1</v>
      </c>
      <c r="WY57">
        <v>-1</v>
      </c>
      <c r="WZ57">
        <v>-1</v>
      </c>
      <c r="XA57">
        <v>-1</v>
      </c>
      <c r="XB57">
        <v>-1</v>
      </c>
      <c r="XC57">
        <v>-1</v>
      </c>
      <c r="XD57">
        <v>-1</v>
      </c>
      <c r="XE57">
        <v>234.3</v>
      </c>
      <c r="XF57">
        <v>234.3</v>
      </c>
      <c r="XG57">
        <v>1313.0340000000001</v>
      </c>
      <c r="XH57">
        <v>1313.0340000000001</v>
      </c>
      <c r="XI57">
        <v>1313.0340000000001</v>
      </c>
      <c r="XJ57">
        <v>883.64499999999998</v>
      </c>
      <c r="XK57">
        <v>883.64499999999998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234.3</v>
      </c>
      <c r="XR57">
        <v>234.3</v>
      </c>
      <c r="XS57">
        <v>234.3</v>
      </c>
      <c r="XT57">
        <v>0</v>
      </c>
      <c r="XU57">
        <v>0</v>
      </c>
      <c r="XV57">
        <v>0</v>
      </c>
      <c r="XW57">
        <v>1313.0340000000001</v>
      </c>
      <c r="XX57">
        <v>0</v>
      </c>
      <c r="XY57">
        <v>523.55600000000004</v>
      </c>
      <c r="XZ57">
        <v>0</v>
      </c>
      <c r="YA57">
        <v>0</v>
      </c>
      <c r="YB57">
        <v>0</v>
      </c>
      <c r="YC57">
        <v>883.64499999999998</v>
      </c>
      <c r="YD57">
        <v>883.64499999999998</v>
      </c>
      <c r="YE57">
        <v>883.64499999999998</v>
      </c>
      <c r="YF57">
        <v>1313.0340000000001</v>
      </c>
      <c r="YG57">
        <v>1313.0340000000001</v>
      </c>
      <c r="YH57">
        <v>1313.0340000000001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-1</v>
      </c>
      <c r="YP57">
        <v>-1</v>
      </c>
      <c r="YQ57">
        <v>-1</v>
      </c>
      <c r="YR57">
        <v>-1</v>
      </c>
      <c r="YS57">
        <v>-1</v>
      </c>
      <c r="YT57">
        <v>-1</v>
      </c>
      <c r="YU57">
        <v>-1</v>
      </c>
      <c r="YV57">
        <v>-1</v>
      </c>
      <c r="YW57">
        <v>-1</v>
      </c>
      <c r="YX57">
        <v>-1</v>
      </c>
      <c r="YY57">
        <v>-1</v>
      </c>
      <c r="YZ57">
        <v>-1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1313.0340000000001</v>
      </c>
      <c r="ZI57">
        <v>1313.0340000000001</v>
      </c>
      <c r="ZJ57">
        <v>1313.0340000000001</v>
      </c>
      <c r="ZK57">
        <v>1313.0340000000001</v>
      </c>
      <c r="ZL57">
        <v>1313.0340000000001</v>
      </c>
      <c r="ZM57">
        <v>0</v>
      </c>
      <c r="ZN57">
        <v>1313.0340000000001</v>
      </c>
      <c r="ZO57">
        <v>0</v>
      </c>
      <c r="ZP57">
        <v>0</v>
      </c>
      <c r="ZQ57">
        <v>0</v>
      </c>
      <c r="ZR57">
        <v>0</v>
      </c>
      <c r="ZS57">
        <v>623.875</v>
      </c>
      <c r="ZT57">
        <v>0</v>
      </c>
      <c r="ZU57">
        <v>623.875</v>
      </c>
      <c r="ZV57">
        <v>623.875</v>
      </c>
      <c r="ZW57">
        <v>0</v>
      </c>
      <c r="ZX57">
        <v>364.36900000000003</v>
      </c>
      <c r="ZY57">
        <v>364.36900000000003</v>
      </c>
      <c r="ZZ57">
        <v>0</v>
      </c>
      <c r="AAA57">
        <v>364.36900000000003</v>
      </c>
      <c r="AAB57">
        <v>0</v>
      </c>
      <c r="AAC57">
        <v>0</v>
      </c>
      <c r="AAD57">
        <v>0</v>
      </c>
      <c r="AAE57">
        <v>366.40199999999999</v>
      </c>
      <c r="AAF57">
        <v>366.40199999999999</v>
      </c>
      <c r="AAG57">
        <v>366.40199999999999</v>
      </c>
      <c r="AAH57">
        <v>366.40199999999999</v>
      </c>
      <c r="AAI57">
        <v>538.029</v>
      </c>
      <c r="AAJ57">
        <v>538.029</v>
      </c>
      <c r="AAK57">
        <v>1100.3340000000001</v>
      </c>
      <c r="AAL57">
        <v>538.029</v>
      </c>
      <c r="AAM57">
        <v>1100.3340000000001</v>
      </c>
      <c r="AAN57">
        <v>1100.3340000000001</v>
      </c>
      <c r="AAO57">
        <v>452.28100000000001</v>
      </c>
      <c r="AAP57">
        <v>452.28100000000001</v>
      </c>
      <c r="AAQ57">
        <v>185.358</v>
      </c>
      <c r="AAR57">
        <v>185.358</v>
      </c>
      <c r="AAS57">
        <v>1515.2739999999999</v>
      </c>
      <c r="AAT57">
        <v>0</v>
      </c>
      <c r="AAU57">
        <v>1602.087</v>
      </c>
      <c r="AAV57">
        <v>1602.087</v>
      </c>
      <c r="AAW57">
        <v>1602.087</v>
      </c>
      <c r="AAX57">
        <v>229.054</v>
      </c>
      <c r="AAY57">
        <v>229.054</v>
      </c>
      <c r="AAZ57">
        <v>564.27</v>
      </c>
      <c r="ABA57">
        <v>508.62799999999999</v>
      </c>
      <c r="ABB57">
        <v>0</v>
      </c>
      <c r="ABC57">
        <v>289.48599999999999</v>
      </c>
      <c r="ABD57">
        <v>564.27</v>
      </c>
      <c r="ABE57">
        <v>564.27</v>
      </c>
      <c r="ABF57">
        <v>289.48599999999999</v>
      </c>
      <c r="ABG57">
        <v>289.48599999999999</v>
      </c>
      <c r="ABH57">
        <v>466.89100000000002</v>
      </c>
      <c r="ABI57">
        <v>0</v>
      </c>
      <c r="ABJ57">
        <v>289.48599999999999</v>
      </c>
      <c r="ABK57">
        <v>466.89100000000002</v>
      </c>
      <c r="ABL57">
        <v>466.89100000000002</v>
      </c>
      <c r="ABM57">
        <v>229.054</v>
      </c>
      <c r="ABN57">
        <v>229.054</v>
      </c>
      <c r="ABO57">
        <v>0</v>
      </c>
      <c r="ABP57">
        <v>705.476</v>
      </c>
      <c r="ABQ57">
        <v>1602.087</v>
      </c>
      <c r="ABR57">
        <v>1602.087</v>
      </c>
      <c r="ABS57">
        <v>705.476</v>
      </c>
      <c r="ABT57">
        <v>229.054</v>
      </c>
      <c r="ABU57">
        <v>1602.087</v>
      </c>
      <c r="ABV57">
        <v>1602.087</v>
      </c>
      <c r="ABW57">
        <v>748.09</v>
      </c>
      <c r="ABX57">
        <v>1602.087</v>
      </c>
      <c r="ABY57">
        <v>1602.087</v>
      </c>
      <c r="ABZ57">
        <v>1116.3699999999999</v>
      </c>
      <c r="ACA57">
        <v>0</v>
      </c>
      <c r="ACB57">
        <v>1602.087</v>
      </c>
      <c r="ACC57">
        <v>1116.3699999999999</v>
      </c>
      <c r="ACD57">
        <v>1116.3699999999999</v>
      </c>
      <c r="ACE57">
        <v>1515.2739999999999</v>
      </c>
      <c r="ACF57">
        <v>1116.3699999999999</v>
      </c>
      <c r="ACG57">
        <v>1116.3699999999999</v>
      </c>
      <c r="ACH57">
        <v>185.358</v>
      </c>
      <c r="ACI57">
        <v>1515.2739999999999</v>
      </c>
      <c r="ACJ57">
        <v>1116.3699999999999</v>
      </c>
      <c r="ACK57">
        <v>532.9</v>
      </c>
      <c r="ACL57">
        <v>452.28100000000001</v>
      </c>
      <c r="ACM57">
        <v>1515.2739999999999</v>
      </c>
      <c r="ACN57">
        <v>878.08600000000001</v>
      </c>
      <c r="ACO57">
        <v>0</v>
      </c>
      <c r="ACP57">
        <v>452.28100000000001</v>
      </c>
      <c r="ACQ57">
        <v>603.86199999999997</v>
      </c>
      <c r="ACR57">
        <v>296.91699999999997</v>
      </c>
      <c r="ACS57">
        <v>296.91699999999997</v>
      </c>
      <c r="ACT57">
        <v>296.91699999999997</v>
      </c>
      <c r="ACU57">
        <v>0</v>
      </c>
      <c r="ACV57">
        <v>383.43299999999999</v>
      </c>
      <c r="ACW57">
        <v>296.91699999999997</v>
      </c>
      <c r="ACX57">
        <v>383.43299999999999</v>
      </c>
      <c r="ACY57">
        <v>383.43299999999999</v>
      </c>
      <c r="ACZ57">
        <v>0</v>
      </c>
      <c r="ADA57">
        <v>0</v>
      </c>
      <c r="ADB57">
        <v>0</v>
      </c>
      <c r="ADC57">
        <v>262.89999999999998</v>
      </c>
      <c r="ADD57">
        <v>860.18799999999999</v>
      </c>
      <c r="ADE57">
        <v>262.89999999999998</v>
      </c>
      <c r="ADF57">
        <v>860.18799999999999</v>
      </c>
      <c r="ADG57">
        <v>860.18799999999999</v>
      </c>
      <c r="ADH57">
        <v>262.89999999999998</v>
      </c>
      <c r="ADI57">
        <v>262.89999999999998</v>
      </c>
      <c r="ADJ57">
        <v>262.89999999999998</v>
      </c>
      <c r="ADK57">
        <v>262.89999999999998</v>
      </c>
      <c r="ADL57">
        <v>0</v>
      </c>
      <c r="ADM57">
        <v>0</v>
      </c>
      <c r="ADN57">
        <v>262.89999999999998</v>
      </c>
      <c r="ADO57">
        <v>383.43299999999999</v>
      </c>
      <c r="ADP57">
        <v>0</v>
      </c>
      <c r="ADQ57">
        <v>383.43299999999999</v>
      </c>
      <c r="ADR57">
        <v>0</v>
      </c>
      <c r="ADS57">
        <v>209.26499999999999</v>
      </c>
      <c r="ADT57">
        <v>209.26499999999999</v>
      </c>
      <c r="ADU57">
        <v>209.26499999999999</v>
      </c>
      <c r="ADV57">
        <v>383.43299999999999</v>
      </c>
      <c r="ADW57">
        <v>209.26499999999999</v>
      </c>
      <c r="ADX57">
        <v>0</v>
      </c>
      <c r="ADY57">
        <v>184.619</v>
      </c>
      <c r="ADZ57">
        <v>0</v>
      </c>
      <c r="AEA57">
        <v>0</v>
      </c>
      <c r="AEB57">
        <v>209.26499999999999</v>
      </c>
      <c r="AEC57">
        <v>184.619</v>
      </c>
      <c r="AED57">
        <v>0</v>
      </c>
      <c r="AEE57">
        <v>452.28100000000001</v>
      </c>
      <c r="AEF57">
        <v>209.26499999999999</v>
      </c>
      <c r="AEG57">
        <v>0</v>
      </c>
      <c r="AEH57">
        <v>452.28100000000001</v>
      </c>
      <c r="AEI57">
        <v>452.28100000000001</v>
      </c>
      <c r="AEJ57">
        <v>-1</v>
      </c>
      <c r="AEK57">
        <v>-1</v>
      </c>
      <c r="AEL57">
        <v>-1</v>
      </c>
      <c r="AEM57">
        <v>-1</v>
      </c>
      <c r="AEN57">
        <v>-1</v>
      </c>
      <c r="AEO57">
        <v>-1</v>
      </c>
      <c r="AEP57">
        <v>-1</v>
      </c>
      <c r="AEQ57">
        <v>-1</v>
      </c>
      <c r="AER57">
        <v>-1</v>
      </c>
      <c r="AES57">
        <v>-1</v>
      </c>
      <c r="AET57">
        <v>-1</v>
      </c>
      <c r="AEU57">
        <v>-1</v>
      </c>
      <c r="AEV57">
        <v>-1</v>
      </c>
      <c r="AEW57">
        <v>-1</v>
      </c>
      <c r="AEX57">
        <v>-1</v>
      </c>
      <c r="AEY57">
        <v>-1</v>
      </c>
      <c r="AEZ57">
        <v>-1</v>
      </c>
      <c r="AFA57">
        <v>-1</v>
      </c>
      <c r="AFB57">
        <v>-1</v>
      </c>
      <c r="AFC57">
        <v>-1</v>
      </c>
      <c r="AFD57">
        <v>-1</v>
      </c>
      <c r="AFE57">
        <v>-1</v>
      </c>
      <c r="AFF57">
        <v>-1</v>
      </c>
      <c r="AFG57">
        <v>-1</v>
      </c>
      <c r="AFH57">
        <v>-1</v>
      </c>
      <c r="AFI57">
        <v>-1</v>
      </c>
      <c r="AFJ57">
        <v>1515.2739999999999</v>
      </c>
      <c r="AFK57">
        <v>1515.2739999999999</v>
      </c>
      <c r="AFL57">
        <v>564.27</v>
      </c>
      <c r="AFM57">
        <v>1602.087</v>
      </c>
      <c r="AFN57">
        <v>1515.2739999999999</v>
      </c>
      <c r="AFO57">
        <v>1602.087</v>
      </c>
      <c r="AFP57">
        <v>1515.2739999999999</v>
      </c>
      <c r="AFQ57">
        <v>1515.2739999999999</v>
      </c>
      <c r="AFR57">
        <v>1515.2739999999999</v>
      </c>
      <c r="AFS57">
        <v>452.28100000000001</v>
      </c>
      <c r="AFT57">
        <v>1515.2739999999999</v>
      </c>
      <c r="AFU57">
        <v>452.28100000000001</v>
      </c>
      <c r="AFV57">
        <v>196.08199999999999</v>
      </c>
      <c r="AFW57">
        <v>452.28100000000001</v>
      </c>
      <c r="AFX57">
        <v>383.43299999999999</v>
      </c>
      <c r="AFY57">
        <v>196.08199999999999</v>
      </c>
      <c r="AFZ57">
        <v>452.28100000000001</v>
      </c>
      <c r="AGA57">
        <v>383.43299999999999</v>
      </c>
      <c r="AGB57">
        <v>383.43299999999999</v>
      </c>
      <c r="AGC57">
        <v>0</v>
      </c>
      <c r="AGD57">
        <v>0</v>
      </c>
      <c r="AGE57">
        <v>383.43299999999999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256.28899999999999</v>
      </c>
      <c r="AGO57">
        <v>256.28899999999999</v>
      </c>
      <c r="AGP57">
        <v>728.38400000000001</v>
      </c>
      <c r="AGQ57">
        <v>256.28899999999999</v>
      </c>
      <c r="AGR57">
        <v>296.91699999999997</v>
      </c>
      <c r="AGS57">
        <v>296.91699999999997</v>
      </c>
      <c r="AGT57">
        <v>728.38400000000001</v>
      </c>
      <c r="AGU57">
        <v>296.91699999999997</v>
      </c>
      <c r="AGV57">
        <v>0</v>
      </c>
      <c r="AGW57">
        <v>0</v>
      </c>
      <c r="AGX57">
        <v>256.28899999999999</v>
      </c>
      <c r="AGY57">
        <v>256.28899999999999</v>
      </c>
      <c r="AGZ57">
        <v>256.28899999999999</v>
      </c>
      <c r="AHA57">
        <v>860.18799999999999</v>
      </c>
      <c r="AHB57">
        <v>860.18799999999999</v>
      </c>
      <c r="AHC57">
        <v>860.18799999999999</v>
      </c>
      <c r="AHD57">
        <v>860.18799999999999</v>
      </c>
      <c r="AHE57">
        <v>256.28899999999999</v>
      </c>
      <c r="AHF57">
        <v>0</v>
      </c>
      <c r="AHG57">
        <v>0</v>
      </c>
      <c r="AHH57">
        <v>728.38400000000001</v>
      </c>
      <c r="AHI57">
        <v>256.28899999999999</v>
      </c>
      <c r="AHJ57">
        <v>0</v>
      </c>
      <c r="AHK57">
        <v>252.73099999999999</v>
      </c>
      <c r="AHL57">
        <v>728.38400000000001</v>
      </c>
      <c r="AHM57">
        <v>682.81299999999999</v>
      </c>
      <c r="AHN57">
        <v>682.81299999999999</v>
      </c>
      <c r="AHO57">
        <v>252.73099999999999</v>
      </c>
      <c r="AHP57">
        <v>5337.2380000000003</v>
      </c>
      <c r="AHQ57">
        <v>0</v>
      </c>
      <c r="AHR57">
        <v>5337.2380000000003</v>
      </c>
      <c r="AHS57">
        <v>0</v>
      </c>
      <c r="AHT57">
        <v>0</v>
      </c>
      <c r="AHU57">
        <v>860.18799999999999</v>
      </c>
      <c r="AHV57">
        <v>234.899</v>
      </c>
      <c r="AHW57">
        <v>234.899</v>
      </c>
      <c r="AHX57">
        <v>860.18799999999999</v>
      </c>
      <c r="AHY57">
        <v>860.18799999999999</v>
      </c>
      <c r="AHZ57">
        <v>234.899</v>
      </c>
      <c r="AIA57">
        <v>0</v>
      </c>
      <c r="AIB57">
        <v>860.18799999999999</v>
      </c>
      <c r="AIC57">
        <v>860.18799999999999</v>
      </c>
      <c r="AID57">
        <v>366.40199999999999</v>
      </c>
      <c r="AIE57">
        <v>0</v>
      </c>
      <c r="AIF57">
        <v>0</v>
      </c>
      <c r="AIG57">
        <v>366.40199999999999</v>
      </c>
      <c r="AIH57">
        <v>366.40199999999999</v>
      </c>
      <c r="AII57">
        <v>0</v>
      </c>
      <c r="AIJ57">
        <v>0</v>
      </c>
      <c r="AIK57">
        <v>366.40199999999999</v>
      </c>
      <c r="AIL57">
        <v>366.40199999999999</v>
      </c>
      <c r="AIM57">
        <v>184.619</v>
      </c>
      <c r="AIN57">
        <v>184.619</v>
      </c>
      <c r="AIO57">
        <v>0</v>
      </c>
      <c r="AIP57">
        <v>0</v>
      </c>
      <c r="AIQ57">
        <v>184.619</v>
      </c>
      <c r="AIR57">
        <v>0</v>
      </c>
      <c r="AIS57">
        <v>0</v>
      </c>
      <c r="AIT57">
        <v>0</v>
      </c>
      <c r="AIU57">
        <v>0</v>
      </c>
      <c r="AIV57">
        <v>538.029</v>
      </c>
      <c r="AIW57">
        <v>0</v>
      </c>
      <c r="AIX57">
        <v>0</v>
      </c>
      <c r="AIY57">
        <v>1100.3340000000001</v>
      </c>
      <c r="AIZ57">
        <v>0</v>
      </c>
      <c r="AJA57">
        <v>0</v>
      </c>
      <c r="AJB57">
        <v>1100.3340000000001</v>
      </c>
      <c r="AJC57">
        <v>1100.3340000000001</v>
      </c>
      <c r="AJD57">
        <v>452.28100000000001</v>
      </c>
      <c r="AJE57">
        <v>0</v>
      </c>
      <c r="AJF57">
        <v>767.70899999999995</v>
      </c>
      <c r="AJG57">
        <v>0</v>
      </c>
      <c r="AJH57">
        <v>0</v>
      </c>
      <c r="AJI57">
        <v>1209.991</v>
      </c>
      <c r="AJJ57">
        <v>767.70899999999995</v>
      </c>
      <c r="AJK57">
        <v>254.83500000000001</v>
      </c>
      <c r="AJL57">
        <v>1209.991</v>
      </c>
      <c r="AJM57">
        <v>1209.991</v>
      </c>
      <c r="AJN57">
        <v>0</v>
      </c>
      <c r="AJO57">
        <v>321.33499999999998</v>
      </c>
      <c r="AJP57">
        <v>1209.991</v>
      </c>
      <c r="AJQ57">
        <v>0</v>
      </c>
      <c r="AJR57">
        <v>508.62799999999999</v>
      </c>
      <c r="AJS57">
        <v>508.62799999999999</v>
      </c>
      <c r="AJT57">
        <v>313.97800000000001</v>
      </c>
      <c r="AJU57">
        <v>313.97800000000001</v>
      </c>
      <c r="AJV57">
        <v>266.42399999999998</v>
      </c>
      <c r="AJW57">
        <v>0</v>
      </c>
      <c r="AJX57">
        <v>0</v>
      </c>
      <c r="AJY57">
        <v>346.02300000000002</v>
      </c>
      <c r="AJZ57">
        <v>0</v>
      </c>
      <c r="AKA57">
        <v>508.62799999999999</v>
      </c>
      <c r="AKB57">
        <v>799.798</v>
      </c>
      <c r="AKC57">
        <v>508.62799999999999</v>
      </c>
      <c r="AKD57">
        <v>564.27</v>
      </c>
      <c r="AKE57">
        <v>799.798</v>
      </c>
      <c r="AKF57">
        <v>0</v>
      </c>
      <c r="AKG57">
        <v>466.89100000000002</v>
      </c>
      <c r="AKH57">
        <v>385.3</v>
      </c>
      <c r="AKI57">
        <v>346.02300000000002</v>
      </c>
      <c r="AKJ57">
        <v>466.89100000000002</v>
      </c>
      <c r="AKK57">
        <v>466.89100000000002</v>
      </c>
      <c r="AKL57">
        <v>-1</v>
      </c>
      <c r="AKM57">
        <v>-1</v>
      </c>
      <c r="AKN57">
        <v>346.02300000000002</v>
      </c>
      <c r="AKO57">
        <v>466.89100000000002</v>
      </c>
      <c r="AKP57">
        <v>705.476</v>
      </c>
      <c r="AKQ57">
        <v>705.476</v>
      </c>
      <c r="AKR57">
        <v>346.02300000000002</v>
      </c>
      <c r="AKS57">
        <v>466.89100000000002</v>
      </c>
      <c r="AKT57">
        <v>705.476</v>
      </c>
      <c r="AKU57">
        <v>705.476</v>
      </c>
      <c r="AKV57">
        <v>0</v>
      </c>
      <c r="AKW57">
        <v>0</v>
      </c>
      <c r="AKX57">
        <v>705.476</v>
      </c>
      <c r="AKY57">
        <v>266.42399999999998</v>
      </c>
      <c r="AKZ57">
        <v>508.62799999999999</v>
      </c>
      <c r="ALA57">
        <v>0</v>
      </c>
      <c r="ALB57">
        <v>266.42399999999998</v>
      </c>
      <c r="ALC57">
        <v>0</v>
      </c>
      <c r="ALD57">
        <v>0</v>
      </c>
      <c r="ALE57">
        <v>748.09</v>
      </c>
      <c r="ALF57">
        <v>748.09</v>
      </c>
      <c r="ALG57">
        <v>0</v>
      </c>
      <c r="ALH57">
        <v>748.09</v>
      </c>
      <c r="ALI57">
        <v>748.09</v>
      </c>
      <c r="ALJ57">
        <v>767.70899999999995</v>
      </c>
      <c r="ALK57">
        <v>0</v>
      </c>
      <c r="ALL57">
        <v>1116.3699999999999</v>
      </c>
      <c r="ALM57">
        <v>767.70899999999995</v>
      </c>
      <c r="ALN57">
        <v>767.70899999999995</v>
      </c>
      <c r="ALO57">
        <v>1116.3699999999999</v>
      </c>
      <c r="ALP57">
        <v>1116.3699999999999</v>
      </c>
      <c r="ALQ57">
        <v>1100.3340000000001</v>
      </c>
      <c r="ALR57">
        <v>1100.3340000000001</v>
      </c>
      <c r="ALS57">
        <v>1116.3699999999999</v>
      </c>
      <c r="ALT57">
        <v>1100.3340000000001</v>
      </c>
      <c r="ALU57">
        <v>1100.3340000000001</v>
      </c>
      <c r="ALV57">
        <v>0</v>
      </c>
      <c r="ALW57">
        <v>878.08600000000001</v>
      </c>
      <c r="ALX57">
        <v>1100.3340000000001</v>
      </c>
      <c r="ALY57">
        <v>0</v>
      </c>
      <c r="ALZ57">
        <v>878.08600000000001</v>
      </c>
      <c r="AMA57">
        <v>878.08600000000001</v>
      </c>
      <c r="AMB57">
        <v>1100.3340000000001</v>
      </c>
      <c r="AMC57">
        <v>0</v>
      </c>
      <c r="AMD57">
        <v>878.08600000000001</v>
      </c>
      <c r="AME57">
        <v>878.08600000000001</v>
      </c>
      <c r="AMF57">
        <v>0</v>
      </c>
      <c r="AMG57">
        <v>0</v>
      </c>
      <c r="AMH57">
        <v>0</v>
      </c>
      <c r="AMI57">
        <v>728.38400000000001</v>
      </c>
      <c r="AMJ57">
        <v>728.38400000000001</v>
      </c>
      <c r="AMK57">
        <v>682.81299999999999</v>
      </c>
      <c r="AML57">
        <v>682.81299999999999</v>
      </c>
      <c r="AMM57">
        <v>1100.3340000000001</v>
      </c>
      <c r="AMN57">
        <v>1100.3340000000001</v>
      </c>
      <c r="AMO57">
        <v>1100.3340000000001</v>
      </c>
      <c r="AMP57">
        <v>1100.3340000000001</v>
      </c>
      <c r="AMQ57">
        <v>0</v>
      </c>
      <c r="AMR57">
        <v>538.029</v>
      </c>
      <c r="AMS57">
        <v>551.005</v>
      </c>
      <c r="AMT57">
        <v>682.81299999999999</v>
      </c>
      <c r="AMU57">
        <v>682.81299999999999</v>
      </c>
      <c r="AMV57">
        <v>682.81299999999999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452.28100000000001</v>
      </c>
      <c r="AND57">
        <v>452.28100000000001</v>
      </c>
      <c r="ANE57">
        <v>452.28100000000001</v>
      </c>
      <c r="ANF57">
        <v>452.28100000000001</v>
      </c>
      <c r="ANG57">
        <v>452.28100000000001</v>
      </c>
      <c r="ANH57">
        <v>0</v>
      </c>
      <c r="ANI57">
        <v>0</v>
      </c>
      <c r="ANJ57">
        <v>0</v>
      </c>
      <c r="ANK57">
        <v>0</v>
      </c>
      <c r="ANL57">
        <v>538.029</v>
      </c>
      <c r="ANM57">
        <v>0</v>
      </c>
      <c r="ANN57">
        <v>0</v>
      </c>
      <c r="ANO57">
        <v>0</v>
      </c>
      <c r="ANP57">
        <v>0</v>
      </c>
      <c r="ANQ57">
        <v>364.36900000000003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623.875</v>
      </c>
      <c r="ANY57">
        <v>623.875</v>
      </c>
      <c r="ANZ57">
        <v>623.875</v>
      </c>
      <c r="AOA57">
        <v>623.875</v>
      </c>
      <c r="AOB57">
        <v>0</v>
      </c>
      <c r="AOC57">
        <v>0</v>
      </c>
      <c r="AOD57">
        <v>0</v>
      </c>
      <c r="AOE57">
        <v>0</v>
      </c>
      <c r="AOF57">
        <v>5337.2380000000003</v>
      </c>
      <c r="AOG57">
        <v>0</v>
      </c>
      <c r="AOH57">
        <v>5337.2380000000003</v>
      </c>
      <c r="AOI57">
        <v>0</v>
      </c>
      <c r="AOJ57">
        <v>5337.2380000000003</v>
      </c>
      <c r="AOK57">
        <v>0</v>
      </c>
      <c r="AOL57">
        <v>5337.2380000000003</v>
      </c>
      <c r="AOM57">
        <v>5337.2380000000003</v>
      </c>
      <c r="AON57">
        <v>5337.2380000000003</v>
      </c>
      <c r="AOO57">
        <v>252.73099999999999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5337.2380000000003</v>
      </c>
      <c r="APA57">
        <v>5337.2380000000003</v>
      </c>
      <c r="APB57">
        <v>5337.2380000000003</v>
      </c>
      <c r="APC57">
        <v>682.81299999999999</v>
      </c>
      <c r="APD57">
        <v>682.81299999999999</v>
      </c>
      <c r="APE57">
        <v>0</v>
      </c>
      <c r="APF57">
        <v>0</v>
      </c>
      <c r="APG57">
        <v>5337.2380000000003</v>
      </c>
      <c r="APH57">
        <v>0</v>
      </c>
      <c r="API57">
        <v>5337.2380000000003</v>
      </c>
      <c r="APJ57">
        <v>0</v>
      </c>
      <c r="APK57">
        <v>0</v>
      </c>
      <c r="APL57">
        <v>0</v>
      </c>
      <c r="APM57">
        <v>5337.2380000000003</v>
      </c>
      <c r="APN57">
        <v>5337.2380000000003</v>
      </c>
      <c r="APO57">
        <v>5337.2380000000003</v>
      </c>
      <c r="APP57">
        <v>5337.2380000000003</v>
      </c>
      <c r="APQ57">
        <v>5337.2380000000003</v>
      </c>
      <c r="APR57">
        <v>5337.2380000000003</v>
      </c>
      <c r="APS57">
        <v>0</v>
      </c>
      <c r="APT57">
        <v>0</v>
      </c>
      <c r="APU57">
        <v>0</v>
      </c>
      <c r="APV57">
        <v>0</v>
      </c>
      <c r="APW57">
        <v>203.654</v>
      </c>
      <c r="APX57">
        <v>203.654</v>
      </c>
      <c r="APY57">
        <v>203.654</v>
      </c>
      <c r="APZ57">
        <v>623.875</v>
      </c>
      <c r="AQA57">
        <v>623.875</v>
      </c>
      <c r="AQB57">
        <v>0</v>
      </c>
      <c r="AQC57">
        <v>623.875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5337.2380000000003</v>
      </c>
      <c r="AQJ57">
        <v>5337.2380000000003</v>
      </c>
      <c r="AQK57">
        <v>5337.2380000000003</v>
      </c>
      <c r="AQL57">
        <v>0</v>
      </c>
      <c r="AQM57">
        <v>0</v>
      </c>
      <c r="AQN57">
        <v>5337.2380000000003</v>
      </c>
      <c r="AQO57">
        <v>0</v>
      </c>
      <c r="AQP57">
        <v>0</v>
      </c>
      <c r="AQQ57">
        <v>0</v>
      </c>
      <c r="AQR57">
        <v>-1</v>
      </c>
      <c r="AQS57">
        <v>-1</v>
      </c>
      <c r="AQT57">
        <v>-1</v>
      </c>
      <c r="AQU57">
        <v>-1</v>
      </c>
      <c r="AQV57">
        <v>-1</v>
      </c>
      <c r="AQW57">
        <v>-1</v>
      </c>
      <c r="AQX57">
        <v>-1</v>
      </c>
      <c r="AQY57">
        <v>-1</v>
      </c>
      <c r="AQZ57">
        <v>-1</v>
      </c>
      <c r="ARA57">
        <v>-1</v>
      </c>
      <c r="ARB57">
        <v>-1</v>
      </c>
      <c r="ARC57">
        <v>-1</v>
      </c>
      <c r="ARD57">
        <v>-1</v>
      </c>
      <c r="ARE57">
        <v>-1</v>
      </c>
      <c r="ARF57">
        <v>-1</v>
      </c>
    </row>
    <row r="58" spans="1:1150" x14ac:dyDescent="0.2">
      <c r="A58" s="26" t="s">
        <v>1158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420.94799999999998</v>
      </c>
      <c r="S58">
        <v>0</v>
      </c>
      <c r="T58">
        <v>420.94799999999998</v>
      </c>
      <c r="U58">
        <v>0</v>
      </c>
      <c r="V58">
        <v>0</v>
      </c>
      <c r="W58">
        <v>0</v>
      </c>
      <c r="X58">
        <v>0</v>
      </c>
      <c r="Y58">
        <v>0</v>
      </c>
      <c r="Z58">
        <v>873.58100000000002</v>
      </c>
      <c r="AA58">
        <v>873.58100000000002</v>
      </c>
      <c r="AB58">
        <v>873.58100000000002</v>
      </c>
      <c r="AC58">
        <v>873.58100000000002</v>
      </c>
      <c r="AD58">
        <v>0</v>
      </c>
      <c r="AE58">
        <v>0</v>
      </c>
      <c r="AF58">
        <v>1231.6469999999999</v>
      </c>
      <c r="AG58">
        <v>0</v>
      </c>
      <c r="AH58">
        <v>0</v>
      </c>
      <c r="AI58">
        <v>1231.6469999999999</v>
      </c>
      <c r="AJ58">
        <v>1231.6469999999999</v>
      </c>
      <c r="AK58">
        <v>1231.6469999999999</v>
      </c>
      <c r="AL58">
        <v>1231.6469999999999</v>
      </c>
      <c r="AM58">
        <v>0</v>
      </c>
      <c r="AN58">
        <v>0</v>
      </c>
      <c r="AO58">
        <v>873.58100000000002</v>
      </c>
      <c r="AP58">
        <v>873.58100000000002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253.8</v>
      </c>
      <c r="BW58">
        <v>253.8</v>
      </c>
      <c r="BX58">
        <v>873.58100000000002</v>
      </c>
      <c r="BY58">
        <v>253.8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348.892</v>
      </c>
      <c r="CG58">
        <v>0</v>
      </c>
      <c r="CH58">
        <v>0</v>
      </c>
      <c r="CI58">
        <v>348.892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265.47500000000002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265.47500000000002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348.892</v>
      </c>
      <c r="FU58">
        <v>348.892</v>
      </c>
      <c r="FV58">
        <v>348.892</v>
      </c>
      <c r="FW58">
        <v>0</v>
      </c>
      <c r="FX58">
        <v>0</v>
      </c>
      <c r="FY58">
        <v>0</v>
      </c>
      <c r="FZ58">
        <v>0</v>
      </c>
      <c r="GA58">
        <v>873.58100000000002</v>
      </c>
      <c r="GB58">
        <v>873.58100000000002</v>
      </c>
      <c r="GC58">
        <v>873.58100000000002</v>
      </c>
      <c r="GD58">
        <v>253.8</v>
      </c>
      <c r="GE58">
        <v>253.8</v>
      </c>
      <c r="GF58">
        <v>0</v>
      </c>
      <c r="GG58">
        <v>0</v>
      </c>
      <c r="GH58">
        <v>873.58100000000002</v>
      </c>
      <c r="GI58">
        <v>873.58100000000002</v>
      </c>
      <c r="GJ58">
        <v>873.58100000000002</v>
      </c>
      <c r="GK58">
        <v>0</v>
      </c>
      <c r="GL58">
        <v>0</v>
      </c>
      <c r="GM58">
        <v>348.892</v>
      </c>
      <c r="GN58">
        <v>348.892</v>
      </c>
      <c r="GO58">
        <v>348.892</v>
      </c>
      <c r="GP58">
        <v>420.94799999999998</v>
      </c>
      <c r="GQ58">
        <v>0</v>
      </c>
      <c r="GR58">
        <v>420.94799999999998</v>
      </c>
      <c r="GS58">
        <v>0</v>
      </c>
      <c r="GT58">
        <v>0</v>
      </c>
      <c r="GU58">
        <v>420.94799999999998</v>
      </c>
      <c r="GV58">
        <v>420.94799999999998</v>
      </c>
      <c r="GW58">
        <v>420.94799999999998</v>
      </c>
      <c r="GX58">
        <v>420.94799999999998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873.58100000000002</v>
      </c>
      <c r="HF58">
        <v>873.58100000000002</v>
      </c>
      <c r="HG58">
        <v>265.47500000000002</v>
      </c>
      <c r="HH58">
        <v>873.58100000000002</v>
      </c>
      <c r="HI58">
        <v>265.47500000000002</v>
      </c>
      <c r="HJ58">
        <v>0</v>
      </c>
      <c r="HK58">
        <v>0</v>
      </c>
      <c r="HL58">
        <v>0</v>
      </c>
      <c r="HM58">
        <v>253.8</v>
      </c>
      <c r="HN58">
        <v>0</v>
      </c>
      <c r="HO58">
        <v>253.8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-1</v>
      </c>
      <c r="IC58">
        <v>-1</v>
      </c>
      <c r="ID58">
        <v>-1</v>
      </c>
      <c r="IE58">
        <v>-1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873.58100000000002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234.32</v>
      </c>
      <c r="JT58">
        <v>234.32</v>
      </c>
      <c r="JU58">
        <v>234.32</v>
      </c>
      <c r="JV58">
        <v>234.32</v>
      </c>
      <c r="JW58">
        <v>234.32</v>
      </c>
      <c r="JX58">
        <v>0</v>
      </c>
      <c r="JY58">
        <v>0</v>
      </c>
      <c r="JZ58">
        <v>234.32</v>
      </c>
      <c r="KA58">
        <v>0</v>
      </c>
      <c r="KB58">
        <v>0</v>
      </c>
      <c r="KC58">
        <v>0</v>
      </c>
      <c r="KD58">
        <v>846.93899999999996</v>
      </c>
      <c r="KE58">
        <v>846.93899999999996</v>
      </c>
      <c r="KF58">
        <v>1231.6469999999999</v>
      </c>
      <c r="KG58">
        <v>0</v>
      </c>
      <c r="KH58">
        <v>0</v>
      </c>
      <c r="KI58">
        <v>435.72300000000001</v>
      </c>
      <c r="KJ58">
        <v>435.72300000000001</v>
      </c>
      <c r="KK58">
        <v>435.72300000000001</v>
      </c>
      <c r="KL58">
        <v>0</v>
      </c>
      <c r="KM58">
        <v>0</v>
      </c>
      <c r="KN58">
        <v>846.93899999999996</v>
      </c>
      <c r="KO58">
        <v>846.93899999999996</v>
      </c>
      <c r="KP58">
        <v>846.93899999999996</v>
      </c>
      <c r="KQ58">
        <v>591.79499999999996</v>
      </c>
      <c r="KR58">
        <v>591.79499999999996</v>
      </c>
      <c r="KS58">
        <v>591.79499999999996</v>
      </c>
      <c r="KT58">
        <v>219.32</v>
      </c>
      <c r="KU58">
        <v>219.70400000000001</v>
      </c>
      <c r="KV58">
        <v>219.32</v>
      </c>
      <c r="KW58">
        <v>0</v>
      </c>
      <c r="KX58">
        <v>430.76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415.81400000000002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479.89400000000001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430.76</v>
      </c>
      <c r="TG58">
        <v>0</v>
      </c>
      <c r="TH58">
        <v>0</v>
      </c>
      <c r="TI58">
        <v>283.39299999999997</v>
      </c>
      <c r="TJ58">
        <v>0</v>
      </c>
      <c r="TK58">
        <v>0</v>
      </c>
      <c r="TL58">
        <v>0</v>
      </c>
      <c r="TM58">
        <v>396.661</v>
      </c>
      <c r="TN58">
        <v>283.39299999999997</v>
      </c>
      <c r="TO58">
        <v>396.661</v>
      </c>
      <c r="TP58">
        <v>283.39299999999997</v>
      </c>
      <c r="TQ58">
        <v>283.39299999999997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205.08799999999999</v>
      </c>
      <c r="TX58">
        <v>205.08799999999999</v>
      </c>
      <c r="TY58">
        <v>944.04700000000003</v>
      </c>
      <c r="TZ58">
        <v>238.64599999999999</v>
      </c>
      <c r="UA58">
        <v>205.08799999999999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173.68799999999999</v>
      </c>
      <c r="UJ58">
        <v>944.04700000000003</v>
      </c>
      <c r="UK58">
        <v>944.04700000000003</v>
      </c>
      <c r="UL58">
        <v>944.04700000000003</v>
      </c>
      <c r="UM58">
        <v>944.04700000000003</v>
      </c>
      <c r="UN58">
        <v>944.04700000000003</v>
      </c>
      <c r="UO58">
        <v>944.04700000000003</v>
      </c>
      <c r="UP58">
        <v>944.04700000000003</v>
      </c>
      <c r="UQ58">
        <v>0</v>
      </c>
      <c r="UR58">
        <v>0</v>
      </c>
      <c r="US58">
        <v>205.08799999999999</v>
      </c>
      <c r="UT58">
        <v>0</v>
      </c>
      <c r="UU58">
        <v>0</v>
      </c>
      <c r="UV58">
        <v>0</v>
      </c>
      <c r="UW58">
        <v>0</v>
      </c>
      <c r="UX58">
        <v>205.08799999999999</v>
      </c>
      <c r="UY58">
        <v>205.08799999999999</v>
      </c>
      <c r="UZ58">
        <v>205.08799999999999</v>
      </c>
      <c r="VA58">
        <v>0</v>
      </c>
      <c r="VB58">
        <v>944.04700000000003</v>
      </c>
      <c r="VC58">
        <v>944.04700000000003</v>
      </c>
      <c r="VD58">
        <v>283.39299999999997</v>
      </c>
      <c r="VE58">
        <v>944.04700000000003</v>
      </c>
      <c r="VF58">
        <v>391.13099999999997</v>
      </c>
      <c r="VG58">
        <v>391.13099999999997</v>
      </c>
      <c r="VH58">
        <v>591.79499999999996</v>
      </c>
      <c r="VI58">
        <v>591.79499999999996</v>
      </c>
      <c r="VJ58">
        <v>591.79499999999996</v>
      </c>
      <c r="VK58">
        <v>191.40899999999999</v>
      </c>
      <c r="VL58">
        <v>846.93899999999996</v>
      </c>
      <c r="VM58">
        <v>191.40899999999999</v>
      </c>
      <c r="VN58">
        <v>0</v>
      </c>
      <c r="VO58">
        <v>0</v>
      </c>
      <c r="VP58">
        <v>0</v>
      </c>
      <c r="VQ58">
        <v>435.72300000000001</v>
      </c>
      <c r="VR58">
        <v>435.72300000000001</v>
      </c>
      <c r="VS58">
        <v>435.72300000000001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191.40899999999999</v>
      </c>
      <c r="WA58">
        <v>0</v>
      </c>
      <c r="WB58">
        <v>191.40899999999999</v>
      </c>
      <c r="WC58">
        <v>846.93899999999996</v>
      </c>
      <c r="WD58">
        <v>280.779</v>
      </c>
      <c r="WE58">
        <v>280.779</v>
      </c>
      <c r="WF58">
        <v>280.779</v>
      </c>
      <c r="WG58">
        <v>0</v>
      </c>
      <c r="WH58">
        <v>0</v>
      </c>
      <c r="WI58">
        <v>219.32</v>
      </c>
      <c r="WJ58">
        <v>219.32</v>
      </c>
      <c r="WK58">
        <v>-1</v>
      </c>
      <c r="WL58">
        <v>-1</v>
      </c>
      <c r="WM58">
        <v>-1</v>
      </c>
      <c r="WN58">
        <v>-1</v>
      </c>
      <c r="WO58">
        <v>-1</v>
      </c>
      <c r="WP58">
        <v>-1</v>
      </c>
      <c r="WQ58">
        <v>-1</v>
      </c>
      <c r="WR58">
        <v>-1</v>
      </c>
      <c r="WS58">
        <v>-1</v>
      </c>
      <c r="WT58">
        <v>-1</v>
      </c>
      <c r="WU58">
        <v>-1</v>
      </c>
      <c r="WV58">
        <v>-1</v>
      </c>
      <c r="WW58">
        <v>-1</v>
      </c>
      <c r="WX58">
        <v>-1</v>
      </c>
      <c r="WY58">
        <v>-1</v>
      </c>
      <c r="WZ58">
        <v>-1</v>
      </c>
      <c r="XA58">
        <v>-1</v>
      </c>
      <c r="XB58">
        <v>-1</v>
      </c>
      <c r="XC58">
        <v>-1</v>
      </c>
      <c r="XD58">
        <v>-1</v>
      </c>
      <c r="XE58">
        <v>0</v>
      </c>
      <c r="XF58">
        <v>0</v>
      </c>
      <c r="XG58">
        <v>0</v>
      </c>
      <c r="XH58">
        <v>280.779</v>
      </c>
      <c r="XI58">
        <v>280.779</v>
      </c>
      <c r="XJ58">
        <v>280.779</v>
      </c>
      <c r="XK58">
        <v>0</v>
      </c>
      <c r="XL58">
        <v>280.779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846.93899999999996</v>
      </c>
      <c r="YD58">
        <v>846.93899999999996</v>
      </c>
      <c r="YE58">
        <v>846.93899999999996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-1</v>
      </c>
      <c r="YN58">
        <v>-1</v>
      </c>
      <c r="YO58">
        <v>-1</v>
      </c>
      <c r="YP58">
        <v>-1</v>
      </c>
      <c r="YQ58">
        <v>-1</v>
      </c>
      <c r="YR58">
        <v>-1</v>
      </c>
      <c r="YS58">
        <v>-1</v>
      </c>
      <c r="YT58">
        <v>-1</v>
      </c>
      <c r="YU58">
        <v>-1</v>
      </c>
      <c r="YV58">
        <v>-1</v>
      </c>
      <c r="YW58">
        <v>-1</v>
      </c>
      <c r="YX58">
        <v>-1</v>
      </c>
      <c r="YY58">
        <v>-1</v>
      </c>
      <c r="YZ58">
        <v>-1</v>
      </c>
      <c r="ZA58">
        <v>-1</v>
      </c>
      <c r="ZB58">
        <v>-1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478.63</v>
      </c>
      <c r="ZI58">
        <v>478.63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269.54899999999998</v>
      </c>
      <c r="ZP58">
        <v>0</v>
      </c>
      <c r="ZQ58">
        <v>269.54899999999998</v>
      </c>
      <c r="ZR58">
        <v>0</v>
      </c>
      <c r="ZS58">
        <v>536.88499999999999</v>
      </c>
      <c r="ZT58">
        <v>0</v>
      </c>
      <c r="ZU58">
        <v>536.88499999999999</v>
      </c>
      <c r="ZV58">
        <v>536.88499999999999</v>
      </c>
      <c r="ZW58">
        <v>221.86099999999999</v>
      </c>
      <c r="ZX58">
        <v>1013.896</v>
      </c>
      <c r="ZY58">
        <v>269.54899999999998</v>
      </c>
      <c r="ZZ58">
        <v>1013.896</v>
      </c>
      <c r="AAA58">
        <v>1013.896</v>
      </c>
      <c r="AAB58">
        <v>0</v>
      </c>
      <c r="AAC58">
        <v>0</v>
      </c>
      <c r="AAD58">
        <v>0</v>
      </c>
      <c r="AAE58">
        <v>0</v>
      </c>
      <c r="AAF58">
        <v>284.29899999999998</v>
      </c>
      <c r="AAG58">
        <v>0</v>
      </c>
      <c r="AAH58">
        <v>0</v>
      </c>
      <c r="AAI58">
        <v>296.42599999999999</v>
      </c>
      <c r="AAJ58">
        <v>296.42599999999999</v>
      </c>
      <c r="AAK58">
        <v>4007.9949999999999</v>
      </c>
      <c r="AAL58">
        <v>0</v>
      </c>
      <c r="AAM58">
        <v>4007.9949999999999</v>
      </c>
      <c r="AAN58">
        <v>4007.9949999999999</v>
      </c>
      <c r="AAO58">
        <v>276.31700000000001</v>
      </c>
      <c r="AAP58">
        <v>276.31700000000001</v>
      </c>
      <c r="AAQ58">
        <v>369.65600000000001</v>
      </c>
      <c r="AAR58">
        <v>306.08699999999999</v>
      </c>
      <c r="AAS58">
        <v>2161.9520000000002</v>
      </c>
      <c r="AAT58">
        <v>2161.9520000000002</v>
      </c>
      <c r="AAU58">
        <v>2161.9520000000002</v>
      </c>
      <c r="AAV58">
        <v>0</v>
      </c>
      <c r="AAW58">
        <v>2161.9520000000002</v>
      </c>
      <c r="AAX58">
        <v>0</v>
      </c>
      <c r="AAY58">
        <v>2161.9520000000002</v>
      </c>
      <c r="AAZ58">
        <v>616.59299999999996</v>
      </c>
      <c r="ABA58">
        <v>0</v>
      </c>
      <c r="ABB58">
        <v>0</v>
      </c>
      <c r="ABC58">
        <v>835.93799999999999</v>
      </c>
      <c r="ABD58">
        <v>835.93799999999999</v>
      </c>
      <c r="ABE58">
        <v>616.59299999999996</v>
      </c>
      <c r="ABF58">
        <v>835.93799999999999</v>
      </c>
      <c r="ABG58">
        <v>508.476</v>
      </c>
      <c r="ABH58">
        <v>221.30500000000001</v>
      </c>
      <c r="ABI58">
        <v>0</v>
      </c>
      <c r="ABJ58">
        <v>508.476</v>
      </c>
      <c r="ABK58">
        <v>508.476</v>
      </c>
      <c r="ABL58">
        <v>221.30500000000001</v>
      </c>
      <c r="ABM58">
        <v>0</v>
      </c>
      <c r="ABN58">
        <v>260.23500000000001</v>
      </c>
      <c r="ABO58">
        <v>139.04300000000001</v>
      </c>
      <c r="ABP58">
        <v>4007.9949999999999</v>
      </c>
      <c r="ABQ58">
        <v>260.23500000000001</v>
      </c>
      <c r="ABR58">
        <v>548.96400000000006</v>
      </c>
      <c r="ABS58">
        <v>0</v>
      </c>
      <c r="ABT58">
        <v>2161.9520000000002</v>
      </c>
      <c r="ABU58">
        <v>2161.9520000000002</v>
      </c>
      <c r="ABV58">
        <v>738.149</v>
      </c>
      <c r="ABW58">
        <v>738.149</v>
      </c>
      <c r="ABX58">
        <v>2161.9520000000002</v>
      </c>
      <c r="ABY58">
        <v>2161.9520000000002</v>
      </c>
      <c r="ABZ58">
        <v>738.149</v>
      </c>
      <c r="ACA58">
        <v>2161.9520000000002</v>
      </c>
      <c r="ACB58">
        <v>2161.9520000000002</v>
      </c>
      <c r="ACC58">
        <v>738.149</v>
      </c>
      <c r="ACD58">
        <v>738.149</v>
      </c>
      <c r="ACE58">
        <v>2161.9520000000002</v>
      </c>
      <c r="ACF58">
        <v>2161.9520000000002</v>
      </c>
      <c r="ACG58">
        <v>1243.876</v>
      </c>
      <c r="ACH58">
        <v>369.65600000000001</v>
      </c>
      <c r="ACI58">
        <v>2161.9520000000002</v>
      </c>
      <c r="ACJ58">
        <v>1243.876</v>
      </c>
      <c r="ACK58">
        <v>0</v>
      </c>
      <c r="ACL58">
        <v>276.31700000000001</v>
      </c>
      <c r="ACM58">
        <v>311.89299999999997</v>
      </c>
      <c r="ACN58">
        <v>1243.876</v>
      </c>
      <c r="ACO58">
        <v>0</v>
      </c>
      <c r="ACP58">
        <v>276.31700000000001</v>
      </c>
      <c r="ACQ58">
        <v>311.89299999999997</v>
      </c>
      <c r="ACR58">
        <v>669.07799999999997</v>
      </c>
      <c r="ACS58">
        <v>311.89299999999997</v>
      </c>
      <c r="ACT58">
        <v>311.89299999999997</v>
      </c>
      <c r="ACU58">
        <v>669.07799999999997</v>
      </c>
      <c r="ACV58">
        <v>426.51600000000002</v>
      </c>
      <c r="ACW58">
        <v>669.07799999999997</v>
      </c>
      <c r="ACX58">
        <v>426.51600000000002</v>
      </c>
      <c r="ACY58">
        <v>426.51600000000002</v>
      </c>
      <c r="ACZ58">
        <v>358.87200000000001</v>
      </c>
      <c r="ADA58">
        <v>358.87200000000001</v>
      </c>
      <c r="ADB58">
        <v>0</v>
      </c>
      <c r="ADC58">
        <v>608.99400000000003</v>
      </c>
      <c r="ADD58">
        <v>590.09199999999998</v>
      </c>
      <c r="ADE58">
        <v>608.99400000000003</v>
      </c>
      <c r="ADF58">
        <v>590.09199999999998</v>
      </c>
      <c r="ADG58">
        <v>590.09199999999998</v>
      </c>
      <c r="ADH58">
        <v>608.99400000000003</v>
      </c>
      <c r="ADI58">
        <v>608.99400000000003</v>
      </c>
      <c r="ADJ58">
        <v>608.99400000000003</v>
      </c>
      <c r="ADK58">
        <v>608.99400000000003</v>
      </c>
      <c r="ADL58">
        <v>278.62900000000002</v>
      </c>
      <c r="ADM58">
        <v>0</v>
      </c>
      <c r="ADN58">
        <v>608.99400000000003</v>
      </c>
      <c r="ADO58">
        <v>608.99400000000003</v>
      </c>
      <c r="ADP58">
        <v>278.62900000000002</v>
      </c>
      <c r="ADQ58">
        <v>199.90600000000001</v>
      </c>
      <c r="ADR58">
        <v>0</v>
      </c>
      <c r="ADS58">
        <v>0</v>
      </c>
      <c r="ADT58">
        <v>0</v>
      </c>
      <c r="ADU58">
        <v>0</v>
      </c>
      <c r="ADV58">
        <v>426.51600000000002</v>
      </c>
      <c r="ADW58">
        <v>0</v>
      </c>
      <c r="ADX58">
        <v>278.62900000000002</v>
      </c>
      <c r="ADY58">
        <v>278.62900000000002</v>
      </c>
      <c r="ADZ58">
        <v>0</v>
      </c>
      <c r="AEA58">
        <v>0</v>
      </c>
      <c r="AEB58">
        <v>278.62900000000002</v>
      </c>
      <c r="AEC58">
        <v>201.30699999999999</v>
      </c>
      <c r="AED58">
        <v>0</v>
      </c>
      <c r="AEE58">
        <v>276.31700000000001</v>
      </c>
      <c r="AEF58">
        <v>201.30699999999999</v>
      </c>
      <c r="AEG58">
        <v>201.30699999999999</v>
      </c>
      <c r="AEH58">
        <v>357.42899999999997</v>
      </c>
      <c r="AEI58">
        <v>0</v>
      </c>
      <c r="AEJ58">
        <v>306.08699999999999</v>
      </c>
      <c r="AEK58">
        <v>-1</v>
      </c>
      <c r="AEL58">
        <v>-1</v>
      </c>
      <c r="AEM58">
        <v>-1</v>
      </c>
      <c r="AEN58">
        <v>-1</v>
      </c>
      <c r="AEO58">
        <v>-1</v>
      </c>
      <c r="AEP58">
        <v>-1</v>
      </c>
      <c r="AEQ58">
        <v>-1</v>
      </c>
      <c r="AER58">
        <v>-1</v>
      </c>
      <c r="AES58">
        <v>-1</v>
      </c>
      <c r="AET58">
        <v>-1</v>
      </c>
      <c r="AEU58">
        <v>-1</v>
      </c>
      <c r="AEV58">
        <v>-1</v>
      </c>
      <c r="AEW58">
        <v>-1</v>
      </c>
      <c r="AEX58">
        <v>-1</v>
      </c>
      <c r="AEY58">
        <v>-1</v>
      </c>
      <c r="AEZ58">
        <v>-1</v>
      </c>
      <c r="AFA58">
        <v>-1</v>
      </c>
      <c r="AFB58">
        <v>-1</v>
      </c>
      <c r="AFC58">
        <v>-1</v>
      </c>
      <c r="AFD58">
        <v>-1</v>
      </c>
      <c r="AFE58">
        <v>-1</v>
      </c>
      <c r="AFF58">
        <v>-1</v>
      </c>
      <c r="AFG58">
        <v>-1</v>
      </c>
      <c r="AFH58">
        <v>-1</v>
      </c>
      <c r="AFI58">
        <v>-1</v>
      </c>
      <c r="AFJ58">
        <v>-1</v>
      </c>
      <c r="AFK58">
        <v>2161.9520000000002</v>
      </c>
      <c r="AFL58">
        <v>835.93799999999999</v>
      </c>
      <c r="AFM58">
        <v>2161.9520000000002</v>
      </c>
      <c r="AFN58">
        <v>2161.9520000000002</v>
      </c>
      <c r="AFO58">
        <v>2161.9520000000002</v>
      </c>
      <c r="AFP58">
        <v>2161.9520000000002</v>
      </c>
      <c r="AFQ58">
        <v>2161.9520000000002</v>
      </c>
      <c r="AFR58">
        <v>2161.9520000000002</v>
      </c>
      <c r="AFS58">
        <v>2161.9520000000002</v>
      </c>
      <c r="AFT58">
        <v>2161.9520000000002</v>
      </c>
      <c r="AFU58">
        <v>276.31700000000001</v>
      </c>
      <c r="AFV58">
        <v>0</v>
      </c>
      <c r="AFW58">
        <v>276.31700000000001</v>
      </c>
      <c r="AFX58">
        <v>0</v>
      </c>
      <c r="AFY58">
        <v>0</v>
      </c>
      <c r="AFZ58">
        <v>276.31700000000001</v>
      </c>
      <c r="AGA58">
        <v>0</v>
      </c>
      <c r="AGB58">
        <v>426.51600000000002</v>
      </c>
      <c r="AGC58">
        <v>311.89299999999997</v>
      </c>
      <c r="AGD58">
        <v>0</v>
      </c>
      <c r="AGE58">
        <v>426.51600000000002</v>
      </c>
      <c r="AGF58">
        <v>0</v>
      </c>
      <c r="AGG58">
        <v>0</v>
      </c>
      <c r="AGH58">
        <v>0</v>
      </c>
      <c r="AGI58">
        <v>426.51600000000002</v>
      </c>
      <c r="AGJ58">
        <v>0</v>
      </c>
      <c r="AGK58">
        <v>0</v>
      </c>
      <c r="AGL58">
        <v>0</v>
      </c>
      <c r="AGM58">
        <v>0</v>
      </c>
      <c r="AGN58">
        <v>339.92599999999999</v>
      </c>
      <c r="AGO58">
        <v>339.92599999999999</v>
      </c>
      <c r="AGP58">
        <v>912.45799999999997</v>
      </c>
      <c r="AGQ58">
        <v>339.92599999999999</v>
      </c>
      <c r="AGR58">
        <v>669.07799999999997</v>
      </c>
      <c r="AGS58">
        <v>669.07799999999997</v>
      </c>
      <c r="AGT58">
        <v>669.07799999999997</v>
      </c>
      <c r="AGU58">
        <v>669.07799999999997</v>
      </c>
      <c r="AGV58">
        <v>669.07799999999997</v>
      </c>
      <c r="AGW58">
        <v>283.34399999999999</v>
      </c>
      <c r="AGX58">
        <v>283.34399999999999</v>
      </c>
      <c r="AGY58">
        <v>339.92599999999999</v>
      </c>
      <c r="AGZ58">
        <v>339.92599999999999</v>
      </c>
      <c r="AHA58">
        <v>590.09199999999998</v>
      </c>
      <c r="AHB58">
        <v>0</v>
      </c>
      <c r="AHC58">
        <v>590.09199999999998</v>
      </c>
      <c r="AHD58">
        <v>590.09199999999998</v>
      </c>
      <c r="AHE58">
        <v>339.92599999999999</v>
      </c>
      <c r="AHF58">
        <v>0</v>
      </c>
      <c r="AHG58">
        <v>0</v>
      </c>
      <c r="AHH58">
        <v>339.92599999999999</v>
      </c>
      <c r="AHI58">
        <v>0</v>
      </c>
      <c r="AHJ58">
        <v>0</v>
      </c>
      <c r="AHK58">
        <v>912.45799999999997</v>
      </c>
      <c r="AHL58">
        <v>511.69299999999998</v>
      </c>
      <c r="AHM58">
        <v>511.69299999999998</v>
      </c>
      <c r="AHN58">
        <v>1013.896</v>
      </c>
      <c r="AHO58">
        <v>0</v>
      </c>
      <c r="AHP58">
        <v>1013.896</v>
      </c>
      <c r="AHQ58">
        <v>0</v>
      </c>
      <c r="AHR58">
        <v>1013.896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590.09199999999998</v>
      </c>
      <c r="AHY58">
        <v>590.09199999999998</v>
      </c>
      <c r="AHZ58">
        <v>0</v>
      </c>
      <c r="AIA58">
        <v>0</v>
      </c>
      <c r="AIB58">
        <v>0</v>
      </c>
      <c r="AIC58">
        <v>0</v>
      </c>
      <c r="AID58">
        <v>284.29899999999998</v>
      </c>
      <c r="AIE58">
        <v>0</v>
      </c>
      <c r="AIF58">
        <v>608.99400000000003</v>
      </c>
      <c r="AIG58">
        <v>284.29899999999998</v>
      </c>
      <c r="AIH58">
        <v>284.29899999999998</v>
      </c>
      <c r="AII58">
        <v>0</v>
      </c>
      <c r="AIJ58">
        <v>0</v>
      </c>
      <c r="AIK58">
        <v>284.29899999999998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357.42899999999997</v>
      </c>
      <c r="AIV58">
        <v>0</v>
      </c>
      <c r="AIW58">
        <v>357.42899999999997</v>
      </c>
      <c r="AIX58">
        <v>357.42899999999997</v>
      </c>
      <c r="AIY58">
        <v>4007.9949999999999</v>
      </c>
      <c r="AIZ58">
        <v>0</v>
      </c>
      <c r="AJA58">
        <v>357.42899999999997</v>
      </c>
      <c r="AJB58">
        <v>4007.9949999999999</v>
      </c>
      <c r="AJC58">
        <v>0</v>
      </c>
      <c r="AJD58">
        <v>306.08699999999999</v>
      </c>
      <c r="AJE58">
        <v>4007.9949999999999</v>
      </c>
      <c r="AJF58">
        <v>4007.9949999999999</v>
      </c>
      <c r="AJG58">
        <v>306.08699999999999</v>
      </c>
      <c r="AJH58">
        <v>306.08699999999999</v>
      </c>
      <c r="AJI58">
        <v>1231.6469999999999</v>
      </c>
      <c r="AJJ58">
        <v>4007.9949999999999</v>
      </c>
      <c r="AJK58">
        <v>2161.9520000000002</v>
      </c>
      <c r="AJL58">
        <v>1231.6469999999999</v>
      </c>
      <c r="AJM58">
        <v>1231.6469999999999</v>
      </c>
      <c r="AJN58">
        <v>4007.9949999999999</v>
      </c>
      <c r="AJO58">
        <v>835.93799999999999</v>
      </c>
      <c r="AJP58">
        <v>1231.6469999999999</v>
      </c>
      <c r="AJQ58">
        <v>4007.9949999999999</v>
      </c>
      <c r="AJR58">
        <v>835.93799999999999</v>
      </c>
      <c r="AJS58">
        <v>835.93799999999999</v>
      </c>
      <c r="AJT58">
        <v>247.893</v>
      </c>
      <c r="AJU58">
        <v>247.893</v>
      </c>
      <c r="AJV58">
        <v>176.77199999999999</v>
      </c>
      <c r="AJW58">
        <v>0</v>
      </c>
      <c r="AJX58">
        <v>0</v>
      </c>
      <c r="AJY58">
        <v>247.893</v>
      </c>
      <c r="AJZ58">
        <v>247.893</v>
      </c>
      <c r="AKA58">
        <v>835.93799999999999</v>
      </c>
      <c r="AKB58">
        <v>835.93799999999999</v>
      </c>
      <c r="AKC58">
        <v>835.93799999999999</v>
      </c>
      <c r="AKD58">
        <v>616.59299999999996</v>
      </c>
      <c r="AKE58">
        <v>215.24100000000001</v>
      </c>
      <c r="AKF58">
        <v>0</v>
      </c>
      <c r="AKG58">
        <v>221.30500000000001</v>
      </c>
      <c r="AKH58">
        <v>215.24100000000001</v>
      </c>
      <c r="AKI58">
        <v>0</v>
      </c>
      <c r="AKJ58">
        <v>221.30500000000001</v>
      </c>
      <c r="AKK58">
        <v>221.30500000000001</v>
      </c>
      <c r="AKL58">
        <v>-1</v>
      </c>
      <c r="AKM58">
        <v>-1</v>
      </c>
      <c r="AKN58">
        <v>0</v>
      </c>
      <c r="AKO58">
        <v>221.30500000000001</v>
      </c>
      <c r="AKP58">
        <v>221.30500000000001</v>
      </c>
      <c r="AKQ58">
        <v>0</v>
      </c>
      <c r="AKR58">
        <v>0</v>
      </c>
      <c r="AKS58">
        <v>221.30500000000001</v>
      </c>
      <c r="AKT58">
        <v>139.04300000000001</v>
      </c>
      <c r="AKU58">
        <v>176.77199999999999</v>
      </c>
      <c r="AKV58">
        <v>0</v>
      </c>
      <c r="AKW58">
        <v>139.04300000000001</v>
      </c>
      <c r="AKX58">
        <v>4007.9949999999999</v>
      </c>
      <c r="AKY58">
        <v>176.77199999999999</v>
      </c>
      <c r="AKZ58">
        <v>835.93799999999999</v>
      </c>
      <c r="ALA58">
        <v>4007.9949999999999</v>
      </c>
      <c r="ALB58">
        <v>4007.9949999999999</v>
      </c>
      <c r="ALC58">
        <v>4007.9949999999999</v>
      </c>
      <c r="ALD58">
        <v>0</v>
      </c>
      <c r="ALE58">
        <v>4007.9949999999999</v>
      </c>
      <c r="ALF58">
        <v>4007.9949999999999</v>
      </c>
      <c r="ALG58">
        <v>306.08699999999999</v>
      </c>
      <c r="ALH58">
        <v>738.149</v>
      </c>
      <c r="ALI58">
        <v>4007.9949999999999</v>
      </c>
      <c r="ALJ58">
        <v>4007.9949999999999</v>
      </c>
      <c r="ALK58">
        <v>306.08699999999999</v>
      </c>
      <c r="ALL58">
        <v>738.149</v>
      </c>
      <c r="ALM58">
        <v>352.63099999999997</v>
      </c>
      <c r="ALN58">
        <v>4007.9949999999999</v>
      </c>
      <c r="ALO58">
        <v>738.149</v>
      </c>
      <c r="ALP58">
        <v>352.63099999999997</v>
      </c>
      <c r="ALQ58">
        <v>352.63099999999997</v>
      </c>
      <c r="ALR58">
        <v>4007.9949999999999</v>
      </c>
      <c r="ALS58">
        <v>1243.876</v>
      </c>
      <c r="ALT58">
        <v>4007.9949999999999</v>
      </c>
      <c r="ALU58">
        <v>4007.9949999999999</v>
      </c>
      <c r="ALV58">
        <v>0</v>
      </c>
      <c r="ALW58">
        <v>1243.876</v>
      </c>
      <c r="ALX58">
        <v>4007.9949999999999</v>
      </c>
      <c r="ALY58">
        <v>0</v>
      </c>
      <c r="ALZ58">
        <v>379.32600000000002</v>
      </c>
      <c r="AMA58">
        <v>1243.876</v>
      </c>
      <c r="AMB58">
        <v>4007.9949999999999</v>
      </c>
      <c r="AMC58">
        <v>0</v>
      </c>
      <c r="AMD58">
        <v>379.32600000000002</v>
      </c>
      <c r="AME58">
        <v>258.55900000000003</v>
      </c>
      <c r="AMF58">
        <v>0</v>
      </c>
      <c r="AMG58">
        <v>0</v>
      </c>
      <c r="AMH58">
        <v>669.07799999999997</v>
      </c>
      <c r="AMI58">
        <v>681.17700000000002</v>
      </c>
      <c r="AMJ58">
        <v>681.17700000000002</v>
      </c>
      <c r="AMK58">
        <v>511.69299999999998</v>
      </c>
      <c r="AML58">
        <v>511.69299999999998</v>
      </c>
      <c r="AMM58">
        <v>511.69299999999998</v>
      </c>
      <c r="AMN58">
        <v>511.69299999999998</v>
      </c>
      <c r="AMO58">
        <v>511.69299999999998</v>
      </c>
      <c r="AMP58">
        <v>4007.9949999999999</v>
      </c>
      <c r="AMQ58">
        <v>0</v>
      </c>
      <c r="AMR58">
        <v>296.42599999999999</v>
      </c>
      <c r="AMS58">
        <v>281.02999999999997</v>
      </c>
      <c r="AMT58">
        <v>511.69299999999998</v>
      </c>
      <c r="AMU58">
        <v>511.69299999999998</v>
      </c>
      <c r="AMV58">
        <v>511.69299999999998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276.31700000000001</v>
      </c>
      <c r="AND58">
        <v>276.31700000000001</v>
      </c>
      <c r="ANE58">
        <v>276.31700000000001</v>
      </c>
      <c r="ANF58">
        <v>306.08699999999999</v>
      </c>
      <c r="ANG58">
        <v>276.31700000000001</v>
      </c>
      <c r="ANH58">
        <v>0</v>
      </c>
      <c r="ANI58">
        <v>0</v>
      </c>
      <c r="ANJ58">
        <v>0</v>
      </c>
      <c r="ANK58">
        <v>0</v>
      </c>
      <c r="ANL58">
        <v>296.42599999999999</v>
      </c>
      <c r="ANM58">
        <v>0</v>
      </c>
      <c r="ANN58">
        <v>0</v>
      </c>
      <c r="ANO58">
        <v>0</v>
      </c>
      <c r="ANP58">
        <v>0</v>
      </c>
      <c r="ANQ58">
        <v>1013.896</v>
      </c>
      <c r="ANR58">
        <v>0</v>
      </c>
      <c r="ANS58">
        <v>0</v>
      </c>
      <c r="ANT58">
        <v>269.54899999999998</v>
      </c>
      <c r="ANU58">
        <v>269.54899999999998</v>
      </c>
      <c r="ANV58">
        <v>221.86099999999999</v>
      </c>
      <c r="ANW58">
        <v>221.86099999999999</v>
      </c>
      <c r="ANX58">
        <v>536.88499999999999</v>
      </c>
      <c r="ANY58">
        <v>536.88499999999999</v>
      </c>
      <c r="ANZ58">
        <v>0</v>
      </c>
      <c r="AOA58">
        <v>536.88499999999999</v>
      </c>
      <c r="AOB58">
        <v>0</v>
      </c>
      <c r="AOC58">
        <v>0</v>
      </c>
      <c r="AOD58">
        <v>0</v>
      </c>
      <c r="AOE58">
        <v>346.83</v>
      </c>
      <c r="AOF58">
        <v>346.83</v>
      </c>
      <c r="AOG58">
        <v>0</v>
      </c>
      <c r="AOH58">
        <v>346.83</v>
      </c>
      <c r="AOI58">
        <v>0</v>
      </c>
      <c r="AOJ58">
        <v>1034.7460000000001</v>
      </c>
      <c r="AOK58">
        <v>0</v>
      </c>
      <c r="AOL58">
        <v>1097.0360000000001</v>
      </c>
      <c r="AOM58">
        <v>1332.902</v>
      </c>
      <c r="AON58">
        <v>1332.902</v>
      </c>
      <c r="AOO58">
        <v>1013.896</v>
      </c>
      <c r="AOP58">
        <v>1013.896</v>
      </c>
      <c r="AOQ58">
        <v>0</v>
      </c>
      <c r="AOR58">
        <v>0</v>
      </c>
      <c r="AOS58">
        <v>221.86099999999999</v>
      </c>
      <c r="AOT58">
        <v>221.86099999999999</v>
      </c>
      <c r="AOU58">
        <v>221.86099999999999</v>
      </c>
      <c r="AOV58">
        <v>216.428</v>
      </c>
      <c r="AOW58">
        <v>216.428</v>
      </c>
      <c r="AOX58">
        <v>536.88499999999999</v>
      </c>
      <c r="AOY58">
        <v>216.428</v>
      </c>
      <c r="AOZ58">
        <v>1013.896</v>
      </c>
      <c r="APA58">
        <v>1013.896</v>
      </c>
      <c r="APB58">
        <v>1013.896</v>
      </c>
      <c r="APC58">
        <v>1013.896</v>
      </c>
      <c r="APD58">
        <v>1013.896</v>
      </c>
      <c r="APE58">
        <v>0</v>
      </c>
      <c r="APF58">
        <v>0</v>
      </c>
      <c r="APG58">
        <v>1013.896</v>
      </c>
      <c r="APH58">
        <v>0</v>
      </c>
      <c r="API58">
        <v>284.15800000000002</v>
      </c>
      <c r="APJ58">
        <v>216.428</v>
      </c>
      <c r="APK58">
        <v>216.428</v>
      </c>
      <c r="APL58">
        <v>0</v>
      </c>
      <c r="APM58">
        <v>1034.7460000000001</v>
      </c>
      <c r="APN58">
        <v>1332.902</v>
      </c>
      <c r="APO58">
        <v>1332.902</v>
      </c>
      <c r="APP58">
        <v>1034.7460000000001</v>
      </c>
      <c r="APQ58">
        <v>1034.7460000000001</v>
      </c>
      <c r="APR58">
        <v>1034.7460000000001</v>
      </c>
      <c r="APS58">
        <v>1034.7460000000001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536.88499999999999</v>
      </c>
      <c r="AQA58">
        <v>536.88499999999999</v>
      </c>
      <c r="AQB58">
        <v>0</v>
      </c>
      <c r="AQC58">
        <v>536.88499999999999</v>
      </c>
      <c r="AQD58">
        <v>0</v>
      </c>
      <c r="AQE58">
        <v>216.428</v>
      </c>
      <c r="AQF58">
        <v>216.428</v>
      </c>
      <c r="AQG58">
        <v>346.83</v>
      </c>
      <c r="AQH58">
        <v>216.428</v>
      </c>
      <c r="AQI58">
        <v>346.83</v>
      </c>
      <c r="AQJ58">
        <v>0</v>
      </c>
      <c r="AQK58">
        <v>0</v>
      </c>
      <c r="AQL58">
        <v>346.83</v>
      </c>
      <c r="AQM58">
        <v>0</v>
      </c>
      <c r="AQN58">
        <v>0</v>
      </c>
      <c r="AQO58">
        <v>0</v>
      </c>
      <c r="AQP58">
        <v>0</v>
      </c>
      <c r="AQQ58">
        <v>-1</v>
      </c>
      <c r="AQR58">
        <v>-1</v>
      </c>
      <c r="AQS58">
        <v>-1</v>
      </c>
      <c r="AQT58">
        <v>-1</v>
      </c>
      <c r="AQU58">
        <v>-1</v>
      </c>
      <c r="AQV58">
        <v>-1</v>
      </c>
      <c r="AQW58">
        <v>-1</v>
      </c>
      <c r="AQX58">
        <v>-1</v>
      </c>
      <c r="AQY58">
        <v>-1</v>
      </c>
      <c r="AQZ58">
        <v>-1</v>
      </c>
      <c r="ARA58">
        <v>-1</v>
      </c>
      <c r="ARB58">
        <v>-1</v>
      </c>
      <c r="ARC58">
        <v>-1</v>
      </c>
      <c r="ARD58">
        <v>-1</v>
      </c>
      <c r="ARE58">
        <v>-1</v>
      </c>
      <c r="ARF58">
        <v>-1</v>
      </c>
    </row>
    <row r="59" spans="1:1150" x14ac:dyDescent="0.2">
      <c r="A59" s="26" t="s">
        <v>1159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342.19</v>
      </c>
      <c r="M59">
        <v>342.19</v>
      </c>
      <c r="N59">
        <v>342.19</v>
      </c>
      <c r="O59">
        <v>434.10300000000001</v>
      </c>
      <c r="P59">
        <v>434.10300000000001</v>
      </c>
      <c r="Q59">
        <v>0</v>
      </c>
      <c r="R59">
        <v>0</v>
      </c>
      <c r="S59">
        <v>0</v>
      </c>
      <c r="T59">
        <v>316.66699999999997</v>
      </c>
      <c r="U59">
        <v>316.66699999999997</v>
      </c>
      <c r="V59">
        <v>0</v>
      </c>
      <c r="W59">
        <v>0</v>
      </c>
      <c r="X59">
        <v>0</v>
      </c>
      <c r="Y59">
        <v>0</v>
      </c>
      <c r="Z59">
        <v>404.649</v>
      </c>
      <c r="AA59">
        <v>404.649</v>
      </c>
      <c r="AB59">
        <v>404.649</v>
      </c>
      <c r="AC59">
        <v>404.649</v>
      </c>
      <c r="AD59">
        <v>0</v>
      </c>
      <c r="AE59">
        <v>238.64599999999999</v>
      </c>
      <c r="AF59">
        <v>173.68799999999999</v>
      </c>
      <c r="AG59">
        <v>238.64599999999999</v>
      </c>
      <c r="AH59">
        <v>351.60899999999998</v>
      </c>
      <c r="AI59">
        <v>351.60899999999998</v>
      </c>
      <c r="AJ59">
        <v>351.60899999999998</v>
      </c>
      <c r="AK59">
        <v>173.68799999999999</v>
      </c>
      <c r="AL59">
        <v>256.24</v>
      </c>
      <c r="AM59">
        <v>0</v>
      </c>
      <c r="AN59">
        <v>0</v>
      </c>
      <c r="AO59">
        <v>196.62200000000001</v>
      </c>
      <c r="AP59">
        <v>196.62200000000001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434.10300000000001</v>
      </c>
      <c r="BA59">
        <v>342.19</v>
      </c>
      <c r="BB59">
        <v>434.10300000000001</v>
      </c>
      <c r="BC59">
        <v>434.10300000000001</v>
      </c>
      <c r="BD59">
        <v>434.10300000000001</v>
      </c>
      <c r="BE59">
        <v>0</v>
      </c>
      <c r="BF59">
        <v>0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0</v>
      </c>
      <c r="BM59">
        <v>0</v>
      </c>
      <c r="BN59">
        <v>342.19</v>
      </c>
      <c r="BO59">
        <v>0</v>
      </c>
      <c r="BP59">
        <v>342.19</v>
      </c>
      <c r="BQ59">
        <v>0</v>
      </c>
      <c r="BR59">
        <v>342.19</v>
      </c>
      <c r="BS59">
        <v>0</v>
      </c>
      <c r="BT59">
        <v>0</v>
      </c>
      <c r="BU59">
        <v>0</v>
      </c>
      <c r="BV59">
        <v>479.89400000000001</v>
      </c>
      <c r="BW59">
        <v>479.89400000000001</v>
      </c>
      <c r="BX59">
        <v>196.62200000000001</v>
      </c>
      <c r="BY59">
        <v>479.89400000000001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360.69400000000002</v>
      </c>
      <c r="CG59">
        <v>360.69400000000002</v>
      </c>
      <c r="CH59">
        <v>0</v>
      </c>
      <c r="CI59">
        <v>360.69400000000002</v>
      </c>
      <c r="CJ59">
        <v>0</v>
      </c>
      <c r="CK59">
        <v>0</v>
      </c>
      <c r="CL59">
        <v>325.12099999999998</v>
      </c>
      <c r="CM59">
        <v>0</v>
      </c>
      <c r="CN59">
        <v>325.12099999999998</v>
      </c>
      <c r="CO59">
        <v>79.031999999999996</v>
      </c>
      <c r="CP59">
        <v>0</v>
      </c>
      <c r="CQ59">
        <v>79.031999999999996</v>
      </c>
      <c r="CR59">
        <v>0</v>
      </c>
      <c r="CS59">
        <v>0</v>
      </c>
      <c r="CT59">
        <v>79.031999999999996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325.12099999999998</v>
      </c>
      <c r="DD59">
        <v>325.12099999999998</v>
      </c>
      <c r="DE59">
        <v>325.12099999999998</v>
      </c>
      <c r="DF59">
        <v>0</v>
      </c>
      <c r="DG59">
        <v>0</v>
      </c>
      <c r="DH59">
        <v>0</v>
      </c>
      <c r="DI59">
        <v>0</v>
      </c>
      <c r="DJ59">
        <v>415.81400000000002</v>
      </c>
      <c r="DK59">
        <v>0</v>
      </c>
      <c r="DL59">
        <v>415.81400000000002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415.81400000000002</v>
      </c>
      <c r="FA59">
        <v>0</v>
      </c>
      <c r="FB59">
        <v>415.81400000000002</v>
      </c>
      <c r="FC59">
        <v>0</v>
      </c>
      <c r="FD59">
        <v>415.81400000000002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434.10300000000001</v>
      </c>
      <c r="FS59">
        <v>0</v>
      </c>
      <c r="FT59">
        <v>360.69400000000002</v>
      </c>
      <c r="FU59">
        <v>0</v>
      </c>
      <c r="FV59">
        <v>360.69400000000002</v>
      </c>
      <c r="FW59">
        <v>0</v>
      </c>
      <c r="FX59">
        <v>325.12099999999998</v>
      </c>
      <c r="FY59">
        <v>0</v>
      </c>
      <c r="FZ59">
        <v>325.12099999999998</v>
      </c>
      <c r="GA59">
        <v>196.62200000000001</v>
      </c>
      <c r="GB59">
        <v>196.62200000000001</v>
      </c>
      <c r="GC59">
        <v>196.62200000000001</v>
      </c>
      <c r="GD59">
        <v>0</v>
      </c>
      <c r="GE59">
        <v>479.89400000000001</v>
      </c>
      <c r="GF59">
        <v>0</v>
      </c>
      <c r="GG59">
        <v>0</v>
      </c>
      <c r="GH59">
        <v>404.649</v>
      </c>
      <c r="GI59">
        <v>404.649</v>
      </c>
      <c r="GJ59">
        <v>404.649</v>
      </c>
      <c r="GK59">
        <v>0</v>
      </c>
      <c r="GL59">
        <v>0</v>
      </c>
      <c r="GM59">
        <v>360.69400000000002</v>
      </c>
      <c r="GN59">
        <v>360.69400000000002</v>
      </c>
      <c r="GO59">
        <v>360.69400000000002</v>
      </c>
      <c r="GP59">
        <v>0</v>
      </c>
      <c r="GQ59">
        <v>0</v>
      </c>
      <c r="GR59">
        <v>0</v>
      </c>
      <c r="GS59">
        <v>0</v>
      </c>
      <c r="GT59">
        <v>434.10300000000001</v>
      </c>
      <c r="GU59">
        <v>0</v>
      </c>
      <c r="GV59">
        <v>0</v>
      </c>
      <c r="GW59">
        <v>0</v>
      </c>
      <c r="GX59">
        <v>0</v>
      </c>
      <c r="GY59">
        <v>316.66699999999997</v>
      </c>
      <c r="GZ59">
        <v>316.66699999999997</v>
      </c>
      <c r="HA59">
        <v>0</v>
      </c>
      <c r="HB59">
        <v>0</v>
      </c>
      <c r="HC59">
        <v>0</v>
      </c>
      <c r="HD59">
        <v>0</v>
      </c>
      <c r="HE59">
        <v>404.649</v>
      </c>
      <c r="HF59">
        <v>415.81400000000002</v>
      </c>
      <c r="HG59">
        <v>415.81400000000002</v>
      </c>
      <c r="HH59">
        <v>415.81400000000002</v>
      </c>
      <c r="HI59">
        <v>415.81400000000002</v>
      </c>
      <c r="HJ59">
        <v>415.81400000000002</v>
      </c>
      <c r="HK59">
        <v>0</v>
      </c>
      <c r="HL59">
        <v>479.89400000000001</v>
      </c>
      <c r="HM59">
        <v>479.89400000000001</v>
      </c>
      <c r="HN59">
        <v>479.89400000000001</v>
      </c>
      <c r="HO59">
        <v>479.89400000000001</v>
      </c>
      <c r="HP59">
        <v>0</v>
      </c>
      <c r="HQ59">
        <v>79.031999999999996</v>
      </c>
      <c r="HR59">
        <v>79.031999999999996</v>
      </c>
      <c r="HS59">
        <v>79.031999999999996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-1</v>
      </c>
      <c r="IC59">
        <v>-1</v>
      </c>
      <c r="ID59">
        <v>-1</v>
      </c>
      <c r="IE59">
        <v>-1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434.10300000000001</v>
      </c>
      <c r="IR59">
        <v>434.10300000000001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256.24</v>
      </c>
      <c r="JC59">
        <v>0</v>
      </c>
      <c r="JD59">
        <v>0</v>
      </c>
      <c r="JE59">
        <v>0</v>
      </c>
      <c r="JF59">
        <v>351.60899999999998</v>
      </c>
      <c r="JG59">
        <v>351.60899999999998</v>
      </c>
      <c r="JH59">
        <v>351.60899999999998</v>
      </c>
      <c r="JI59">
        <v>238.64599999999999</v>
      </c>
      <c r="JJ59">
        <v>238.64599999999999</v>
      </c>
      <c r="JK59">
        <v>0</v>
      </c>
      <c r="JL59">
        <v>0</v>
      </c>
      <c r="JM59">
        <v>0</v>
      </c>
      <c r="JN59">
        <v>0</v>
      </c>
      <c r="JO59">
        <v>316.66699999999997</v>
      </c>
      <c r="JP59">
        <v>316.66699999999997</v>
      </c>
      <c r="JQ59">
        <v>0</v>
      </c>
      <c r="JR59">
        <v>0</v>
      </c>
      <c r="JS59">
        <v>256.24</v>
      </c>
      <c r="JT59">
        <v>254.363</v>
      </c>
      <c r="JU59">
        <v>254.363</v>
      </c>
      <c r="JV59">
        <v>254.363</v>
      </c>
      <c r="JW59">
        <v>254.363</v>
      </c>
      <c r="JX59">
        <v>0</v>
      </c>
      <c r="JY59">
        <v>0</v>
      </c>
      <c r="JZ59">
        <v>256.24</v>
      </c>
      <c r="KA59">
        <v>0</v>
      </c>
      <c r="KB59">
        <v>0</v>
      </c>
      <c r="KC59">
        <v>256.24</v>
      </c>
      <c r="KD59">
        <v>1131.2260000000001</v>
      </c>
      <c r="KE59">
        <v>1131.2260000000001</v>
      </c>
      <c r="KF59">
        <v>1131.2260000000001</v>
      </c>
      <c r="KG59">
        <v>0</v>
      </c>
      <c r="KH59">
        <v>0</v>
      </c>
      <c r="KI59">
        <v>269.85000000000002</v>
      </c>
      <c r="KJ59">
        <v>269.85000000000002</v>
      </c>
      <c r="KK59">
        <v>269.85000000000002</v>
      </c>
      <c r="KL59">
        <v>0</v>
      </c>
      <c r="KM59">
        <v>0</v>
      </c>
      <c r="KN59">
        <v>249.66200000000001</v>
      </c>
      <c r="KO59">
        <v>1131.2260000000001</v>
      </c>
      <c r="KP59">
        <v>1131.2260000000001</v>
      </c>
      <c r="KQ59">
        <v>254.363</v>
      </c>
      <c r="KR59">
        <v>1131.2260000000001</v>
      </c>
      <c r="KS59">
        <v>1131.2260000000001</v>
      </c>
      <c r="KT59">
        <v>0</v>
      </c>
      <c r="KU59">
        <v>1466.259</v>
      </c>
      <c r="KV59">
        <v>1466.259</v>
      </c>
      <c r="KW59">
        <v>490.61399999999998</v>
      </c>
      <c r="KX59">
        <v>490.61399999999998</v>
      </c>
      <c r="KY59">
        <v>0</v>
      </c>
      <c r="KZ59">
        <v>239.85</v>
      </c>
      <c r="LA59">
        <v>1466.259</v>
      </c>
      <c r="LB59">
        <v>239.85</v>
      </c>
      <c r="LC59">
        <v>0</v>
      </c>
      <c r="LD59">
        <v>0</v>
      </c>
      <c r="LE59">
        <v>182.25800000000001</v>
      </c>
      <c r="LF59">
        <v>182.25800000000001</v>
      </c>
      <c r="LG59">
        <v>182.25800000000001</v>
      </c>
      <c r="LH59">
        <v>182.25800000000001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116.223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357.06099999999998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182.25800000000001</v>
      </c>
      <c r="SV59">
        <v>182.25800000000001</v>
      </c>
      <c r="SW59">
        <v>182.25800000000001</v>
      </c>
      <c r="SX59">
        <v>182.25800000000001</v>
      </c>
      <c r="SY59">
        <v>239.85</v>
      </c>
      <c r="SZ59">
        <v>239.85</v>
      </c>
      <c r="TA59">
        <v>239.85</v>
      </c>
      <c r="TB59">
        <v>239.85</v>
      </c>
      <c r="TC59">
        <v>0</v>
      </c>
      <c r="TD59">
        <v>0</v>
      </c>
      <c r="TE59">
        <v>0</v>
      </c>
      <c r="TF59">
        <v>1466.259</v>
      </c>
      <c r="TG59">
        <v>0</v>
      </c>
      <c r="TH59">
        <v>1466.259</v>
      </c>
      <c r="TI59">
        <v>1466.259</v>
      </c>
      <c r="TJ59">
        <v>1466.259</v>
      </c>
      <c r="TK59">
        <v>0</v>
      </c>
      <c r="TL59">
        <v>0</v>
      </c>
      <c r="TM59">
        <v>230.31200000000001</v>
      </c>
      <c r="TN59">
        <v>1466.259</v>
      </c>
      <c r="TO59">
        <v>1466.259</v>
      </c>
      <c r="TP59">
        <v>1466.259</v>
      </c>
      <c r="TQ59">
        <v>1466.259</v>
      </c>
      <c r="TR59">
        <v>0</v>
      </c>
      <c r="TS59">
        <v>272.113</v>
      </c>
      <c r="TT59">
        <v>0</v>
      </c>
      <c r="TU59">
        <v>0</v>
      </c>
      <c r="TV59">
        <v>0</v>
      </c>
      <c r="TW59">
        <v>269.87200000000001</v>
      </c>
      <c r="TX59">
        <v>0</v>
      </c>
      <c r="TY59">
        <v>1098.0709999999999</v>
      </c>
      <c r="TZ59">
        <v>269.87200000000001</v>
      </c>
      <c r="UA59">
        <v>269.87200000000001</v>
      </c>
      <c r="UB59">
        <v>269.87200000000001</v>
      </c>
      <c r="UC59">
        <v>269.87200000000001</v>
      </c>
      <c r="UD59">
        <v>231.179</v>
      </c>
      <c r="UE59">
        <v>0</v>
      </c>
      <c r="UF59">
        <v>0</v>
      </c>
      <c r="UG59">
        <v>0</v>
      </c>
      <c r="UH59">
        <v>0</v>
      </c>
      <c r="UI59">
        <v>379.46800000000002</v>
      </c>
      <c r="UJ59">
        <v>1098.0709999999999</v>
      </c>
      <c r="UK59">
        <v>379.46800000000002</v>
      </c>
      <c r="UL59">
        <v>1098.0709999999999</v>
      </c>
      <c r="UM59">
        <v>1098.0709999999999</v>
      </c>
      <c r="UN59">
        <v>1098.0709999999999</v>
      </c>
      <c r="UO59">
        <v>1466.259</v>
      </c>
      <c r="UP59">
        <v>1098.0709999999999</v>
      </c>
      <c r="UQ59">
        <v>0</v>
      </c>
      <c r="UR59">
        <v>0</v>
      </c>
      <c r="US59">
        <v>269.87200000000001</v>
      </c>
      <c r="UT59">
        <v>0</v>
      </c>
      <c r="UU59">
        <v>0</v>
      </c>
      <c r="UV59">
        <v>182.25800000000001</v>
      </c>
      <c r="UW59">
        <v>0</v>
      </c>
      <c r="UX59">
        <v>269.87200000000001</v>
      </c>
      <c r="UY59">
        <v>269.87200000000001</v>
      </c>
      <c r="UZ59">
        <v>269.87200000000001</v>
      </c>
      <c r="VA59">
        <v>0</v>
      </c>
      <c r="VB59">
        <v>1098.0709999999999</v>
      </c>
      <c r="VC59">
        <v>1098.0709999999999</v>
      </c>
      <c r="VD59">
        <v>1098.0709999999999</v>
      </c>
      <c r="VE59">
        <v>1466.259</v>
      </c>
      <c r="VF59">
        <v>1466.259</v>
      </c>
      <c r="VG59">
        <v>1098.0709999999999</v>
      </c>
      <c r="VH59">
        <v>1131.2260000000001</v>
      </c>
      <c r="VI59">
        <v>1131.2260000000001</v>
      </c>
      <c r="VJ59">
        <v>1131.2260000000001</v>
      </c>
      <c r="VK59">
        <v>254.363</v>
      </c>
      <c r="VL59">
        <v>249.66200000000001</v>
      </c>
      <c r="VM59">
        <v>254.363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254.363</v>
      </c>
      <c r="WA59">
        <v>0</v>
      </c>
      <c r="WB59">
        <v>254.363</v>
      </c>
      <c r="WC59">
        <v>1131.2260000000001</v>
      </c>
      <c r="WD59">
        <v>1098.0709999999999</v>
      </c>
      <c r="WE59">
        <v>0</v>
      </c>
      <c r="WF59">
        <v>0</v>
      </c>
      <c r="WG59">
        <v>0</v>
      </c>
      <c r="WH59">
        <v>0</v>
      </c>
      <c r="WI59">
        <v>272.113</v>
      </c>
      <c r="WJ59">
        <v>0</v>
      </c>
      <c r="WK59">
        <v>-1</v>
      </c>
      <c r="WL59">
        <v>-1</v>
      </c>
      <c r="WM59">
        <v>-1</v>
      </c>
      <c r="WN59">
        <v>-1</v>
      </c>
      <c r="WO59">
        <v>-1</v>
      </c>
      <c r="WP59">
        <v>-1</v>
      </c>
      <c r="WQ59">
        <v>-1</v>
      </c>
      <c r="WR59">
        <v>-1</v>
      </c>
      <c r="WS59">
        <v>-1</v>
      </c>
      <c r="WT59">
        <v>-1</v>
      </c>
      <c r="WU59">
        <v>-1</v>
      </c>
      <c r="WV59">
        <v>-1</v>
      </c>
      <c r="WW59">
        <v>-1</v>
      </c>
      <c r="WX59">
        <v>-1</v>
      </c>
      <c r="WY59">
        <v>-1</v>
      </c>
      <c r="WZ59">
        <v>-1</v>
      </c>
      <c r="XA59">
        <v>-1</v>
      </c>
      <c r="XB59">
        <v>-1</v>
      </c>
      <c r="XC59">
        <v>-1</v>
      </c>
      <c r="XD59">
        <v>-1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640.23900000000003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329.82600000000002</v>
      </c>
      <c r="YA59">
        <v>329.82600000000002</v>
      </c>
      <c r="YB59">
        <v>0</v>
      </c>
      <c r="YC59">
        <v>249.66200000000001</v>
      </c>
      <c r="YD59">
        <v>249.66200000000001</v>
      </c>
      <c r="YE59">
        <v>226.31299999999999</v>
      </c>
      <c r="YF59">
        <v>213.26599999999999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-1</v>
      </c>
      <c r="YN59">
        <v>-1</v>
      </c>
      <c r="YO59">
        <v>-1</v>
      </c>
      <c r="YP59">
        <v>-1</v>
      </c>
      <c r="YQ59">
        <v>-1</v>
      </c>
      <c r="YR59">
        <v>-1</v>
      </c>
      <c r="YS59">
        <v>-1</v>
      </c>
      <c r="YT59">
        <v>-1</v>
      </c>
      <c r="YU59">
        <v>-1</v>
      </c>
      <c r="YV59">
        <v>-1</v>
      </c>
      <c r="YW59">
        <v>-1</v>
      </c>
      <c r="YX59">
        <v>-1</v>
      </c>
      <c r="YY59">
        <v>-1</v>
      </c>
      <c r="YZ59">
        <v>-1</v>
      </c>
      <c r="ZA59">
        <v>-1</v>
      </c>
      <c r="ZB59">
        <v>-1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798.82500000000005</v>
      </c>
      <c r="ZT59">
        <v>0</v>
      </c>
      <c r="ZU59">
        <v>798.82500000000005</v>
      </c>
      <c r="ZV59">
        <v>798.82500000000005</v>
      </c>
      <c r="ZW59">
        <v>333.94600000000003</v>
      </c>
      <c r="ZX59">
        <v>1097.0360000000001</v>
      </c>
      <c r="ZY59">
        <v>235.13</v>
      </c>
      <c r="ZZ59">
        <v>1097.0360000000001</v>
      </c>
      <c r="AAA59">
        <v>1097.0360000000001</v>
      </c>
      <c r="AAB59">
        <v>0</v>
      </c>
      <c r="AAC59">
        <v>0</v>
      </c>
      <c r="AAD59">
        <v>0</v>
      </c>
      <c r="AAE59">
        <v>189.40799999999999</v>
      </c>
      <c r="AAF59">
        <v>189.40799999999999</v>
      </c>
      <c r="AAG59">
        <v>374.93700000000001</v>
      </c>
      <c r="AAH59">
        <v>374.93700000000001</v>
      </c>
      <c r="AAI59">
        <v>2775.942</v>
      </c>
      <c r="AAJ59">
        <v>364.09500000000003</v>
      </c>
      <c r="AAK59">
        <v>2775.942</v>
      </c>
      <c r="AAL59">
        <v>2775.942</v>
      </c>
      <c r="AAM59">
        <v>2775.942</v>
      </c>
      <c r="AAN59">
        <v>2775.942</v>
      </c>
      <c r="AAO59">
        <v>475.50599999999997</v>
      </c>
      <c r="AAP59">
        <v>475.50599999999997</v>
      </c>
      <c r="AAQ59">
        <v>464.29</v>
      </c>
      <c r="AAR59">
        <v>464.29</v>
      </c>
      <c r="AAS59">
        <v>846.93899999999996</v>
      </c>
      <c r="AAT59">
        <v>0</v>
      </c>
      <c r="AAU59">
        <v>846.93899999999996</v>
      </c>
      <c r="AAV59">
        <v>591.79499999999996</v>
      </c>
      <c r="AAW59">
        <v>591.79499999999996</v>
      </c>
      <c r="AAX59">
        <v>0</v>
      </c>
      <c r="AAY59">
        <v>329.70299999999997</v>
      </c>
      <c r="AAZ59">
        <v>219.70400000000001</v>
      </c>
      <c r="ABA59">
        <v>0</v>
      </c>
      <c r="ABB59">
        <v>0</v>
      </c>
      <c r="ABC59">
        <v>536.23500000000001</v>
      </c>
      <c r="ABD59">
        <v>536.23500000000001</v>
      </c>
      <c r="ABE59">
        <v>219.70400000000001</v>
      </c>
      <c r="ABF59">
        <v>219.70400000000001</v>
      </c>
      <c r="ABG59">
        <v>219.70400000000001</v>
      </c>
      <c r="ABH59">
        <v>507.70800000000003</v>
      </c>
      <c r="ABI59">
        <v>0</v>
      </c>
      <c r="ABJ59">
        <v>329.70299999999997</v>
      </c>
      <c r="ABK59">
        <v>507.70800000000003</v>
      </c>
      <c r="ABL59">
        <v>507.70800000000003</v>
      </c>
      <c r="ABM59">
        <v>329.70299999999997</v>
      </c>
      <c r="ABN59">
        <v>329.70299999999997</v>
      </c>
      <c r="ABO59">
        <v>247.893</v>
      </c>
      <c r="ABP59">
        <v>176.77199999999999</v>
      </c>
      <c r="ABQ59">
        <v>329.70299999999997</v>
      </c>
      <c r="ABR59">
        <v>1231.6469999999999</v>
      </c>
      <c r="ABS59">
        <v>0</v>
      </c>
      <c r="ABT59">
        <v>329.70299999999997</v>
      </c>
      <c r="ABU59">
        <v>1231.6469999999999</v>
      </c>
      <c r="ABV59">
        <v>4007.9949999999999</v>
      </c>
      <c r="ABW59">
        <v>4007.9949999999999</v>
      </c>
      <c r="ABX59">
        <v>846.93899999999996</v>
      </c>
      <c r="ABY59">
        <v>1231.6469999999999</v>
      </c>
      <c r="ABZ59">
        <v>4007.9949999999999</v>
      </c>
      <c r="ACA59">
        <v>0</v>
      </c>
      <c r="ACB59">
        <v>846.93899999999996</v>
      </c>
      <c r="ACC59">
        <v>4007.9949999999999</v>
      </c>
      <c r="ACD59">
        <v>4007.9949999999999</v>
      </c>
      <c r="ACE59">
        <v>846.93899999999996</v>
      </c>
      <c r="ACF59">
        <v>846.93899999999996</v>
      </c>
      <c r="ACG59">
        <v>4007.9949999999999</v>
      </c>
      <c r="ACH59">
        <v>350.56099999999998</v>
      </c>
      <c r="ACI59">
        <v>846.93899999999996</v>
      </c>
      <c r="ACJ59">
        <v>4007.9949999999999</v>
      </c>
      <c r="ACK59">
        <v>0</v>
      </c>
      <c r="ACL59">
        <v>475.50599999999997</v>
      </c>
      <c r="ACM59">
        <v>4007.9949999999999</v>
      </c>
      <c r="ACN59">
        <v>4007.9949999999999</v>
      </c>
      <c r="ACO59">
        <v>0</v>
      </c>
      <c r="ACP59">
        <v>475.50599999999997</v>
      </c>
      <c r="ACQ59">
        <v>4007.9949999999999</v>
      </c>
      <c r="ACR59">
        <v>281.02999999999997</v>
      </c>
      <c r="ACS59">
        <v>281.02999999999997</v>
      </c>
      <c r="ACT59">
        <v>281.02999999999997</v>
      </c>
      <c r="ACU59">
        <v>281.02999999999997</v>
      </c>
      <c r="ACV59">
        <v>0</v>
      </c>
      <c r="ACW59">
        <v>281.02999999999997</v>
      </c>
      <c r="ACX59">
        <v>180.32599999999999</v>
      </c>
      <c r="ACY59">
        <v>537.11099999999999</v>
      </c>
      <c r="ACZ59">
        <v>0</v>
      </c>
      <c r="ADA59">
        <v>0</v>
      </c>
      <c r="ADB59">
        <v>0</v>
      </c>
      <c r="ADC59">
        <v>537.11099999999999</v>
      </c>
      <c r="ADD59">
        <v>536.88499999999999</v>
      </c>
      <c r="ADE59">
        <v>537.11099999999999</v>
      </c>
      <c r="ADF59">
        <v>536.88499999999999</v>
      </c>
      <c r="ADG59">
        <v>0</v>
      </c>
      <c r="ADH59">
        <v>537.11099999999999</v>
      </c>
      <c r="ADI59">
        <v>537.11099999999999</v>
      </c>
      <c r="ADJ59">
        <v>537.11099999999999</v>
      </c>
      <c r="ADK59">
        <v>537.11099999999999</v>
      </c>
      <c r="ADL59">
        <v>0</v>
      </c>
      <c r="ADM59">
        <v>0</v>
      </c>
      <c r="ADN59">
        <v>537.11099999999999</v>
      </c>
      <c r="ADO59">
        <v>478.63</v>
      </c>
      <c r="ADP59">
        <v>537.11099999999999</v>
      </c>
      <c r="ADQ59">
        <v>537.11099999999999</v>
      </c>
      <c r="ADR59">
        <v>0</v>
      </c>
      <c r="ADS59">
        <v>0</v>
      </c>
      <c r="ADT59">
        <v>0</v>
      </c>
      <c r="ADU59">
        <v>0</v>
      </c>
      <c r="ADV59">
        <v>478.63</v>
      </c>
      <c r="ADW59">
        <v>0</v>
      </c>
      <c r="ADX59">
        <v>0</v>
      </c>
      <c r="ADY59">
        <v>0</v>
      </c>
      <c r="ADZ59">
        <v>364.09500000000003</v>
      </c>
      <c r="AEA59">
        <v>0</v>
      </c>
      <c r="AEB59">
        <v>0</v>
      </c>
      <c r="AEC59">
        <v>228.45400000000001</v>
      </c>
      <c r="AED59">
        <v>364.09500000000003</v>
      </c>
      <c r="AEE59">
        <v>0</v>
      </c>
      <c r="AEF59">
        <v>228.45400000000001</v>
      </c>
      <c r="AEG59">
        <v>435.66699999999997</v>
      </c>
      <c r="AEH59">
        <v>435.66699999999997</v>
      </c>
      <c r="AEI59">
        <v>0</v>
      </c>
      <c r="AEJ59">
        <v>464.29</v>
      </c>
      <c r="AEK59">
        <v>-1</v>
      </c>
      <c r="AEL59">
        <v>-1</v>
      </c>
      <c r="AEM59">
        <v>-1</v>
      </c>
      <c r="AEN59">
        <v>-1</v>
      </c>
      <c r="AEO59">
        <v>-1</v>
      </c>
      <c r="AEP59">
        <v>-1</v>
      </c>
      <c r="AEQ59">
        <v>-1</v>
      </c>
      <c r="AER59">
        <v>-1</v>
      </c>
      <c r="AES59">
        <v>-1</v>
      </c>
      <c r="AET59">
        <v>-1</v>
      </c>
      <c r="AEU59">
        <v>-1</v>
      </c>
      <c r="AEV59">
        <v>-1</v>
      </c>
      <c r="AEW59">
        <v>-1</v>
      </c>
      <c r="AEX59">
        <v>-1</v>
      </c>
      <c r="AEY59">
        <v>-1</v>
      </c>
      <c r="AEZ59">
        <v>-1</v>
      </c>
      <c r="AFA59">
        <v>-1</v>
      </c>
      <c r="AFB59">
        <v>-1</v>
      </c>
      <c r="AFC59">
        <v>-1</v>
      </c>
      <c r="AFD59">
        <v>-1</v>
      </c>
      <c r="AFE59">
        <v>-1</v>
      </c>
      <c r="AFF59">
        <v>-1</v>
      </c>
      <c r="AFG59">
        <v>-1</v>
      </c>
      <c r="AFH59">
        <v>-1</v>
      </c>
      <c r="AFI59">
        <v>-1</v>
      </c>
      <c r="AFJ59">
        <v>-1</v>
      </c>
      <c r="AFK59">
        <v>944.04700000000003</v>
      </c>
      <c r="AFL59">
        <v>944.04700000000003</v>
      </c>
      <c r="AFM59">
        <v>591.79499999999996</v>
      </c>
      <c r="AFN59">
        <v>944.04700000000003</v>
      </c>
      <c r="AFO59">
        <v>591.79499999999996</v>
      </c>
      <c r="AFP59">
        <v>391.13099999999997</v>
      </c>
      <c r="AFQ59">
        <v>846.93899999999996</v>
      </c>
      <c r="AFR59">
        <v>846.93899999999996</v>
      </c>
      <c r="AFS59">
        <v>846.93899999999996</v>
      </c>
      <c r="AFT59">
        <v>846.93899999999996</v>
      </c>
      <c r="AFU59">
        <v>475.50599999999997</v>
      </c>
      <c r="AFV59">
        <v>0</v>
      </c>
      <c r="AFW59">
        <v>475.50599999999997</v>
      </c>
      <c r="AFX59">
        <v>478.63</v>
      </c>
      <c r="AFY59">
        <v>478.63</v>
      </c>
      <c r="AFZ59">
        <v>475.50599999999997</v>
      </c>
      <c r="AGA59">
        <v>478.63</v>
      </c>
      <c r="AGB59">
        <v>478.63</v>
      </c>
      <c r="AGC59">
        <v>475.50599999999997</v>
      </c>
      <c r="AGD59">
        <v>0</v>
      </c>
      <c r="AGE59">
        <v>478.63</v>
      </c>
      <c r="AGF59">
        <v>0</v>
      </c>
      <c r="AGG59">
        <v>0</v>
      </c>
      <c r="AGH59">
        <v>0</v>
      </c>
      <c r="AGI59">
        <v>180.32599999999999</v>
      </c>
      <c r="AGJ59">
        <v>0</v>
      </c>
      <c r="AGK59">
        <v>0</v>
      </c>
      <c r="AGL59">
        <v>0</v>
      </c>
      <c r="AGM59">
        <v>0</v>
      </c>
      <c r="AGN59">
        <v>1013.896</v>
      </c>
      <c r="AGO59">
        <v>1013.896</v>
      </c>
      <c r="AGP59">
        <v>511.69299999999998</v>
      </c>
      <c r="AGQ59">
        <v>1013.896</v>
      </c>
      <c r="AGR59">
        <v>281.02999999999997</v>
      </c>
      <c r="AGS59">
        <v>0</v>
      </c>
      <c r="AGT59">
        <v>511.69299999999998</v>
      </c>
      <c r="AGU59">
        <v>281.02999999999997</v>
      </c>
      <c r="AGV59">
        <v>269.54899999999998</v>
      </c>
      <c r="AGW59">
        <v>269.54899999999998</v>
      </c>
      <c r="AGX59">
        <v>269.54899999999998</v>
      </c>
      <c r="AGY59">
        <v>1013.896</v>
      </c>
      <c r="AGZ59">
        <v>1013.896</v>
      </c>
      <c r="AHA59">
        <v>536.88499999999999</v>
      </c>
      <c r="AHB59">
        <v>536.88499999999999</v>
      </c>
      <c r="AHC59">
        <v>536.88499999999999</v>
      </c>
      <c r="AHD59">
        <v>536.88499999999999</v>
      </c>
      <c r="AHE59">
        <v>1013.896</v>
      </c>
      <c r="AHF59">
        <v>0</v>
      </c>
      <c r="AHG59">
        <v>0</v>
      </c>
      <c r="AHH59">
        <v>1013.896</v>
      </c>
      <c r="AHI59">
        <v>0</v>
      </c>
      <c r="AHJ59">
        <v>0</v>
      </c>
      <c r="AHK59">
        <v>1097.0360000000001</v>
      </c>
      <c r="AHL59">
        <v>574.14800000000002</v>
      </c>
      <c r="AHM59">
        <v>574.14800000000002</v>
      </c>
      <c r="AHN59">
        <v>1097.0360000000001</v>
      </c>
      <c r="AHO59">
        <v>1097.0360000000001</v>
      </c>
      <c r="AHP59">
        <v>1034.7460000000001</v>
      </c>
      <c r="AHQ59">
        <v>1097.0360000000001</v>
      </c>
      <c r="AHR59">
        <v>1034.7460000000001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189.40799999999999</v>
      </c>
      <c r="AID59">
        <v>189.40799999999999</v>
      </c>
      <c r="AIE59">
        <v>0</v>
      </c>
      <c r="AIF59">
        <v>0</v>
      </c>
      <c r="AIG59">
        <v>189.40799999999999</v>
      </c>
      <c r="AIH59">
        <v>374.93700000000001</v>
      </c>
      <c r="AII59">
        <v>0</v>
      </c>
      <c r="AIJ59">
        <v>0</v>
      </c>
      <c r="AIK59">
        <v>189.40799999999999</v>
      </c>
      <c r="AIL59">
        <v>374.93700000000001</v>
      </c>
      <c r="AIM59">
        <v>0</v>
      </c>
      <c r="AIN59">
        <v>0</v>
      </c>
      <c r="AIO59">
        <v>364.09500000000003</v>
      </c>
      <c r="AIP59">
        <v>228.45400000000001</v>
      </c>
      <c r="AIQ59">
        <v>228.45400000000001</v>
      </c>
      <c r="AIR59">
        <v>0</v>
      </c>
      <c r="AIS59">
        <v>0</v>
      </c>
      <c r="AIT59">
        <v>435.66699999999997</v>
      </c>
      <c r="AIU59">
        <v>435.66699999999997</v>
      </c>
      <c r="AIV59">
        <v>364.09500000000003</v>
      </c>
      <c r="AIW59">
        <v>435.66699999999997</v>
      </c>
      <c r="AIX59">
        <v>435.66699999999997</v>
      </c>
      <c r="AIY59">
        <v>2775.942</v>
      </c>
      <c r="AIZ59">
        <v>0</v>
      </c>
      <c r="AJA59">
        <v>435.66699999999997</v>
      </c>
      <c r="AJB59">
        <v>2775.942</v>
      </c>
      <c r="AJC59">
        <v>2775.942</v>
      </c>
      <c r="AJD59">
        <v>464.29</v>
      </c>
      <c r="AJE59">
        <v>0</v>
      </c>
      <c r="AJF59">
        <v>2775.942</v>
      </c>
      <c r="AJG59">
        <v>464.29</v>
      </c>
      <c r="AJH59">
        <v>464.29</v>
      </c>
      <c r="AJI59">
        <v>2775.942</v>
      </c>
      <c r="AJJ59">
        <v>2775.942</v>
      </c>
      <c r="AJK59">
        <v>944.04700000000003</v>
      </c>
      <c r="AJL59">
        <v>944.04700000000003</v>
      </c>
      <c r="AJM59">
        <v>2775.942</v>
      </c>
      <c r="AJN59">
        <v>2775.942</v>
      </c>
      <c r="AJO59">
        <v>944.04700000000003</v>
      </c>
      <c r="AJP59">
        <v>499.16800000000001</v>
      </c>
      <c r="AJQ59">
        <v>2775.942</v>
      </c>
      <c r="AJR59">
        <v>944.04700000000003</v>
      </c>
      <c r="AJS59">
        <v>944.04700000000003</v>
      </c>
      <c r="AJT59">
        <v>0</v>
      </c>
      <c r="AJU59">
        <v>0</v>
      </c>
      <c r="AJV59">
        <v>4007.9949999999999</v>
      </c>
      <c r="AJW59">
        <v>136.78200000000001</v>
      </c>
      <c r="AJX59">
        <v>0</v>
      </c>
      <c r="AJY59">
        <v>0</v>
      </c>
      <c r="AJZ59">
        <v>0</v>
      </c>
      <c r="AKA59">
        <v>0</v>
      </c>
      <c r="AKB59">
        <v>396.661</v>
      </c>
      <c r="AKC59">
        <v>536.23500000000001</v>
      </c>
      <c r="AKD59">
        <v>396.661</v>
      </c>
      <c r="AKE59">
        <v>396.661</v>
      </c>
      <c r="AKF59">
        <v>0</v>
      </c>
      <c r="AKG59">
        <v>507.70800000000003</v>
      </c>
      <c r="AKH59">
        <v>396.661</v>
      </c>
      <c r="AKI59">
        <v>0</v>
      </c>
      <c r="AKJ59">
        <v>0</v>
      </c>
      <c r="AKK59">
        <v>0</v>
      </c>
      <c r="AKL59">
        <v>-1</v>
      </c>
      <c r="AKM59">
        <v>-1</v>
      </c>
      <c r="AKN59">
        <v>0</v>
      </c>
      <c r="AKO59">
        <v>0</v>
      </c>
      <c r="AKP59">
        <v>507.70800000000003</v>
      </c>
      <c r="AKQ59">
        <v>0</v>
      </c>
      <c r="AKR59">
        <v>0</v>
      </c>
      <c r="AKS59">
        <v>507.70800000000003</v>
      </c>
      <c r="AKT59">
        <v>176.77199999999999</v>
      </c>
      <c r="AKU59">
        <v>136.78200000000001</v>
      </c>
      <c r="AKV59">
        <v>0</v>
      </c>
      <c r="AKW59">
        <v>0</v>
      </c>
      <c r="AKX59">
        <v>4007.9949999999999</v>
      </c>
      <c r="AKY59">
        <v>4007.9949999999999</v>
      </c>
      <c r="AKZ59">
        <v>536.23500000000001</v>
      </c>
      <c r="ALA59">
        <v>0</v>
      </c>
      <c r="ALB59">
        <v>4007.9949999999999</v>
      </c>
      <c r="ALC59">
        <v>2775.942</v>
      </c>
      <c r="ALD59">
        <v>0</v>
      </c>
      <c r="ALE59">
        <v>4007.9949999999999</v>
      </c>
      <c r="ALF59">
        <v>4007.9949999999999</v>
      </c>
      <c r="ALG59">
        <v>2775.942</v>
      </c>
      <c r="ALH59">
        <v>4007.9949999999999</v>
      </c>
      <c r="ALI59">
        <v>4007.9949999999999</v>
      </c>
      <c r="ALJ59">
        <v>2775.942</v>
      </c>
      <c r="ALK59">
        <v>0</v>
      </c>
      <c r="ALL59">
        <v>4007.9949999999999</v>
      </c>
      <c r="ALM59">
        <v>2775.942</v>
      </c>
      <c r="ALN59">
        <v>2775.942</v>
      </c>
      <c r="ALO59">
        <v>4007.9949999999999</v>
      </c>
      <c r="ALP59">
        <v>352.63099999999997</v>
      </c>
      <c r="ALQ59">
        <v>2775.942</v>
      </c>
      <c r="ALR59">
        <v>2775.942</v>
      </c>
      <c r="ALS59">
        <v>4007.9949999999999</v>
      </c>
      <c r="ALT59">
        <v>2775.942</v>
      </c>
      <c r="ALU59">
        <v>2775.942</v>
      </c>
      <c r="ALV59">
        <v>0</v>
      </c>
      <c r="ALW59">
        <v>4007.9949999999999</v>
      </c>
      <c r="ALX59">
        <v>2775.942</v>
      </c>
      <c r="ALY59">
        <v>0</v>
      </c>
      <c r="ALZ59">
        <v>4007.9949999999999</v>
      </c>
      <c r="AMA59">
        <v>4007.9949999999999</v>
      </c>
      <c r="AMB59">
        <v>2775.942</v>
      </c>
      <c r="AMC59">
        <v>0</v>
      </c>
      <c r="AMD59">
        <v>4007.9949999999999</v>
      </c>
      <c r="AME59">
        <v>4007.9949999999999</v>
      </c>
      <c r="AMF59">
        <v>0</v>
      </c>
      <c r="AMG59">
        <v>0</v>
      </c>
      <c r="AMH59">
        <v>511.69299999999998</v>
      </c>
      <c r="AMI59">
        <v>511.69299999999998</v>
      </c>
      <c r="AMJ59">
        <v>511.69299999999998</v>
      </c>
      <c r="AMK59">
        <v>574.14800000000002</v>
      </c>
      <c r="AML59">
        <v>511.69299999999998</v>
      </c>
      <c r="AMM59">
        <v>574.14800000000002</v>
      </c>
      <c r="AMN59">
        <v>2775.942</v>
      </c>
      <c r="AMO59">
        <v>2775.942</v>
      </c>
      <c r="AMP59">
        <v>2775.942</v>
      </c>
      <c r="AMQ59">
        <v>0</v>
      </c>
      <c r="AMR59">
        <v>2775.942</v>
      </c>
      <c r="AMS59">
        <v>2775.942</v>
      </c>
      <c r="AMT59">
        <v>574.14800000000002</v>
      </c>
      <c r="AMU59">
        <v>574.14800000000002</v>
      </c>
      <c r="AMV59">
        <v>574.14800000000002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475.50599999999997</v>
      </c>
      <c r="ANE59">
        <v>464.29</v>
      </c>
      <c r="ANF59">
        <v>464.29</v>
      </c>
      <c r="ANG59">
        <v>475.50599999999997</v>
      </c>
      <c r="ANH59">
        <v>0</v>
      </c>
      <c r="ANI59">
        <v>364.09500000000003</v>
      </c>
      <c r="ANJ59">
        <v>0</v>
      </c>
      <c r="ANK59">
        <v>364.09500000000003</v>
      </c>
      <c r="ANL59">
        <v>2775.942</v>
      </c>
      <c r="ANM59">
        <v>0</v>
      </c>
      <c r="ANN59">
        <v>0</v>
      </c>
      <c r="ANO59">
        <v>0</v>
      </c>
      <c r="ANP59">
        <v>0</v>
      </c>
      <c r="ANQ59">
        <v>1097.0360000000001</v>
      </c>
      <c r="ANR59">
        <v>0</v>
      </c>
      <c r="ANS59">
        <v>0</v>
      </c>
      <c r="ANT59">
        <v>235.13</v>
      </c>
      <c r="ANU59">
        <v>235.13</v>
      </c>
      <c r="ANV59">
        <v>235.13</v>
      </c>
      <c r="ANW59">
        <v>333.94600000000003</v>
      </c>
      <c r="ANX59">
        <v>798.82500000000005</v>
      </c>
      <c r="ANY59">
        <v>798.82500000000005</v>
      </c>
      <c r="ANZ59">
        <v>798.82500000000005</v>
      </c>
      <c r="AOA59">
        <v>798.82500000000005</v>
      </c>
      <c r="AOB59">
        <v>0</v>
      </c>
      <c r="AOC59">
        <v>0</v>
      </c>
      <c r="AOD59">
        <v>0</v>
      </c>
      <c r="AOE59">
        <v>311.61500000000001</v>
      </c>
      <c r="AOF59">
        <v>0</v>
      </c>
      <c r="AOG59">
        <v>0</v>
      </c>
      <c r="AOH59">
        <v>0</v>
      </c>
      <c r="AOI59">
        <v>0</v>
      </c>
      <c r="AOJ59">
        <v>432.07799999999997</v>
      </c>
      <c r="AOK59">
        <v>0</v>
      </c>
      <c r="AOL59">
        <v>1332.902</v>
      </c>
      <c r="AOM59">
        <v>1332.902</v>
      </c>
      <c r="AON59">
        <v>1332.902</v>
      </c>
      <c r="AOO59">
        <v>1034.7460000000001</v>
      </c>
      <c r="AOP59">
        <v>85.983000000000004</v>
      </c>
      <c r="AOQ59">
        <v>85.983000000000004</v>
      </c>
      <c r="AOR59">
        <v>0</v>
      </c>
      <c r="AOS59">
        <v>333.94600000000003</v>
      </c>
      <c r="AOT59">
        <v>333.94600000000003</v>
      </c>
      <c r="AOU59">
        <v>333.94600000000003</v>
      </c>
      <c r="AOV59">
        <v>290.15499999999997</v>
      </c>
      <c r="AOW59">
        <v>290.15499999999997</v>
      </c>
      <c r="AOX59">
        <v>798.82500000000005</v>
      </c>
      <c r="AOY59">
        <v>290.15499999999997</v>
      </c>
      <c r="AOZ59">
        <v>1034.7460000000001</v>
      </c>
      <c r="APA59">
        <v>0</v>
      </c>
      <c r="APB59">
        <v>1034.7460000000001</v>
      </c>
      <c r="APC59">
        <v>912.45799999999997</v>
      </c>
      <c r="APD59">
        <v>1097.0360000000001</v>
      </c>
      <c r="APE59">
        <v>0</v>
      </c>
      <c r="APF59">
        <v>0</v>
      </c>
      <c r="APG59">
        <v>1034.7460000000001</v>
      </c>
      <c r="APH59">
        <v>0</v>
      </c>
      <c r="API59">
        <v>1034.7460000000001</v>
      </c>
      <c r="APJ59">
        <v>290.15499999999997</v>
      </c>
      <c r="APK59">
        <v>290.15499999999997</v>
      </c>
      <c r="APL59">
        <v>1034.7460000000001</v>
      </c>
      <c r="APM59">
        <v>432.07799999999997</v>
      </c>
      <c r="APN59">
        <v>1332.902</v>
      </c>
      <c r="APO59">
        <v>1034.7460000000001</v>
      </c>
      <c r="APP59">
        <v>432.07799999999997</v>
      </c>
      <c r="APQ59">
        <v>1332.902</v>
      </c>
      <c r="APR59">
        <v>1332.902</v>
      </c>
      <c r="APS59">
        <v>1332.902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798.82500000000005</v>
      </c>
      <c r="AQA59">
        <v>798.82500000000005</v>
      </c>
      <c r="AQB59">
        <v>0</v>
      </c>
      <c r="AQC59">
        <v>798.82500000000005</v>
      </c>
      <c r="AQD59">
        <v>0</v>
      </c>
      <c r="AQE59">
        <v>290.15499999999997</v>
      </c>
      <c r="AQF59">
        <v>290.15499999999997</v>
      </c>
      <c r="AQG59">
        <v>311.61500000000001</v>
      </c>
      <c r="AQH59">
        <v>290.15499999999997</v>
      </c>
      <c r="AQI59">
        <v>311.61500000000001</v>
      </c>
      <c r="AQJ59">
        <v>1034.7460000000001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-1</v>
      </c>
      <c r="AQR59">
        <v>-1</v>
      </c>
      <c r="AQS59">
        <v>-1</v>
      </c>
      <c r="AQT59">
        <v>-1</v>
      </c>
      <c r="AQU59">
        <v>-1</v>
      </c>
      <c r="AQV59">
        <v>-1</v>
      </c>
      <c r="AQW59">
        <v>-1</v>
      </c>
      <c r="AQX59">
        <v>-1</v>
      </c>
      <c r="AQY59">
        <v>-1</v>
      </c>
      <c r="AQZ59">
        <v>-1</v>
      </c>
      <c r="ARA59">
        <v>-1</v>
      </c>
      <c r="ARB59">
        <v>-1</v>
      </c>
      <c r="ARC59">
        <v>-1</v>
      </c>
      <c r="ARD59">
        <v>-1</v>
      </c>
      <c r="ARE59">
        <v>-1</v>
      </c>
      <c r="ARF59">
        <v>-1</v>
      </c>
    </row>
    <row r="60" spans="1:1150" x14ac:dyDescent="0.2">
      <c r="A60" s="26" t="s">
        <v>1160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340.85300000000001</v>
      </c>
      <c r="V60">
        <v>245.43799999999999</v>
      </c>
      <c r="W60">
        <v>0</v>
      </c>
      <c r="X60">
        <v>0</v>
      </c>
      <c r="Y60">
        <v>0</v>
      </c>
      <c r="Z60">
        <v>354.67599999999999</v>
      </c>
      <c r="AA60">
        <v>354.67599999999999</v>
      </c>
      <c r="AB60">
        <v>354.67599999999999</v>
      </c>
      <c r="AC60">
        <v>354.67599999999999</v>
      </c>
      <c r="AD60">
        <v>0</v>
      </c>
      <c r="AE60">
        <v>348.01499999999999</v>
      </c>
      <c r="AF60">
        <v>379.46800000000002</v>
      </c>
      <c r="AG60">
        <v>348.01499999999999</v>
      </c>
      <c r="AH60">
        <v>348.63299999999998</v>
      </c>
      <c r="AI60">
        <v>379.46800000000002</v>
      </c>
      <c r="AJ60">
        <v>379.46800000000002</v>
      </c>
      <c r="AK60">
        <v>379.46800000000002</v>
      </c>
      <c r="AL60">
        <v>379.46800000000002</v>
      </c>
      <c r="AM60">
        <v>0</v>
      </c>
      <c r="AN60">
        <v>0</v>
      </c>
      <c r="AO60">
        <v>354.67599999999999</v>
      </c>
      <c r="AP60">
        <v>0</v>
      </c>
      <c r="AQ60">
        <v>0</v>
      </c>
      <c r="AR60">
        <v>0</v>
      </c>
      <c r="AS60">
        <v>272.11099999999999</v>
      </c>
      <c r="AT60">
        <v>340.85300000000001</v>
      </c>
      <c r="AU60">
        <v>272.11099999999999</v>
      </c>
      <c r="AV60">
        <v>272.11099999999999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357.06099999999998</v>
      </c>
      <c r="BW60">
        <v>357.06099999999998</v>
      </c>
      <c r="BX60">
        <v>357.06099999999998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956.67200000000003</v>
      </c>
      <c r="CM60">
        <v>0</v>
      </c>
      <c r="CN60">
        <v>956.67200000000003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956.67200000000003</v>
      </c>
      <c r="DD60">
        <v>0</v>
      </c>
      <c r="DE60">
        <v>956.67200000000003</v>
      </c>
      <c r="DF60">
        <v>0</v>
      </c>
      <c r="DG60">
        <v>0</v>
      </c>
      <c r="DH60">
        <v>0</v>
      </c>
      <c r="DI60">
        <v>0</v>
      </c>
      <c r="DJ60">
        <v>956.67200000000003</v>
      </c>
      <c r="DK60">
        <v>0</v>
      </c>
      <c r="DL60">
        <v>956.67200000000003</v>
      </c>
      <c r="DM60">
        <v>0</v>
      </c>
      <c r="DN60">
        <v>116.223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116.223</v>
      </c>
      <c r="EZ60">
        <v>956.67200000000003</v>
      </c>
      <c r="FA60">
        <v>0</v>
      </c>
      <c r="FB60">
        <v>956.67200000000003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245.43799999999999</v>
      </c>
      <c r="FV60">
        <v>956.67200000000003</v>
      </c>
      <c r="FW60">
        <v>245.43799999999999</v>
      </c>
      <c r="FX60">
        <v>956.67200000000003</v>
      </c>
      <c r="FY60">
        <v>0</v>
      </c>
      <c r="FZ60">
        <v>956.67200000000003</v>
      </c>
      <c r="GA60">
        <v>354.67599999999999</v>
      </c>
      <c r="GB60">
        <v>357.06099999999998</v>
      </c>
      <c r="GC60">
        <v>354.67599999999999</v>
      </c>
      <c r="GD60">
        <v>357.06099999999998</v>
      </c>
      <c r="GE60">
        <v>357.06099999999998</v>
      </c>
      <c r="GF60">
        <v>354.67599999999999</v>
      </c>
      <c r="GG60">
        <v>0</v>
      </c>
      <c r="GH60">
        <v>354.67599999999999</v>
      </c>
      <c r="GI60">
        <v>956.67200000000003</v>
      </c>
      <c r="GJ60">
        <v>354.67599999999999</v>
      </c>
      <c r="GK60">
        <v>956.67200000000003</v>
      </c>
      <c r="GL60">
        <v>317.928</v>
      </c>
      <c r="GM60">
        <v>956.67200000000003</v>
      </c>
      <c r="GN60">
        <v>245.43799999999999</v>
      </c>
      <c r="GO60">
        <v>245.43799999999999</v>
      </c>
      <c r="GP60">
        <v>245.43799999999999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245.43799999999999</v>
      </c>
      <c r="GX60">
        <v>245.43799999999999</v>
      </c>
      <c r="GY60">
        <v>245.43799999999999</v>
      </c>
      <c r="GZ60">
        <v>340.85300000000001</v>
      </c>
      <c r="HA60">
        <v>245.43799999999999</v>
      </c>
      <c r="HB60">
        <v>317.928</v>
      </c>
      <c r="HC60">
        <v>0</v>
      </c>
      <c r="HD60">
        <v>317.928</v>
      </c>
      <c r="HE60">
        <v>354.67599999999999</v>
      </c>
      <c r="HF60">
        <v>956.67200000000003</v>
      </c>
      <c r="HG60">
        <v>956.67200000000003</v>
      </c>
      <c r="HH60">
        <v>354.67599999999999</v>
      </c>
      <c r="HI60">
        <v>956.67200000000003</v>
      </c>
      <c r="HJ60">
        <v>116.223</v>
      </c>
      <c r="HK60">
        <v>116.223</v>
      </c>
      <c r="HL60">
        <v>357.06099999999998</v>
      </c>
      <c r="HM60">
        <v>357.06099999999998</v>
      </c>
      <c r="HN60">
        <v>357.06099999999998</v>
      </c>
      <c r="HO60">
        <v>357.06099999999998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-1</v>
      </c>
      <c r="IC60">
        <v>-1</v>
      </c>
      <c r="ID60">
        <v>-1</v>
      </c>
      <c r="IE60">
        <v>-1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272.11099999999999</v>
      </c>
      <c r="IZ60">
        <v>0</v>
      </c>
      <c r="JA60">
        <v>272.11099999999999</v>
      </c>
      <c r="JB60">
        <v>0</v>
      </c>
      <c r="JC60">
        <v>0</v>
      </c>
      <c r="JD60">
        <v>0</v>
      </c>
      <c r="JE60">
        <v>0</v>
      </c>
      <c r="JF60">
        <v>348.63299999999998</v>
      </c>
      <c r="JG60">
        <v>348.63299999999998</v>
      </c>
      <c r="JH60">
        <v>348.63299999999998</v>
      </c>
      <c r="JI60">
        <v>348.01499999999999</v>
      </c>
      <c r="JJ60">
        <v>348.01499999999999</v>
      </c>
      <c r="JK60">
        <v>0</v>
      </c>
      <c r="JL60">
        <v>317.928</v>
      </c>
      <c r="JM60">
        <v>0</v>
      </c>
      <c r="JN60">
        <v>340.85300000000001</v>
      </c>
      <c r="JO60">
        <v>340.85300000000001</v>
      </c>
      <c r="JP60">
        <v>340.85300000000001</v>
      </c>
      <c r="JQ60">
        <v>340.85300000000001</v>
      </c>
      <c r="JR60">
        <v>340.85300000000001</v>
      </c>
      <c r="JS60">
        <v>0</v>
      </c>
      <c r="JT60">
        <v>272.11099999999999</v>
      </c>
      <c r="JU60">
        <v>272.11099999999999</v>
      </c>
      <c r="JV60">
        <v>357.072</v>
      </c>
      <c r="JW60">
        <v>357.072</v>
      </c>
      <c r="JX60">
        <v>357.072</v>
      </c>
      <c r="JY60">
        <v>340.85300000000001</v>
      </c>
      <c r="JZ60">
        <v>0</v>
      </c>
      <c r="KA60">
        <v>0</v>
      </c>
      <c r="KB60">
        <v>340.85300000000001</v>
      </c>
      <c r="KC60">
        <v>0</v>
      </c>
      <c r="KD60">
        <v>2161.9520000000002</v>
      </c>
      <c r="KE60">
        <v>2161.9520000000002</v>
      </c>
      <c r="KF60">
        <v>2161.9520000000002</v>
      </c>
      <c r="KG60">
        <v>0</v>
      </c>
      <c r="KH60">
        <v>340.85300000000001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2161.9520000000002</v>
      </c>
      <c r="KO60">
        <v>2161.9520000000002</v>
      </c>
      <c r="KP60">
        <v>2161.9520000000002</v>
      </c>
      <c r="KQ60">
        <v>2161.9520000000002</v>
      </c>
      <c r="KR60">
        <v>2161.9520000000002</v>
      </c>
      <c r="KS60">
        <v>2161.9520000000002</v>
      </c>
      <c r="KT60">
        <v>0</v>
      </c>
      <c r="KU60">
        <v>616.59299999999996</v>
      </c>
      <c r="KV60">
        <v>616.59299999999996</v>
      </c>
      <c r="KW60">
        <v>616.59299999999996</v>
      </c>
      <c r="KX60">
        <v>616.59299999999996</v>
      </c>
      <c r="KY60">
        <v>247.084</v>
      </c>
      <c r="KZ60">
        <v>0</v>
      </c>
      <c r="LA60">
        <v>0</v>
      </c>
      <c r="LB60">
        <v>0</v>
      </c>
      <c r="LC60">
        <v>0</v>
      </c>
      <c r="LD60">
        <v>413.15300000000002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413.15300000000002</v>
      </c>
      <c r="TB60">
        <v>0</v>
      </c>
      <c r="TC60">
        <v>0</v>
      </c>
      <c r="TD60">
        <v>0</v>
      </c>
      <c r="TE60">
        <v>247.084</v>
      </c>
      <c r="TF60">
        <v>616.59299999999996</v>
      </c>
      <c r="TG60">
        <v>0</v>
      </c>
      <c r="TH60">
        <v>616.59299999999996</v>
      </c>
      <c r="TI60">
        <v>530.505</v>
      </c>
      <c r="TJ60">
        <v>215.24100000000001</v>
      </c>
      <c r="TK60">
        <v>413.15300000000002</v>
      </c>
      <c r="TL60">
        <v>413.15300000000002</v>
      </c>
      <c r="TM60">
        <v>215.24100000000001</v>
      </c>
      <c r="TN60">
        <v>530.505</v>
      </c>
      <c r="TO60">
        <v>616.59299999999996</v>
      </c>
      <c r="TP60">
        <v>616.59299999999996</v>
      </c>
      <c r="TQ60">
        <v>616.59299999999996</v>
      </c>
      <c r="TR60">
        <v>616.59299999999996</v>
      </c>
      <c r="TS60">
        <v>0</v>
      </c>
      <c r="TT60">
        <v>0</v>
      </c>
      <c r="TU60">
        <v>0</v>
      </c>
      <c r="TV60">
        <v>378.72800000000001</v>
      </c>
      <c r="TW60">
        <v>378.72800000000001</v>
      </c>
      <c r="TX60">
        <v>0</v>
      </c>
      <c r="TY60">
        <v>530.505</v>
      </c>
      <c r="TZ60">
        <v>378.72800000000001</v>
      </c>
      <c r="UA60">
        <v>378.72800000000001</v>
      </c>
      <c r="UB60">
        <v>378.72800000000001</v>
      </c>
      <c r="UC60">
        <v>378.72800000000001</v>
      </c>
      <c r="UD60">
        <v>0</v>
      </c>
      <c r="UE60">
        <v>0</v>
      </c>
      <c r="UF60">
        <v>413.15300000000002</v>
      </c>
      <c r="UG60">
        <v>413.15300000000002</v>
      </c>
      <c r="UH60">
        <v>0</v>
      </c>
      <c r="UI60">
        <v>0</v>
      </c>
      <c r="UJ60">
        <v>1231.6469999999999</v>
      </c>
      <c r="UK60">
        <v>1231.6469999999999</v>
      </c>
      <c r="UL60">
        <v>1231.6469999999999</v>
      </c>
      <c r="UM60">
        <v>1231.6469999999999</v>
      </c>
      <c r="UN60">
        <v>835.93799999999999</v>
      </c>
      <c r="UO60">
        <v>530.505</v>
      </c>
      <c r="UP60">
        <v>530.505</v>
      </c>
      <c r="UQ60">
        <v>0</v>
      </c>
      <c r="UR60">
        <v>413.15300000000002</v>
      </c>
      <c r="US60">
        <v>413.15300000000002</v>
      </c>
      <c r="UT60">
        <v>-1</v>
      </c>
      <c r="UU60">
        <v>-1</v>
      </c>
      <c r="UV60">
        <v>-1</v>
      </c>
      <c r="UW60">
        <v>-1</v>
      </c>
      <c r="UX60">
        <v>-1</v>
      </c>
      <c r="UY60">
        <v>-1</v>
      </c>
      <c r="UZ60">
        <v>413.15300000000002</v>
      </c>
      <c r="VA60">
        <v>413.15300000000002</v>
      </c>
      <c r="VB60">
        <v>530.505</v>
      </c>
      <c r="VC60">
        <v>530.505</v>
      </c>
      <c r="VD60">
        <v>530.505</v>
      </c>
      <c r="VE60">
        <v>616.59299999999996</v>
      </c>
      <c r="VF60">
        <v>616.59299999999996</v>
      </c>
      <c r="VG60">
        <v>247.084</v>
      </c>
      <c r="VH60">
        <v>2161.9520000000002</v>
      </c>
      <c r="VI60">
        <v>2161.9520000000002</v>
      </c>
      <c r="VJ60">
        <v>2161.9520000000002</v>
      </c>
      <c r="VK60">
        <v>0</v>
      </c>
      <c r="VL60">
        <v>2161.9520000000002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357.072</v>
      </c>
      <c r="VW60">
        <v>357.072</v>
      </c>
      <c r="VX60">
        <v>357.072</v>
      </c>
      <c r="VY60">
        <v>0</v>
      </c>
      <c r="VZ60">
        <v>0</v>
      </c>
      <c r="WA60">
        <v>2161.9520000000002</v>
      </c>
      <c r="WB60">
        <v>0</v>
      </c>
      <c r="WC60">
        <v>2161.9520000000002</v>
      </c>
      <c r="WD60">
        <v>2161.9520000000002</v>
      </c>
      <c r="WE60">
        <v>0</v>
      </c>
      <c r="WF60">
        <v>0</v>
      </c>
      <c r="WG60">
        <v>0</v>
      </c>
      <c r="WH60">
        <v>0</v>
      </c>
      <c r="WI60">
        <v>247.084</v>
      </c>
      <c r="WJ60">
        <v>0</v>
      </c>
      <c r="WK60">
        <v>-1</v>
      </c>
      <c r="WL60">
        <v>-1</v>
      </c>
      <c r="WM60">
        <v>-1</v>
      </c>
      <c r="WN60">
        <v>-1</v>
      </c>
      <c r="WO60">
        <v>-1</v>
      </c>
      <c r="WP60">
        <v>-1</v>
      </c>
      <c r="WQ60">
        <v>-1</v>
      </c>
      <c r="WR60">
        <v>-1</v>
      </c>
      <c r="WS60">
        <v>-1</v>
      </c>
      <c r="WT60">
        <v>-1</v>
      </c>
      <c r="WU60">
        <v>-1</v>
      </c>
      <c r="WV60">
        <v>-1</v>
      </c>
      <c r="WW60">
        <v>-1</v>
      </c>
      <c r="WX60">
        <v>-1</v>
      </c>
      <c r="WY60">
        <v>-1</v>
      </c>
      <c r="WZ60">
        <v>-1</v>
      </c>
      <c r="XA60">
        <v>-1</v>
      </c>
      <c r="XB60">
        <v>-1</v>
      </c>
      <c r="XC60">
        <v>-1</v>
      </c>
      <c r="XD60">
        <v>-1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2161.9520000000002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311.89299999999997</v>
      </c>
      <c r="XZ60">
        <v>0</v>
      </c>
      <c r="YA60">
        <v>0</v>
      </c>
      <c r="YB60">
        <v>0</v>
      </c>
      <c r="YC60">
        <v>2161.9520000000002</v>
      </c>
      <c r="YD60">
        <v>2161.9520000000002</v>
      </c>
      <c r="YE60">
        <v>2161.9520000000002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-1</v>
      </c>
      <c r="YN60">
        <v>-1</v>
      </c>
      <c r="YO60">
        <v>-1</v>
      </c>
      <c r="YP60">
        <v>-1</v>
      </c>
      <c r="YQ60">
        <v>-1</v>
      </c>
      <c r="YR60">
        <v>-1</v>
      </c>
      <c r="YS60">
        <v>-1</v>
      </c>
      <c r="YT60">
        <v>-1</v>
      </c>
      <c r="YU60">
        <v>-1</v>
      </c>
      <c r="YV60">
        <v>-1</v>
      </c>
      <c r="YW60">
        <v>-1</v>
      </c>
      <c r="YX60">
        <v>-1</v>
      </c>
      <c r="YY60">
        <v>-1</v>
      </c>
      <c r="YZ60">
        <v>-1</v>
      </c>
      <c r="ZA60">
        <v>-1</v>
      </c>
      <c r="ZB60">
        <v>-1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311.89299999999997</v>
      </c>
      <c r="ZJ60">
        <v>311.89299999999997</v>
      </c>
      <c r="ZK60">
        <v>311.89299999999997</v>
      </c>
      <c r="ZL60">
        <v>311.89299999999997</v>
      </c>
      <c r="ZM60">
        <v>0</v>
      </c>
      <c r="ZN60">
        <v>358.87200000000001</v>
      </c>
      <c r="ZO60">
        <v>0</v>
      </c>
      <c r="ZP60">
        <v>358.87200000000001</v>
      </c>
      <c r="ZQ60">
        <v>358.87200000000001</v>
      </c>
      <c r="ZR60">
        <v>358.87200000000001</v>
      </c>
      <c r="ZS60">
        <v>358.87200000000001</v>
      </c>
      <c r="ZT60">
        <v>0</v>
      </c>
      <c r="ZU60">
        <v>590.09199999999998</v>
      </c>
      <c r="ZV60">
        <v>590.09199999999998</v>
      </c>
      <c r="ZW60">
        <v>0</v>
      </c>
      <c r="ZX60">
        <v>339.92599999999999</v>
      </c>
      <c r="ZY60">
        <v>283.34399999999999</v>
      </c>
      <c r="ZZ60">
        <v>339.92599999999999</v>
      </c>
      <c r="AAA60">
        <v>339.92599999999999</v>
      </c>
      <c r="AAB60">
        <v>0</v>
      </c>
      <c r="AAC60">
        <v>0</v>
      </c>
      <c r="AAD60">
        <v>0</v>
      </c>
      <c r="AAE60">
        <v>537.49699999999996</v>
      </c>
      <c r="AAF60">
        <v>537.49699999999996</v>
      </c>
      <c r="AAG60">
        <v>669.07799999999997</v>
      </c>
      <c r="AAH60">
        <v>537.49699999999996</v>
      </c>
      <c r="AAI60">
        <v>669.07799999999997</v>
      </c>
      <c r="AAJ60">
        <v>213.58</v>
      </c>
      <c r="AAK60">
        <v>0</v>
      </c>
      <c r="AAL60">
        <v>0</v>
      </c>
      <c r="AAM60">
        <v>0</v>
      </c>
      <c r="AAN60">
        <v>1243.876</v>
      </c>
      <c r="AAO60">
        <v>73.238</v>
      </c>
      <c r="AAP60">
        <v>640.23900000000003</v>
      </c>
      <c r="AAQ60">
        <v>640.23900000000003</v>
      </c>
      <c r="AAR60">
        <v>640.23900000000003</v>
      </c>
      <c r="AAS60">
        <v>640.23900000000003</v>
      </c>
      <c r="AAT60">
        <v>259.94400000000002</v>
      </c>
      <c r="AAU60">
        <v>1131.2260000000001</v>
      </c>
      <c r="AAV60">
        <v>1131.2260000000001</v>
      </c>
      <c r="AAW60">
        <v>1131.2260000000001</v>
      </c>
      <c r="AAX60">
        <v>0</v>
      </c>
      <c r="AAY60">
        <v>490.61399999999998</v>
      </c>
      <c r="AAZ60">
        <v>1466.259</v>
      </c>
      <c r="ABA60">
        <v>1466.259</v>
      </c>
      <c r="ABB60">
        <v>0</v>
      </c>
      <c r="ABC60">
        <v>1466.259</v>
      </c>
      <c r="ABD60">
        <v>1466.259</v>
      </c>
      <c r="ABE60">
        <v>1466.259</v>
      </c>
      <c r="ABF60">
        <v>1466.259</v>
      </c>
      <c r="ABG60">
        <v>490.61399999999998</v>
      </c>
      <c r="ABH60">
        <v>255.21299999999999</v>
      </c>
      <c r="ABI60">
        <v>0</v>
      </c>
      <c r="ABJ60">
        <v>490.61399999999998</v>
      </c>
      <c r="ABK60">
        <v>0</v>
      </c>
      <c r="ABL60">
        <v>136.78200000000001</v>
      </c>
      <c r="ABM60">
        <v>0</v>
      </c>
      <c r="ABN60">
        <v>0</v>
      </c>
      <c r="ABO60">
        <v>136.78200000000001</v>
      </c>
      <c r="ABP60">
        <v>4007.9949999999999</v>
      </c>
      <c r="ABQ60">
        <v>257.00299999999999</v>
      </c>
      <c r="ABR60">
        <v>499.16800000000001</v>
      </c>
      <c r="ABS60">
        <v>4007.9949999999999</v>
      </c>
      <c r="ABT60">
        <v>1131.2260000000001</v>
      </c>
      <c r="ABU60">
        <v>1131.2260000000001</v>
      </c>
      <c r="ABV60">
        <v>2775.942</v>
      </c>
      <c r="ABW60">
        <v>4007.9949999999999</v>
      </c>
      <c r="ABX60">
        <v>1131.2260000000001</v>
      </c>
      <c r="ABY60">
        <v>1131.2260000000001</v>
      </c>
      <c r="ABZ60">
        <v>2775.942</v>
      </c>
      <c r="ACA60">
        <v>1131.2260000000001</v>
      </c>
      <c r="ACB60">
        <v>1131.2260000000001</v>
      </c>
      <c r="ACC60">
        <v>2775.942</v>
      </c>
      <c r="ACD60">
        <v>2775.942</v>
      </c>
      <c r="ACE60">
        <v>0</v>
      </c>
      <c r="ACF60">
        <v>2775.942</v>
      </c>
      <c r="ACG60">
        <v>2775.942</v>
      </c>
      <c r="ACH60">
        <v>640.23900000000003</v>
      </c>
      <c r="ACI60">
        <v>640.23900000000003</v>
      </c>
      <c r="ACJ60">
        <v>2775.942</v>
      </c>
      <c r="ACK60">
        <v>2775.942</v>
      </c>
      <c r="ACL60">
        <v>640.23900000000003</v>
      </c>
      <c r="ACM60">
        <v>2775.942</v>
      </c>
      <c r="ACN60">
        <v>2775.942</v>
      </c>
      <c r="ACO60">
        <v>0</v>
      </c>
      <c r="ACP60">
        <v>73.238</v>
      </c>
      <c r="ACQ60">
        <v>2775.942</v>
      </c>
      <c r="ACR60">
        <v>2775.942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798.82500000000005</v>
      </c>
      <c r="ADD60">
        <v>798.82500000000005</v>
      </c>
      <c r="ADE60">
        <v>798.82500000000005</v>
      </c>
      <c r="ADF60">
        <v>798.82500000000005</v>
      </c>
      <c r="ADG60">
        <v>798.82500000000005</v>
      </c>
      <c r="ADH60">
        <v>798.82500000000005</v>
      </c>
      <c r="ADI60">
        <v>798.82500000000005</v>
      </c>
      <c r="ADJ60">
        <v>145.179</v>
      </c>
      <c r="ADK60">
        <v>145.179</v>
      </c>
      <c r="ADL60">
        <v>0</v>
      </c>
      <c r="ADM60">
        <v>0</v>
      </c>
      <c r="ADN60">
        <v>145.179</v>
      </c>
      <c r="ADO60">
        <v>339.06200000000001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339.06200000000001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231.76599999999999</v>
      </c>
      <c r="AED60">
        <v>0</v>
      </c>
      <c r="AEE60">
        <v>251.36</v>
      </c>
      <c r="AEF60">
        <v>231.76599999999999</v>
      </c>
      <c r="AEG60">
        <v>370.14299999999997</v>
      </c>
      <c r="AEH60">
        <v>251.36</v>
      </c>
      <c r="AEI60">
        <v>370.14299999999997</v>
      </c>
      <c r="AEJ60">
        <v>251.36</v>
      </c>
      <c r="AEK60">
        <v>-1</v>
      </c>
      <c r="AEL60">
        <v>-1</v>
      </c>
      <c r="AEM60">
        <v>-1</v>
      </c>
      <c r="AEN60">
        <v>-1</v>
      </c>
      <c r="AEO60">
        <v>-1</v>
      </c>
      <c r="AEP60">
        <v>-1</v>
      </c>
      <c r="AEQ60">
        <v>-1</v>
      </c>
      <c r="AER60">
        <v>-1</v>
      </c>
      <c r="AES60">
        <v>-1</v>
      </c>
      <c r="AET60">
        <v>-1</v>
      </c>
      <c r="AEU60">
        <v>-1</v>
      </c>
      <c r="AEV60">
        <v>-1</v>
      </c>
      <c r="AEW60">
        <v>-1</v>
      </c>
      <c r="AEX60">
        <v>-1</v>
      </c>
      <c r="AEY60">
        <v>-1</v>
      </c>
      <c r="AEZ60">
        <v>-1</v>
      </c>
      <c r="AFA60">
        <v>-1</v>
      </c>
      <c r="AFB60">
        <v>-1</v>
      </c>
      <c r="AFC60">
        <v>-1</v>
      </c>
      <c r="AFD60">
        <v>-1</v>
      </c>
      <c r="AFE60">
        <v>-1</v>
      </c>
      <c r="AFF60">
        <v>-1</v>
      </c>
      <c r="AFG60">
        <v>-1</v>
      </c>
      <c r="AFH60">
        <v>-1</v>
      </c>
      <c r="AFI60">
        <v>-1</v>
      </c>
      <c r="AFJ60">
        <v>-1</v>
      </c>
      <c r="AFK60">
        <v>1466.259</v>
      </c>
      <c r="AFL60">
        <v>1466.259</v>
      </c>
      <c r="AFM60">
        <v>1131.2260000000001</v>
      </c>
      <c r="AFN60">
        <v>1098.0709999999999</v>
      </c>
      <c r="AFO60">
        <v>1131.2260000000001</v>
      </c>
      <c r="AFP60">
        <v>1098.0709999999999</v>
      </c>
      <c r="AFQ60">
        <v>1131.2260000000001</v>
      </c>
      <c r="AFR60">
        <v>640.23900000000003</v>
      </c>
      <c r="AFS60">
        <v>640.23900000000003</v>
      </c>
      <c r="AFT60">
        <v>329.82600000000002</v>
      </c>
      <c r="AFU60">
        <v>640.23900000000003</v>
      </c>
      <c r="AFV60">
        <v>213.26599999999999</v>
      </c>
      <c r="AFW60">
        <v>640.23900000000003</v>
      </c>
      <c r="AFX60">
        <v>339.06200000000001</v>
      </c>
      <c r="AFY60">
        <v>0</v>
      </c>
      <c r="AFZ60">
        <v>640.23900000000003</v>
      </c>
      <c r="AGA60">
        <v>339.06200000000001</v>
      </c>
      <c r="AGB60">
        <v>339.06200000000001</v>
      </c>
      <c r="AGC60">
        <v>0</v>
      </c>
      <c r="AGD60">
        <v>0</v>
      </c>
      <c r="AGE60">
        <v>339.06200000000001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1097.0360000000001</v>
      </c>
      <c r="AGO60">
        <v>1097.0360000000001</v>
      </c>
      <c r="AGP60">
        <v>574.14800000000002</v>
      </c>
      <c r="AGQ60">
        <v>1097.0360000000001</v>
      </c>
      <c r="AGR60">
        <v>0</v>
      </c>
      <c r="AGS60">
        <v>0</v>
      </c>
      <c r="AGT60">
        <v>574.14800000000002</v>
      </c>
      <c r="AGU60">
        <v>1097.0360000000001</v>
      </c>
      <c r="AGV60">
        <v>1097.0360000000001</v>
      </c>
      <c r="AGW60">
        <v>235.13</v>
      </c>
      <c r="AGX60">
        <v>235.13</v>
      </c>
      <c r="AGY60">
        <v>235.13</v>
      </c>
      <c r="AGZ60">
        <v>1097.0360000000001</v>
      </c>
      <c r="AHA60">
        <v>798.82500000000005</v>
      </c>
      <c r="AHB60">
        <v>798.82500000000005</v>
      </c>
      <c r="AHC60">
        <v>798.82500000000005</v>
      </c>
      <c r="AHD60">
        <v>798.82500000000005</v>
      </c>
      <c r="AHE60">
        <v>1097.0360000000001</v>
      </c>
      <c r="AHF60">
        <v>0</v>
      </c>
      <c r="AHG60">
        <v>0</v>
      </c>
      <c r="AHH60">
        <v>912.45799999999997</v>
      </c>
      <c r="AHI60">
        <v>0</v>
      </c>
      <c r="AHJ60">
        <v>0</v>
      </c>
      <c r="AHK60">
        <v>1332.902</v>
      </c>
      <c r="AHL60">
        <v>912.45799999999997</v>
      </c>
      <c r="AHM60">
        <v>681.17700000000002</v>
      </c>
      <c r="AHN60">
        <v>912.45799999999997</v>
      </c>
      <c r="AHO60">
        <v>912.45799999999997</v>
      </c>
      <c r="AHP60">
        <v>1332.902</v>
      </c>
      <c r="AHQ60">
        <v>1332.902</v>
      </c>
      <c r="AHR60">
        <v>1332.902</v>
      </c>
      <c r="AHS60">
        <v>0</v>
      </c>
      <c r="AHT60">
        <v>0</v>
      </c>
      <c r="AHU60">
        <v>85.983000000000004</v>
      </c>
      <c r="AHV60">
        <v>0</v>
      </c>
      <c r="AHW60">
        <v>0</v>
      </c>
      <c r="AHX60">
        <v>798.82500000000005</v>
      </c>
      <c r="AHY60">
        <v>264.69200000000001</v>
      </c>
      <c r="AHZ60">
        <v>0</v>
      </c>
      <c r="AIA60">
        <v>0</v>
      </c>
      <c r="AIB60">
        <v>264.69200000000001</v>
      </c>
      <c r="AIC60">
        <v>264.69200000000001</v>
      </c>
      <c r="AID60">
        <v>537.49699999999996</v>
      </c>
      <c r="AIE60">
        <v>0</v>
      </c>
      <c r="AIF60">
        <v>798.82500000000005</v>
      </c>
      <c r="AIG60">
        <v>537.49699999999996</v>
      </c>
      <c r="AIH60">
        <v>537.49699999999996</v>
      </c>
      <c r="AII60">
        <v>0</v>
      </c>
      <c r="AIJ60">
        <v>0</v>
      </c>
      <c r="AIK60">
        <v>537.49699999999996</v>
      </c>
      <c r="AIL60">
        <v>537.49699999999996</v>
      </c>
      <c r="AIM60">
        <v>0</v>
      </c>
      <c r="AIN60">
        <v>537.49699999999996</v>
      </c>
      <c r="AIO60">
        <v>537.49699999999996</v>
      </c>
      <c r="AIP60">
        <v>213.58</v>
      </c>
      <c r="AIQ60">
        <v>231.76599999999999</v>
      </c>
      <c r="AIR60">
        <v>537.49699999999996</v>
      </c>
      <c r="AIS60">
        <v>0</v>
      </c>
      <c r="AIT60">
        <v>0</v>
      </c>
      <c r="AIU60">
        <v>370.14299999999997</v>
      </c>
      <c r="AIV60">
        <v>213.58</v>
      </c>
      <c r="AIW60">
        <v>370.14299999999997</v>
      </c>
      <c r="AIX60">
        <v>370.14299999999997</v>
      </c>
      <c r="AIY60">
        <v>1243.876</v>
      </c>
      <c r="AIZ60">
        <v>79.352999999999994</v>
      </c>
      <c r="AJA60">
        <v>370.14299999999997</v>
      </c>
      <c r="AJB60">
        <v>1243.876</v>
      </c>
      <c r="AJC60">
        <v>1243.876</v>
      </c>
      <c r="AJD60">
        <v>259.94400000000002</v>
      </c>
      <c r="AJE60">
        <v>0</v>
      </c>
      <c r="AJF60">
        <v>738.149</v>
      </c>
      <c r="AJG60">
        <v>259.94400000000002</v>
      </c>
      <c r="AJH60">
        <v>259.94400000000002</v>
      </c>
      <c r="AJI60">
        <v>548.96400000000006</v>
      </c>
      <c r="AJJ60">
        <v>738.149</v>
      </c>
      <c r="AJK60">
        <v>439.399</v>
      </c>
      <c r="AJL60">
        <v>548.96400000000006</v>
      </c>
      <c r="AJM60">
        <v>548.96400000000006</v>
      </c>
      <c r="AJN60">
        <v>738.149</v>
      </c>
      <c r="AJO60">
        <v>1098.0709999999999</v>
      </c>
      <c r="AJP60">
        <v>548.96400000000006</v>
      </c>
      <c r="AJQ60">
        <v>260.23500000000001</v>
      </c>
      <c r="AJR60">
        <v>1466.259</v>
      </c>
      <c r="AJS60">
        <v>1098.0709999999999</v>
      </c>
      <c r="AJT60">
        <v>260.23500000000001</v>
      </c>
      <c r="AJU60">
        <v>260.23500000000001</v>
      </c>
      <c r="AJV60">
        <v>0</v>
      </c>
      <c r="AJW60">
        <v>139.04300000000001</v>
      </c>
      <c r="AJX60">
        <v>0</v>
      </c>
      <c r="AJY60">
        <v>0</v>
      </c>
      <c r="AJZ60">
        <v>0</v>
      </c>
      <c r="AKA60">
        <v>1466.259</v>
      </c>
      <c r="AKB60">
        <v>1466.259</v>
      </c>
      <c r="AKC60">
        <v>1466.259</v>
      </c>
      <c r="AKD60">
        <v>1466.259</v>
      </c>
      <c r="AKE60">
        <v>230.31200000000001</v>
      </c>
      <c r="AKF60">
        <v>0</v>
      </c>
      <c r="AKG60">
        <v>1466.259</v>
      </c>
      <c r="AKH60">
        <v>230.31200000000001</v>
      </c>
      <c r="AKI60">
        <v>0</v>
      </c>
      <c r="AKJ60">
        <v>255.21299999999999</v>
      </c>
      <c r="AKK60">
        <v>255.21299999999999</v>
      </c>
      <c r="AKL60">
        <v>-1</v>
      </c>
      <c r="AKM60">
        <v>-1</v>
      </c>
      <c r="AKN60">
        <v>0</v>
      </c>
      <c r="AKO60">
        <v>255.21299999999999</v>
      </c>
      <c r="AKP60">
        <v>136.78200000000001</v>
      </c>
      <c r="AKQ60">
        <v>136.78200000000001</v>
      </c>
      <c r="AKR60">
        <v>0</v>
      </c>
      <c r="AKS60">
        <v>255.21299999999999</v>
      </c>
      <c r="AKT60">
        <v>136.78200000000001</v>
      </c>
      <c r="AKU60">
        <v>139.04300000000001</v>
      </c>
      <c r="AKV60">
        <v>0</v>
      </c>
      <c r="AKW60">
        <v>0</v>
      </c>
      <c r="AKX60">
        <v>4007.9949999999999</v>
      </c>
      <c r="AKY60">
        <v>4007.9949999999999</v>
      </c>
      <c r="AKZ60">
        <v>1466.259</v>
      </c>
      <c r="ALA60">
        <v>4007.9949999999999</v>
      </c>
      <c r="ALB60">
        <v>4007.9949999999999</v>
      </c>
      <c r="ALC60">
        <v>738.149</v>
      </c>
      <c r="ALD60">
        <v>0</v>
      </c>
      <c r="ALE60">
        <v>4007.9949999999999</v>
      </c>
      <c r="ALF60">
        <v>738.149</v>
      </c>
      <c r="ALG60">
        <v>738.149</v>
      </c>
      <c r="ALH60">
        <v>4007.9949999999999</v>
      </c>
      <c r="ALI60">
        <v>4007.9949999999999</v>
      </c>
      <c r="ALJ60">
        <v>738.149</v>
      </c>
      <c r="ALK60">
        <v>0</v>
      </c>
      <c r="ALL60">
        <v>2775.942</v>
      </c>
      <c r="ALM60">
        <v>738.149</v>
      </c>
      <c r="ALN60">
        <v>738.149</v>
      </c>
      <c r="ALO60">
        <v>0</v>
      </c>
      <c r="ALP60">
        <v>352.63099999999997</v>
      </c>
      <c r="ALQ60">
        <v>1243.876</v>
      </c>
      <c r="ALR60">
        <v>0</v>
      </c>
      <c r="ALS60">
        <v>2775.942</v>
      </c>
      <c r="ALT60">
        <v>1243.876</v>
      </c>
      <c r="ALU60">
        <v>1243.876</v>
      </c>
      <c r="ALV60">
        <v>0</v>
      </c>
      <c r="ALW60">
        <v>2775.942</v>
      </c>
      <c r="ALX60">
        <v>1243.876</v>
      </c>
      <c r="ALY60">
        <v>0</v>
      </c>
      <c r="ALZ60">
        <v>2775.942</v>
      </c>
      <c r="AMA60">
        <v>2775.942</v>
      </c>
      <c r="AMB60">
        <v>258.55900000000003</v>
      </c>
      <c r="AMC60">
        <v>0</v>
      </c>
      <c r="AMD60">
        <v>2775.942</v>
      </c>
      <c r="AME60">
        <v>2775.942</v>
      </c>
      <c r="AMF60">
        <v>0</v>
      </c>
      <c r="AMG60">
        <v>0</v>
      </c>
      <c r="AMH60">
        <v>574.14800000000002</v>
      </c>
      <c r="AMI60">
        <v>574.14800000000002</v>
      </c>
      <c r="AMJ60">
        <v>574.14800000000002</v>
      </c>
      <c r="AMK60">
        <v>681.17700000000002</v>
      </c>
      <c r="AML60">
        <v>681.17700000000002</v>
      </c>
      <c r="AMM60">
        <v>681.17700000000002</v>
      </c>
      <c r="AMN60">
        <v>681.17700000000002</v>
      </c>
      <c r="AMO60">
        <v>669.07799999999997</v>
      </c>
      <c r="AMP60">
        <v>258.55900000000003</v>
      </c>
      <c r="AMQ60">
        <v>0</v>
      </c>
      <c r="AMR60">
        <v>0</v>
      </c>
      <c r="AMS60">
        <v>669.07799999999997</v>
      </c>
      <c r="AMT60">
        <v>681.17700000000002</v>
      </c>
      <c r="AMU60">
        <v>681.17700000000002</v>
      </c>
      <c r="AMV60">
        <v>681.17700000000002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73.238</v>
      </c>
      <c r="ANE60">
        <v>640.23900000000003</v>
      </c>
      <c r="ANF60">
        <v>640.23900000000003</v>
      </c>
      <c r="ANG60">
        <v>73.238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669.07799999999997</v>
      </c>
      <c r="ANQ60">
        <v>339.92599999999999</v>
      </c>
      <c r="ANR60">
        <v>0</v>
      </c>
      <c r="ANS60">
        <v>0</v>
      </c>
      <c r="ANT60">
        <v>283.34399999999999</v>
      </c>
      <c r="ANU60">
        <v>283.34399999999999</v>
      </c>
      <c r="ANV60">
        <v>181.88499999999999</v>
      </c>
      <c r="ANW60">
        <v>181.88499999999999</v>
      </c>
      <c r="ANX60">
        <v>590.09199999999998</v>
      </c>
      <c r="ANY60">
        <v>590.09199999999998</v>
      </c>
      <c r="ANZ60">
        <v>590.09199999999998</v>
      </c>
      <c r="AOA60">
        <v>590.09199999999998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284.15800000000002</v>
      </c>
      <c r="AOK60">
        <v>0</v>
      </c>
      <c r="AOL60">
        <v>0</v>
      </c>
      <c r="AOM60">
        <v>1332.902</v>
      </c>
      <c r="AON60">
        <v>1332.902</v>
      </c>
      <c r="AOO60">
        <v>912.45799999999997</v>
      </c>
      <c r="AOP60">
        <v>0</v>
      </c>
      <c r="AOQ60">
        <v>0</v>
      </c>
      <c r="AOR60">
        <v>0</v>
      </c>
      <c r="AOS60">
        <v>181.88499999999999</v>
      </c>
      <c r="AOT60">
        <v>181.88499999999999</v>
      </c>
      <c r="AOU60">
        <v>181.88499999999999</v>
      </c>
      <c r="AOV60">
        <v>165.68700000000001</v>
      </c>
      <c r="AOW60">
        <v>165.68700000000001</v>
      </c>
      <c r="AOX60">
        <v>165.68700000000001</v>
      </c>
      <c r="AOY60">
        <v>0</v>
      </c>
      <c r="AOZ60">
        <v>912.45799999999997</v>
      </c>
      <c r="APA60">
        <v>912.45799999999997</v>
      </c>
      <c r="APB60">
        <v>912.45799999999997</v>
      </c>
      <c r="APC60">
        <v>912.45799999999997</v>
      </c>
      <c r="APD60">
        <v>912.45799999999997</v>
      </c>
      <c r="APE60">
        <v>0</v>
      </c>
      <c r="APF60">
        <v>0</v>
      </c>
      <c r="APG60">
        <v>1332.902</v>
      </c>
      <c r="APH60">
        <v>0</v>
      </c>
      <c r="API60">
        <v>1332.902</v>
      </c>
      <c r="APJ60">
        <v>432.07799999999997</v>
      </c>
      <c r="APK60">
        <v>165.68700000000001</v>
      </c>
      <c r="APL60">
        <v>432.07799999999997</v>
      </c>
      <c r="APM60">
        <v>1332.902</v>
      </c>
      <c r="APN60">
        <v>1332.902</v>
      </c>
      <c r="APO60">
        <v>432.07799999999997</v>
      </c>
      <c r="APP60">
        <v>284.15800000000002</v>
      </c>
      <c r="APQ60">
        <v>284.15800000000002</v>
      </c>
      <c r="APR60">
        <v>284.15800000000002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590.09199999999998</v>
      </c>
      <c r="AQA60">
        <v>590.09199999999998</v>
      </c>
      <c r="AQB60">
        <v>590.09199999999998</v>
      </c>
      <c r="AQC60">
        <v>590.09199999999998</v>
      </c>
      <c r="AQD60">
        <v>0</v>
      </c>
      <c r="AQE60">
        <v>165.68700000000001</v>
      </c>
      <c r="AQF60">
        <v>165.68700000000001</v>
      </c>
      <c r="AQG60">
        <v>0</v>
      </c>
      <c r="AQH60">
        <v>165.68700000000001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-1</v>
      </c>
      <c r="AQR60">
        <v>-1</v>
      </c>
      <c r="AQS60">
        <v>-1</v>
      </c>
      <c r="AQT60">
        <v>-1</v>
      </c>
      <c r="AQU60">
        <v>-1</v>
      </c>
      <c r="AQV60">
        <v>-1</v>
      </c>
      <c r="AQW60">
        <v>-1</v>
      </c>
      <c r="AQX60">
        <v>-1</v>
      </c>
      <c r="AQY60">
        <v>-1</v>
      </c>
      <c r="AQZ60">
        <v>-1</v>
      </c>
      <c r="ARA60">
        <v>-1</v>
      </c>
      <c r="ARB60">
        <v>-1</v>
      </c>
      <c r="ARC60">
        <v>-1</v>
      </c>
      <c r="ARD60">
        <v>-1</v>
      </c>
      <c r="ARE60">
        <v>-1</v>
      </c>
      <c r="ARF60">
        <v>-1</v>
      </c>
    </row>
    <row r="61" spans="1:1150" x14ac:dyDescent="0.2">
      <c r="A61" s="26" t="s">
        <v>1161</v>
      </c>
      <c r="B61">
        <v>0</v>
      </c>
      <c r="C61">
        <v>0</v>
      </c>
      <c r="D61">
        <v>628.50900000000001</v>
      </c>
      <c r="E61">
        <v>628.50900000000001</v>
      </c>
      <c r="F61">
        <v>628.50900000000001</v>
      </c>
      <c r="G61">
        <v>0</v>
      </c>
      <c r="H61">
        <v>628.50900000000001</v>
      </c>
      <c r="I61">
        <v>628.50900000000001</v>
      </c>
      <c r="J61">
        <v>0</v>
      </c>
      <c r="K61">
        <v>628.50900000000001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81.314999999999998</v>
      </c>
      <c r="T61">
        <v>472.39699999999999</v>
      </c>
      <c r="U61">
        <v>472.39699999999999</v>
      </c>
      <c r="V61">
        <v>261.35599999999999</v>
      </c>
      <c r="W61">
        <v>0</v>
      </c>
      <c r="X61">
        <v>0</v>
      </c>
      <c r="Y61">
        <v>0</v>
      </c>
      <c r="Z61">
        <v>485.56099999999998</v>
      </c>
      <c r="AA61">
        <v>485.56099999999998</v>
      </c>
      <c r="AB61">
        <v>485.56099999999998</v>
      </c>
      <c r="AC61">
        <v>485.56099999999998</v>
      </c>
      <c r="AD61">
        <v>0</v>
      </c>
      <c r="AE61">
        <v>643.96799999999996</v>
      </c>
      <c r="AF61">
        <v>764.01099999999997</v>
      </c>
      <c r="AG61">
        <v>643.96799999999996</v>
      </c>
      <c r="AH61">
        <v>0</v>
      </c>
      <c r="AI61">
        <v>351.29599999999999</v>
      </c>
      <c r="AJ61">
        <v>351.29599999999999</v>
      </c>
      <c r="AK61">
        <v>764.01099999999997</v>
      </c>
      <c r="AL61">
        <v>0</v>
      </c>
      <c r="AM61">
        <v>485.56099999999998</v>
      </c>
      <c r="AN61">
        <v>539.48500000000001</v>
      </c>
      <c r="AO61">
        <v>539.48500000000001</v>
      </c>
      <c r="AP61">
        <v>539.48500000000001</v>
      </c>
      <c r="AQ61">
        <v>0</v>
      </c>
      <c r="AR61">
        <v>292.04300000000001</v>
      </c>
      <c r="AS61">
        <v>292.04300000000001</v>
      </c>
      <c r="AT61">
        <v>472.39699999999999</v>
      </c>
      <c r="AU61">
        <v>472.39699999999999</v>
      </c>
      <c r="AV61">
        <v>292.04300000000001</v>
      </c>
      <c r="AW61">
        <v>292.04300000000001</v>
      </c>
      <c r="AX61">
        <v>292.04300000000001</v>
      </c>
      <c r="AY61">
        <v>292.04300000000001</v>
      </c>
      <c r="AZ61">
        <v>327.279</v>
      </c>
      <c r="BA61">
        <v>0</v>
      </c>
      <c r="BB61">
        <v>327.279</v>
      </c>
      <c r="BC61">
        <v>0</v>
      </c>
      <c r="BD61">
        <v>327.279</v>
      </c>
      <c r="BE61">
        <v>0</v>
      </c>
      <c r="BF61">
        <v>0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0</v>
      </c>
      <c r="BM61">
        <v>0</v>
      </c>
      <c r="BN61">
        <v>0</v>
      </c>
      <c r="BO61">
        <v>628.50900000000001</v>
      </c>
      <c r="BP61">
        <v>628.50900000000001</v>
      </c>
      <c r="BQ61">
        <v>628.50900000000001</v>
      </c>
      <c r="BR61">
        <v>628.50900000000001</v>
      </c>
      <c r="BS61">
        <v>628.50900000000001</v>
      </c>
      <c r="BT61">
        <v>0</v>
      </c>
      <c r="BU61">
        <v>0</v>
      </c>
      <c r="BV61">
        <v>111.77</v>
      </c>
      <c r="BW61">
        <v>111.77</v>
      </c>
      <c r="BX61">
        <v>111.77</v>
      </c>
      <c r="BY61">
        <v>0</v>
      </c>
      <c r="BZ61">
        <v>88.32</v>
      </c>
      <c r="CA61">
        <v>81.314999999999998</v>
      </c>
      <c r="CB61">
        <v>88.32</v>
      </c>
      <c r="CC61">
        <v>0</v>
      </c>
      <c r="CD61">
        <v>0</v>
      </c>
      <c r="CE61">
        <v>0</v>
      </c>
      <c r="CF61">
        <v>730.98599999999999</v>
      </c>
      <c r="CG61">
        <v>0</v>
      </c>
      <c r="CH61">
        <v>0</v>
      </c>
      <c r="CI61">
        <v>0</v>
      </c>
      <c r="CJ61">
        <v>0</v>
      </c>
      <c r="CK61">
        <v>730.98599999999999</v>
      </c>
      <c r="CL61">
        <v>730.98599999999999</v>
      </c>
      <c r="CM61">
        <v>0</v>
      </c>
      <c r="CN61">
        <v>730.98599999999999</v>
      </c>
      <c r="CO61">
        <v>0</v>
      </c>
      <c r="CP61">
        <v>88.32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223.054</v>
      </c>
      <c r="DC61">
        <v>730.98599999999999</v>
      </c>
      <c r="DD61">
        <v>730.98599999999999</v>
      </c>
      <c r="DE61">
        <v>730.98599999999999</v>
      </c>
      <c r="DF61">
        <v>223.054</v>
      </c>
      <c r="DG61">
        <v>343.16199999999998</v>
      </c>
      <c r="DH61">
        <v>328.17599999999999</v>
      </c>
      <c r="DI61">
        <v>0</v>
      </c>
      <c r="DJ61">
        <v>730.98599999999999</v>
      </c>
      <c r="DK61">
        <v>223.054</v>
      </c>
      <c r="DL61">
        <v>730.98599999999999</v>
      </c>
      <c r="DM61">
        <v>223.054</v>
      </c>
      <c r="DN61">
        <v>0</v>
      </c>
      <c r="DO61">
        <v>0</v>
      </c>
      <c r="DP61">
        <v>0</v>
      </c>
      <c r="DQ61">
        <v>223.054</v>
      </c>
      <c r="DR61">
        <v>0</v>
      </c>
      <c r="DS61">
        <v>0</v>
      </c>
      <c r="DT61">
        <v>0</v>
      </c>
      <c r="DU61">
        <v>628.50900000000001</v>
      </c>
      <c r="DV61">
        <v>628.50900000000001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237.07900000000001</v>
      </c>
      <c r="ED61">
        <v>237.07900000000001</v>
      </c>
      <c r="EE61">
        <v>237.07900000000001</v>
      </c>
      <c r="EF61">
        <v>0</v>
      </c>
      <c r="EG61">
        <v>0</v>
      </c>
      <c r="EH61">
        <v>237.07900000000001</v>
      </c>
      <c r="EI61">
        <v>343.16199999999998</v>
      </c>
      <c r="EJ61">
        <v>343.16199999999998</v>
      </c>
      <c r="EK61">
        <v>328.17599999999999</v>
      </c>
      <c r="EL61">
        <v>328.17599999999999</v>
      </c>
      <c r="EM61">
        <v>328.17599999999999</v>
      </c>
      <c r="EN61">
        <v>0</v>
      </c>
      <c r="EO61">
        <v>223.054</v>
      </c>
      <c r="EP61">
        <v>0</v>
      </c>
      <c r="EQ61">
        <v>0</v>
      </c>
      <c r="ER61">
        <v>223.054</v>
      </c>
      <c r="ES61">
        <v>0</v>
      </c>
      <c r="ET61">
        <v>0</v>
      </c>
      <c r="EU61">
        <v>0</v>
      </c>
      <c r="EV61">
        <v>0</v>
      </c>
      <c r="EW61">
        <v>778.80100000000004</v>
      </c>
      <c r="EX61">
        <v>778.80100000000004</v>
      </c>
      <c r="EY61">
        <v>778.80100000000004</v>
      </c>
      <c r="EZ61">
        <v>778.80100000000004</v>
      </c>
      <c r="FA61">
        <v>205.49700000000001</v>
      </c>
      <c r="FB61">
        <v>730.98599999999999</v>
      </c>
      <c r="FC61">
        <v>0</v>
      </c>
      <c r="FD61">
        <v>730.98599999999999</v>
      </c>
      <c r="FE61">
        <v>0</v>
      </c>
      <c r="FF61">
        <v>0</v>
      </c>
      <c r="FG61">
        <v>730.98599999999999</v>
      </c>
      <c r="FH61">
        <v>343.16199999999998</v>
      </c>
      <c r="FI61">
        <v>730.98599999999999</v>
      </c>
      <c r="FJ61">
        <v>343.16199999999998</v>
      </c>
      <c r="FK61">
        <v>343.16199999999998</v>
      </c>
      <c r="FL61">
        <v>343.16199999999998</v>
      </c>
      <c r="FM61">
        <v>0</v>
      </c>
      <c r="FN61">
        <v>0</v>
      </c>
      <c r="FO61">
        <v>0</v>
      </c>
      <c r="FP61">
        <v>327.279</v>
      </c>
      <c r="FQ61">
        <v>327.279</v>
      </c>
      <c r="FR61">
        <v>327.279</v>
      </c>
      <c r="FS61">
        <v>0</v>
      </c>
      <c r="FT61">
        <v>0</v>
      </c>
      <c r="FU61">
        <v>261.35599999999999</v>
      </c>
      <c r="FV61">
        <v>730.98599999999999</v>
      </c>
      <c r="FW61">
        <v>261.35599999999999</v>
      </c>
      <c r="FX61">
        <v>730.98599999999999</v>
      </c>
      <c r="FY61">
        <v>0</v>
      </c>
      <c r="FZ61">
        <v>730.98599999999999</v>
      </c>
      <c r="GA61">
        <v>485.56099999999998</v>
      </c>
      <c r="GB61">
        <v>111.77</v>
      </c>
      <c r="GC61">
        <v>0</v>
      </c>
      <c r="GD61">
        <v>184.30799999999999</v>
      </c>
      <c r="GE61">
        <v>184.30799999999999</v>
      </c>
      <c r="GF61">
        <v>0</v>
      </c>
      <c r="GG61">
        <v>0</v>
      </c>
      <c r="GH61">
        <v>485.56099999999998</v>
      </c>
      <c r="GI61">
        <v>730.98599999999999</v>
      </c>
      <c r="GJ61">
        <v>485.56099999999998</v>
      </c>
      <c r="GK61">
        <v>235.446</v>
      </c>
      <c r="GL61">
        <v>235.446</v>
      </c>
      <c r="GM61">
        <v>730.98599999999999</v>
      </c>
      <c r="GN61">
        <v>261.35599999999999</v>
      </c>
      <c r="GO61">
        <v>0</v>
      </c>
      <c r="GP61">
        <v>261.35599999999999</v>
      </c>
      <c r="GQ61">
        <v>0</v>
      </c>
      <c r="GR61">
        <v>0</v>
      </c>
      <c r="GS61">
        <v>327.279</v>
      </c>
      <c r="GT61">
        <v>327.279</v>
      </c>
      <c r="GU61">
        <v>0</v>
      </c>
      <c r="GV61">
        <v>81.314999999999998</v>
      </c>
      <c r="GW61">
        <v>261.35599999999999</v>
      </c>
      <c r="GX61">
        <v>472.39699999999999</v>
      </c>
      <c r="GY61">
        <v>261.35599999999999</v>
      </c>
      <c r="GZ61">
        <v>0</v>
      </c>
      <c r="HA61">
        <v>261.35599999999999</v>
      </c>
      <c r="HB61">
        <v>0</v>
      </c>
      <c r="HC61">
        <v>261.35599999999999</v>
      </c>
      <c r="HD61">
        <v>0</v>
      </c>
      <c r="HE61">
        <v>485.56099999999998</v>
      </c>
      <c r="HF61">
        <v>730.98599999999999</v>
      </c>
      <c r="HG61">
        <v>730.98599999999999</v>
      </c>
      <c r="HH61">
        <v>485.56099999999998</v>
      </c>
      <c r="HI61">
        <v>730.98599999999999</v>
      </c>
      <c r="HJ61">
        <v>778.80100000000004</v>
      </c>
      <c r="HK61">
        <v>778.80100000000004</v>
      </c>
      <c r="HL61">
        <v>184.30799999999999</v>
      </c>
      <c r="HM61">
        <v>184.30799999999999</v>
      </c>
      <c r="HN61">
        <v>111.77</v>
      </c>
      <c r="HO61">
        <v>111.77</v>
      </c>
      <c r="HP61">
        <v>0</v>
      </c>
      <c r="HQ61">
        <v>0</v>
      </c>
      <c r="HR61">
        <v>88.32</v>
      </c>
      <c r="HS61">
        <v>628.50900000000001</v>
      </c>
      <c r="HT61">
        <v>88.32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237.07900000000001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327.279</v>
      </c>
      <c r="IQ61">
        <v>327.279</v>
      </c>
      <c r="IR61">
        <v>327.279</v>
      </c>
      <c r="IS61">
        <v>0</v>
      </c>
      <c r="IT61">
        <v>81.314999999999998</v>
      </c>
      <c r="IU61">
        <v>292.04300000000001</v>
      </c>
      <c r="IV61">
        <v>292.04300000000001</v>
      </c>
      <c r="IW61">
        <v>292.04300000000001</v>
      </c>
      <c r="IX61">
        <v>539.48500000000001</v>
      </c>
      <c r="IY61">
        <v>539.48500000000001</v>
      </c>
      <c r="IZ61">
        <v>539.48500000000001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643.96799999999996</v>
      </c>
      <c r="JJ61">
        <v>643.96799999999996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472.39699999999999</v>
      </c>
      <c r="JQ61">
        <v>472.39699999999999</v>
      </c>
      <c r="JR61">
        <v>472.39699999999999</v>
      </c>
      <c r="JS61">
        <v>0</v>
      </c>
      <c r="JT61">
        <v>0</v>
      </c>
      <c r="JU61">
        <v>140.346</v>
      </c>
      <c r="JV61">
        <v>140.346</v>
      </c>
      <c r="JW61">
        <v>140.346</v>
      </c>
      <c r="JX61">
        <v>144.46799999999999</v>
      </c>
      <c r="JY61">
        <v>472.39699999999999</v>
      </c>
      <c r="JZ61">
        <v>140.346</v>
      </c>
      <c r="KA61">
        <v>76.516999999999996</v>
      </c>
      <c r="KB61">
        <v>144.46799999999999</v>
      </c>
      <c r="KC61">
        <v>0</v>
      </c>
      <c r="KD61">
        <v>559.38699999999994</v>
      </c>
      <c r="KE61">
        <v>559.38699999999994</v>
      </c>
      <c r="KF61">
        <v>559.38699999999994</v>
      </c>
      <c r="KG61">
        <v>0</v>
      </c>
      <c r="KH61">
        <v>0</v>
      </c>
      <c r="KI61">
        <v>0</v>
      </c>
      <c r="KJ61">
        <v>369.52499999999998</v>
      </c>
      <c r="KK61">
        <v>369.52499999999998</v>
      </c>
      <c r="KL61">
        <v>369.52499999999998</v>
      </c>
      <c r="KM61">
        <v>0</v>
      </c>
      <c r="KN61">
        <v>1491.433</v>
      </c>
      <c r="KO61">
        <v>76.516999999999996</v>
      </c>
      <c r="KP61">
        <v>1491.433</v>
      </c>
      <c r="KQ61">
        <v>1491.433</v>
      </c>
      <c r="KR61">
        <v>1491.433</v>
      </c>
      <c r="KS61">
        <v>1491.433</v>
      </c>
      <c r="KT61">
        <v>1491.433</v>
      </c>
      <c r="KU61">
        <v>1491.433</v>
      </c>
      <c r="KV61">
        <v>431.67200000000003</v>
      </c>
      <c r="KW61">
        <v>870.48299999999995</v>
      </c>
      <c r="KX61">
        <v>870.48299999999995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396.93599999999998</v>
      </c>
      <c r="LJ61">
        <v>396.93599999999998</v>
      </c>
      <c r="LK61">
        <v>396.93599999999998</v>
      </c>
      <c r="LL61">
        <v>396.93599999999998</v>
      </c>
      <c r="LM61">
        <v>286.16199999999998</v>
      </c>
      <c r="LN61">
        <v>396.93599999999998</v>
      </c>
      <c r="LO61">
        <v>396.93599999999998</v>
      </c>
      <c r="LP61">
        <v>0</v>
      </c>
      <c r="LQ61">
        <v>0</v>
      </c>
      <c r="LR61">
        <v>211.5</v>
      </c>
      <c r="LS61">
        <v>211.5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811.21900000000005</v>
      </c>
      <c r="MF61">
        <v>0</v>
      </c>
      <c r="MG61">
        <v>186.29400000000001</v>
      </c>
      <c r="MH61">
        <v>0</v>
      </c>
      <c r="MI61">
        <v>186.29400000000001</v>
      </c>
      <c r="MJ61">
        <v>186.29400000000001</v>
      </c>
      <c r="MK61">
        <v>286.16199999999998</v>
      </c>
      <c r="ML61">
        <v>396.93599999999998</v>
      </c>
      <c r="MM61">
        <v>0</v>
      </c>
      <c r="MN61">
        <v>396.93599999999998</v>
      </c>
      <c r="MO61">
        <v>357.82400000000001</v>
      </c>
      <c r="MP61">
        <v>357.82400000000001</v>
      </c>
      <c r="MQ61">
        <v>396.93599999999998</v>
      </c>
      <c r="MR61">
        <v>396.93599999999998</v>
      </c>
      <c r="MS61">
        <v>357.82400000000001</v>
      </c>
      <c r="MT61">
        <v>357.82400000000001</v>
      </c>
      <c r="MU61">
        <v>0</v>
      </c>
      <c r="MV61">
        <v>0</v>
      </c>
      <c r="MW61">
        <v>211.5</v>
      </c>
      <c r="MX61">
        <v>211.5</v>
      </c>
      <c r="MY61">
        <v>0</v>
      </c>
      <c r="MZ61">
        <v>0</v>
      </c>
      <c r="NA61">
        <v>117.727</v>
      </c>
      <c r="NB61">
        <v>0</v>
      </c>
      <c r="NC61">
        <v>117.727</v>
      </c>
      <c r="ND61">
        <v>0</v>
      </c>
      <c r="NE61">
        <v>0</v>
      </c>
      <c r="NF61">
        <v>0</v>
      </c>
      <c r="NG61">
        <v>0</v>
      </c>
      <c r="NH61">
        <v>357.82400000000001</v>
      </c>
      <c r="NI61">
        <v>357.82400000000001</v>
      </c>
      <c r="NJ61">
        <v>0</v>
      </c>
      <c r="NK61">
        <v>117.727</v>
      </c>
      <c r="NL61">
        <v>357.82400000000001</v>
      </c>
      <c r="NM61">
        <v>0</v>
      </c>
      <c r="NN61">
        <v>0</v>
      </c>
      <c r="NO61">
        <v>0</v>
      </c>
      <c r="NP61">
        <v>0</v>
      </c>
      <c r="NQ61">
        <v>811.21900000000005</v>
      </c>
      <c r="NR61">
        <v>811.21900000000005</v>
      </c>
      <c r="NS61">
        <v>0</v>
      </c>
      <c r="NT61">
        <v>811.21900000000005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117.727</v>
      </c>
      <c r="PE61">
        <v>0</v>
      </c>
      <c r="PF61">
        <v>117.727</v>
      </c>
      <c r="PG61">
        <v>0</v>
      </c>
      <c r="PH61">
        <v>211.5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117.727</v>
      </c>
      <c r="SH61">
        <v>0</v>
      </c>
      <c r="SI61">
        <v>117.727</v>
      </c>
      <c r="SJ61">
        <v>811.21900000000005</v>
      </c>
      <c r="SK61">
        <v>0</v>
      </c>
      <c r="SL61">
        <v>811.21900000000005</v>
      </c>
      <c r="SM61">
        <v>0</v>
      </c>
      <c r="SN61">
        <v>811.21900000000005</v>
      </c>
      <c r="SO61">
        <v>0</v>
      </c>
      <c r="SP61">
        <v>0</v>
      </c>
      <c r="SQ61">
        <v>811.21900000000005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431.67200000000003</v>
      </c>
      <c r="TG61">
        <v>0</v>
      </c>
      <c r="TH61">
        <v>870.48299999999995</v>
      </c>
      <c r="TI61">
        <v>0</v>
      </c>
      <c r="TJ61">
        <v>0</v>
      </c>
      <c r="TK61">
        <v>0</v>
      </c>
      <c r="TL61">
        <v>0</v>
      </c>
      <c r="TM61">
        <v>870.48299999999995</v>
      </c>
      <c r="TN61">
        <v>870.48299999999995</v>
      </c>
      <c r="TO61">
        <v>870.48299999999995</v>
      </c>
      <c r="TP61">
        <v>870.48299999999995</v>
      </c>
      <c r="TQ61">
        <v>870.48299999999995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640.15800000000002</v>
      </c>
      <c r="TX61">
        <v>0</v>
      </c>
      <c r="TY61">
        <v>640.15800000000002</v>
      </c>
      <c r="TZ61">
        <v>640.15800000000002</v>
      </c>
      <c r="UA61">
        <v>640.15800000000002</v>
      </c>
      <c r="UB61">
        <v>0</v>
      </c>
      <c r="UC61">
        <v>0</v>
      </c>
      <c r="UD61">
        <v>478.63299999999998</v>
      </c>
      <c r="UE61">
        <v>0</v>
      </c>
      <c r="UF61">
        <v>0</v>
      </c>
      <c r="UG61">
        <v>0</v>
      </c>
      <c r="UH61">
        <v>0</v>
      </c>
      <c r="UI61">
        <v>742.43700000000001</v>
      </c>
      <c r="UJ61">
        <v>0</v>
      </c>
      <c r="UK61">
        <v>360.07799999999997</v>
      </c>
      <c r="UL61">
        <v>742.43700000000001</v>
      </c>
      <c r="UM61">
        <v>742.43700000000001</v>
      </c>
      <c r="UN61">
        <v>742.43700000000001</v>
      </c>
      <c r="UO61">
        <v>742.43700000000001</v>
      </c>
      <c r="UP61">
        <v>243.904</v>
      </c>
      <c r="UQ61">
        <v>640.15800000000002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640.15800000000002</v>
      </c>
      <c r="VC61">
        <v>243.904</v>
      </c>
      <c r="VD61">
        <v>0</v>
      </c>
      <c r="VE61">
        <v>431.67200000000003</v>
      </c>
      <c r="VF61">
        <v>431.67200000000003</v>
      </c>
      <c r="VG61">
        <v>1491.433</v>
      </c>
      <c r="VH61">
        <v>1491.433</v>
      </c>
      <c r="VI61">
        <v>1491.433</v>
      </c>
      <c r="VJ61">
        <v>0</v>
      </c>
      <c r="VK61">
        <v>140.346</v>
      </c>
      <c r="VL61">
        <v>1491.433</v>
      </c>
      <c r="VM61">
        <v>140.346</v>
      </c>
      <c r="VN61">
        <v>0</v>
      </c>
      <c r="VO61">
        <v>144.46799999999999</v>
      </c>
      <c r="VP61">
        <v>369.52499999999998</v>
      </c>
      <c r="VQ61">
        <v>369.52499999999998</v>
      </c>
      <c r="VR61">
        <v>369.52499999999998</v>
      </c>
      <c r="VS61">
        <v>369.52499999999998</v>
      </c>
      <c r="VT61">
        <v>369.52499999999998</v>
      </c>
      <c r="VU61">
        <v>369.52499999999998</v>
      </c>
      <c r="VV61">
        <v>144.46799999999999</v>
      </c>
      <c r="VW61">
        <v>144.46799999999999</v>
      </c>
      <c r="VX61">
        <v>144.46799999999999</v>
      </c>
      <c r="VY61">
        <v>0</v>
      </c>
      <c r="VZ61">
        <v>140.346</v>
      </c>
      <c r="WA61">
        <v>1491.433</v>
      </c>
      <c r="WB61">
        <v>1491.433</v>
      </c>
      <c r="WC61">
        <v>1491.433</v>
      </c>
      <c r="WD61">
        <v>1491.433</v>
      </c>
      <c r="WE61">
        <v>176.55699999999999</v>
      </c>
      <c r="WF61">
        <v>208.73500000000001</v>
      </c>
      <c r="WG61">
        <v>0</v>
      </c>
      <c r="WH61">
        <v>-1</v>
      </c>
      <c r="WI61">
        <v>-1</v>
      </c>
      <c r="WJ61">
        <v>-1</v>
      </c>
      <c r="WK61">
        <v>-1</v>
      </c>
      <c r="WL61">
        <v>-1</v>
      </c>
      <c r="WM61">
        <v>-1</v>
      </c>
      <c r="WN61">
        <v>-1</v>
      </c>
      <c r="WO61">
        <v>-1</v>
      </c>
      <c r="WP61">
        <v>-1</v>
      </c>
      <c r="WQ61">
        <v>-1</v>
      </c>
      <c r="WR61">
        <v>-1</v>
      </c>
      <c r="WS61">
        <v>-1</v>
      </c>
      <c r="WT61">
        <v>-1</v>
      </c>
      <c r="WU61">
        <v>-1</v>
      </c>
      <c r="WV61">
        <v>-1</v>
      </c>
      <c r="WW61">
        <v>-1</v>
      </c>
      <c r="WX61">
        <v>-1</v>
      </c>
      <c r="WY61">
        <v>-1</v>
      </c>
      <c r="WZ61">
        <v>-1</v>
      </c>
      <c r="XA61">
        <v>-1</v>
      </c>
      <c r="XB61">
        <v>-1</v>
      </c>
      <c r="XC61">
        <v>-1</v>
      </c>
      <c r="XD61">
        <v>-1</v>
      </c>
      <c r="XE61">
        <v>0</v>
      </c>
      <c r="XF61">
        <v>0</v>
      </c>
      <c r="XG61">
        <v>283.71899999999999</v>
      </c>
      <c r="XH61">
        <v>283.71899999999999</v>
      </c>
      <c r="XI61">
        <v>1491.433</v>
      </c>
      <c r="XJ61">
        <v>283.71899999999999</v>
      </c>
      <c r="XK61">
        <v>1491.433</v>
      </c>
      <c r="XL61">
        <v>1491.433</v>
      </c>
      <c r="XM61">
        <v>0</v>
      </c>
      <c r="XN61">
        <v>1491.433</v>
      </c>
      <c r="XO61">
        <v>0</v>
      </c>
      <c r="XP61">
        <v>0</v>
      </c>
      <c r="XQ61">
        <v>0</v>
      </c>
      <c r="XR61">
        <v>0</v>
      </c>
      <c r="XS61">
        <v>283.71899999999999</v>
      </c>
      <c r="XT61">
        <v>607.94000000000005</v>
      </c>
      <c r="XU61">
        <v>0</v>
      </c>
      <c r="XV61">
        <v>607.94000000000005</v>
      </c>
      <c r="XW61">
        <v>0</v>
      </c>
      <c r="XX61">
        <v>607.94000000000005</v>
      </c>
      <c r="XY61">
        <v>654.54999999999995</v>
      </c>
      <c r="XZ61">
        <v>654.54999999999995</v>
      </c>
      <c r="YA61">
        <v>369.52499999999998</v>
      </c>
      <c r="YB61">
        <v>0</v>
      </c>
      <c r="YC61">
        <v>0</v>
      </c>
      <c r="YD61">
        <v>1491.433</v>
      </c>
      <c r="YE61">
        <v>0</v>
      </c>
      <c r="YF61">
        <v>283.71899999999999</v>
      </c>
      <c r="YG61">
        <v>283.71899999999999</v>
      </c>
      <c r="YH61">
        <v>1491.433</v>
      </c>
      <c r="YI61">
        <v>0</v>
      </c>
      <c r="YJ61">
        <v>1491.433</v>
      </c>
      <c r="YK61">
        <v>607.94000000000005</v>
      </c>
      <c r="YL61">
        <v>369.52499999999998</v>
      </c>
      <c r="YM61">
        <v>369.52499999999998</v>
      </c>
      <c r="YN61">
        <v>607.94000000000005</v>
      </c>
      <c r="YO61">
        <v>-1</v>
      </c>
      <c r="YP61">
        <v>-1</v>
      </c>
      <c r="YQ61">
        <v>-1</v>
      </c>
      <c r="YR61">
        <v>-1</v>
      </c>
      <c r="YS61">
        <v>-1</v>
      </c>
      <c r="YT61">
        <v>-1</v>
      </c>
      <c r="YU61">
        <v>-1</v>
      </c>
      <c r="YV61">
        <v>-1</v>
      </c>
      <c r="YW61">
        <v>-1</v>
      </c>
      <c r="YX61">
        <v>-1</v>
      </c>
      <c r="YY61">
        <v>-1</v>
      </c>
      <c r="YZ61">
        <v>-1</v>
      </c>
      <c r="ZA61">
        <v>0</v>
      </c>
      <c r="ZB61">
        <v>369.52499999999998</v>
      </c>
      <c r="ZC61">
        <v>0</v>
      </c>
      <c r="ZD61">
        <v>0</v>
      </c>
      <c r="ZE61">
        <v>607.94000000000005</v>
      </c>
      <c r="ZF61">
        <v>1491.433</v>
      </c>
      <c r="ZG61">
        <v>283.71899999999999</v>
      </c>
      <c r="ZH61">
        <v>283.71899999999999</v>
      </c>
      <c r="ZI61">
        <v>0</v>
      </c>
      <c r="ZJ61">
        <v>654.54999999999995</v>
      </c>
      <c r="ZK61">
        <v>654.54999999999995</v>
      </c>
      <c r="ZL61">
        <v>654.54999999999995</v>
      </c>
      <c r="ZM61">
        <v>0</v>
      </c>
      <c r="ZN61">
        <v>507.505</v>
      </c>
      <c r="ZO61">
        <v>205.072</v>
      </c>
      <c r="ZP61">
        <v>205.072</v>
      </c>
      <c r="ZQ61">
        <v>205.072</v>
      </c>
      <c r="ZR61">
        <v>205.072</v>
      </c>
      <c r="ZS61">
        <v>770.58</v>
      </c>
      <c r="ZT61">
        <v>415.786</v>
      </c>
      <c r="ZU61">
        <v>770.58</v>
      </c>
      <c r="ZV61">
        <v>415.786</v>
      </c>
      <c r="ZW61">
        <v>415.786</v>
      </c>
      <c r="ZX61">
        <v>508.22500000000002</v>
      </c>
      <c r="ZY61">
        <v>508.22500000000002</v>
      </c>
      <c r="ZZ61">
        <v>0</v>
      </c>
      <c r="AAA61">
        <v>508.22500000000002</v>
      </c>
      <c r="AAB61">
        <v>0</v>
      </c>
      <c r="AAC61">
        <v>508.22500000000002</v>
      </c>
      <c r="AAD61">
        <v>105.801</v>
      </c>
      <c r="AAE61">
        <v>429.23500000000001</v>
      </c>
      <c r="AAF61">
        <v>0</v>
      </c>
      <c r="AAG61">
        <v>0</v>
      </c>
      <c r="AAH61">
        <v>218.25200000000001</v>
      </c>
      <c r="AAI61">
        <v>1178.248</v>
      </c>
      <c r="AAJ61">
        <v>680.399</v>
      </c>
      <c r="AAK61">
        <v>1178.248</v>
      </c>
      <c r="AAL61">
        <v>1178.248</v>
      </c>
      <c r="AAM61">
        <v>1178.248</v>
      </c>
      <c r="AAN61">
        <v>1178.248</v>
      </c>
      <c r="AAO61">
        <v>942.75</v>
      </c>
      <c r="AAP61">
        <v>942.75</v>
      </c>
      <c r="AAQ61">
        <v>942.75</v>
      </c>
      <c r="AAR61">
        <v>942.75</v>
      </c>
      <c r="AAS61">
        <v>942.75</v>
      </c>
      <c r="AAT61">
        <v>193.36500000000001</v>
      </c>
      <c r="AAU61">
        <v>1543.2719999999999</v>
      </c>
      <c r="AAV61">
        <v>1543.2719999999999</v>
      </c>
      <c r="AAW61">
        <v>1543.2719999999999</v>
      </c>
      <c r="AAX61">
        <v>112.148</v>
      </c>
      <c r="AAY61">
        <v>196.90199999999999</v>
      </c>
      <c r="AAZ61">
        <v>1543.2719999999999</v>
      </c>
      <c r="ABA61">
        <v>316.35300000000001</v>
      </c>
      <c r="ABB61">
        <v>0</v>
      </c>
      <c r="ABC61">
        <v>196.90199999999999</v>
      </c>
      <c r="ABD61">
        <v>447.1</v>
      </c>
      <c r="ABE61">
        <v>864.94200000000001</v>
      </c>
      <c r="ABF61">
        <v>196.90199999999999</v>
      </c>
      <c r="ABG61">
        <v>0</v>
      </c>
      <c r="ABH61">
        <v>255.625</v>
      </c>
      <c r="ABI61">
        <v>0</v>
      </c>
      <c r="ABJ61">
        <v>196.90199999999999</v>
      </c>
      <c r="ABK61">
        <v>446.28699999999998</v>
      </c>
      <c r="ABL61">
        <v>446.28699999999998</v>
      </c>
      <c r="ABM61">
        <v>0</v>
      </c>
      <c r="ABN61">
        <v>301.82299999999998</v>
      </c>
      <c r="ABO61">
        <v>446.28699999999998</v>
      </c>
      <c r="ABP61">
        <v>1140.481</v>
      </c>
      <c r="ABQ61">
        <v>301.82299999999998</v>
      </c>
      <c r="ABR61">
        <v>456.75099999999998</v>
      </c>
      <c r="ABS61">
        <v>1140.481</v>
      </c>
      <c r="ABT61">
        <v>0</v>
      </c>
      <c r="ABU61">
        <v>456.75099999999998</v>
      </c>
      <c r="ABV61">
        <v>4143.3559999999998</v>
      </c>
      <c r="ABW61">
        <v>112.148</v>
      </c>
      <c r="ABX61">
        <v>1543.2719999999999</v>
      </c>
      <c r="ABY61">
        <v>456.75099999999998</v>
      </c>
      <c r="ABZ61">
        <v>4143.3559999999998</v>
      </c>
      <c r="ACA61">
        <v>1543.2719999999999</v>
      </c>
      <c r="ACB61">
        <v>1543.2719999999999</v>
      </c>
      <c r="ACC61">
        <v>4143.3559999999998</v>
      </c>
      <c r="ACD61">
        <v>229.041</v>
      </c>
      <c r="ACE61">
        <v>1543.2719999999999</v>
      </c>
      <c r="ACF61">
        <v>4143.3559999999998</v>
      </c>
      <c r="ACG61">
        <v>242.304</v>
      </c>
      <c r="ACH61">
        <v>942.75</v>
      </c>
      <c r="ACI61">
        <v>942.75</v>
      </c>
      <c r="ACJ61">
        <v>881.45100000000002</v>
      </c>
      <c r="ACK61">
        <v>0</v>
      </c>
      <c r="ACL61">
        <v>942.75</v>
      </c>
      <c r="ACM61">
        <v>942.75</v>
      </c>
      <c r="ACN61">
        <v>0</v>
      </c>
      <c r="ACO61">
        <v>0</v>
      </c>
      <c r="ACP61">
        <v>942.75</v>
      </c>
      <c r="ACQ61">
        <v>646.19200000000001</v>
      </c>
      <c r="ACR61">
        <v>661.49199999999996</v>
      </c>
      <c r="ACS61">
        <v>661.49199999999996</v>
      </c>
      <c r="ACT61">
        <v>661.49199999999996</v>
      </c>
      <c r="ACU61">
        <v>661.49199999999996</v>
      </c>
      <c r="ACV61">
        <v>508.351</v>
      </c>
      <c r="ACW61">
        <v>508.351</v>
      </c>
      <c r="ACX61">
        <v>508.351</v>
      </c>
      <c r="ACY61">
        <v>508.351</v>
      </c>
      <c r="ACZ61">
        <v>208.273</v>
      </c>
      <c r="ADA61">
        <v>208.273</v>
      </c>
      <c r="ADB61">
        <v>207.27799999999999</v>
      </c>
      <c r="ADC61">
        <v>674.38</v>
      </c>
      <c r="ADD61">
        <v>819.77099999999996</v>
      </c>
      <c r="ADE61">
        <v>819.77099999999996</v>
      </c>
      <c r="ADF61">
        <v>819.77099999999996</v>
      </c>
      <c r="ADG61">
        <v>674.38</v>
      </c>
      <c r="ADH61">
        <v>819.77099999999996</v>
      </c>
      <c r="ADI61">
        <v>190.17699999999999</v>
      </c>
      <c r="ADJ61">
        <v>674.38</v>
      </c>
      <c r="ADK61">
        <v>674.38</v>
      </c>
      <c r="ADL61">
        <v>190.17699999999999</v>
      </c>
      <c r="ADM61">
        <v>218.25200000000001</v>
      </c>
      <c r="ADN61">
        <v>674.38</v>
      </c>
      <c r="ADO61">
        <v>508.351</v>
      </c>
      <c r="ADP61">
        <v>508.351</v>
      </c>
      <c r="ADQ61">
        <v>508.351</v>
      </c>
      <c r="ADR61">
        <v>0</v>
      </c>
      <c r="ADS61">
        <v>508.351</v>
      </c>
      <c r="ADT61">
        <v>0</v>
      </c>
      <c r="ADU61">
        <v>0</v>
      </c>
      <c r="ADV61">
        <v>508.351</v>
      </c>
      <c r="ADW61">
        <v>942.75</v>
      </c>
      <c r="ADX61">
        <v>0</v>
      </c>
      <c r="ADY61">
        <v>0</v>
      </c>
      <c r="ADZ61">
        <v>218.25200000000001</v>
      </c>
      <c r="AEA61">
        <v>942.75</v>
      </c>
      <c r="AEB61">
        <v>0</v>
      </c>
      <c r="AEC61">
        <v>229.15199999999999</v>
      </c>
      <c r="AED61">
        <v>218.25200000000001</v>
      </c>
      <c r="AEE61">
        <v>942.75</v>
      </c>
      <c r="AEF61">
        <v>0</v>
      </c>
      <c r="AEG61">
        <v>229.15199999999999</v>
      </c>
      <c r="AEH61">
        <v>0</v>
      </c>
      <c r="AEI61">
        <v>0</v>
      </c>
      <c r="AEJ61">
        <v>-1</v>
      </c>
      <c r="AEK61">
        <v>-1</v>
      </c>
      <c r="AEL61">
        <v>-1</v>
      </c>
      <c r="AEM61">
        <v>-1</v>
      </c>
      <c r="AEN61">
        <v>-1</v>
      </c>
      <c r="AEO61">
        <v>-1</v>
      </c>
      <c r="AEP61">
        <v>-1</v>
      </c>
      <c r="AEQ61">
        <v>-1</v>
      </c>
      <c r="AER61">
        <v>-1</v>
      </c>
      <c r="AES61">
        <v>-1</v>
      </c>
      <c r="AET61">
        <v>-1</v>
      </c>
      <c r="AEU61">
        <v>-1</v>
      </c>
      <c r="AEV61">
        <v>-1</v>
      </c>
      <c r="AEW61">
        <v>-1</v>
      </c>
      <c r="AEX61">
        <v>-1</v>
      </c>
      <c r="AEY61">
        <v>-1</v>
      </c>
      <c r="AEZ61">
        <v>-1</v>
      </c>
      <c r="AFA61">
        <v>-1</v>
      </c>
      <c r="AFB61">
        <v>-1</v>
      </c>
      <c r="AFC61">
        <v>-1</v>
      </c>
      <c r="AFD61">
        <v>-1</v>
      </c>
      <c r="AFE61">
        <v>-1</v>
      </c>
      <c r="AFF61">
        <v>-1</v>
      </c>
      <c r="AFG61">
        <v>-1</v>
      </c>
      <c r="AFH61">
        <v>245.001</v>
      </c>
      <c r="AFI61">
        <v>764.01099999999997</v>
      </c>
      <c r="AFJ61">
        <v>1543.2719999999999</v>
      </c>
      <c r="AFK61">
        <v>1543.2719999999999</v>
      </c>
      <c r="AFL61">
        <v>764.01099999999997</v>
      </c>
      <c r="AFM61">
        <v>1543.2719999999999</v>
      </c>
      <c r="AFN61">
        <v>764.01099999999997</v>
      </c>
      <c r="AFO61">
        <v>1543.2719999999999</v>
      </c>
      <c r="AFP61">
        <v>1543.2719999999999</v>
      </c>
      <c r="AFQ61">
        <v>1543.2719999999999</v>
      </c>
      <c r="AFR61">
        <v>1543.2719999999999</v>
      </c>
      <c r="AFS61">
        <v>942.75</v>
      </c>
      <c r="AFT61">
        <v>942.75</v>
      </c>
      <c r="AFU61">
        <v>942.75</v>
      </c>
      <c r="AFV61">
        <v>0</v>
      </c>
      <c r="AFW61">
        <v>942.75</v>
      </c>
      <c r="AFX61">
        <v>0</v>
      </c>
      <c r="AFY61">
        <v>0</v>
      </c>
      <c r="AFZ61">
        <v>942.75</v>
      </c>
      <c r="AGA61">
        <v>942.75</v>
      </c>
      <c r="AGB61">
        <v>508.351</v>
      </c>
      <c r="AGC61">
        <v>646.19200000000001</v>
      </c>
      <c r="AGD61">
        <v>0</v>
      </c>
      <c r="AGE61">
        <v>508.351</v>
      </c>
      <c r="AGF61">
        <v>646.19200000000001</v>
      </c>
      <c r="AGG61">
        <v>646.19200000000001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510.44200000000001</v>
      </c>
      <c r="AGO61">
        <v>0</v>
      </c>
      <c r="AGP61">
        <v>775.94399999999996</v>
      </c>
      <c r="AGQ61">
        <v>510.44200000000001</v>
      </c>
      <c r="AGR61">
        <v>661.49199999999996</v>
      </c>
      <c r="AGS61">
        <v>661.49199999999996</v>
      </c>
      <c r="AGT61">
        <v>661.49199999999996</v>
      </c>
      <c r="AGU61">
        <v>661.49199999999996</v>
      </c>
      <c r="AGV61">
        <v>510.44200000000001</v>
      </c>
      <c r="AGW61">
        <v>0</v>
      </c>
      <c r="AGX61">
        <v>510.44200000000001</v>
      </c>
      <c r="AGY61">
        <v>510.44200000000001</v>
      </c>
      <c r="AGZ61">
        <v>510.44200000000001</v>
      </c>
      <c r="AHA61">
        <v>819.77099999999996</v>
      </c>
      <c r="AHB61">
        <v>819.77099999999996</v>
      </c>
      <c r="AHC61">
        <v>819.77099999999996</v>
      </c>
      <c r="AHD61">
        <v>819.77099999999996</v>
      </c>
      <c r="AHE61">
        <v>0</v>
      </c>
      <c r="AHF61">
        <v>819.77099999999996</v>
      </c>
      <c r="AHG61">
        <v>125.645</v>
      </c>
      <c r="AHH61">
        <v>125.645</v>
      </c>
      <c r="AHI61">
        <v>775.94399999999996</v>
      </c>
      <c r="AHJ61">
        <v>105.801</v>
      </c>
      <c r="AHK61">
        <v>4241.732</v>
      </c>
      <c r="AHL61">
        <v>782.16499999999996</v>
      </c>
      <c r="AHM61">
        <v>782.16499999999996</v>
      </c>
      <c r="AHN61">
        <v>4241.732</v>
      </c>
      <c r="AHO61">
        <v>4241.732</v>
      </c>
      <c r="AHP61">
        <v>4241.732</v>
      </c>
      <c r="AHQ61">
        <v>4241.732</v>
      </c>
      <c r="AHR61">
        <v>4241.732</v>
      </c>
      <c r="AHS61">
        <v>105.801</v>
      </c>
      <c r="AHT61">
        <v>819.77099999999996</v>
      </c>
      <c r="AHU61">
        <v>819.77099999999996</v>
      </c>
      <c r="AHV61">
        <v>196.14099999999999</v>
      </c>
      <c r="AHW61">
        <v>196.14099999999999</v>
      </c>
      <c r="AHX61">
        <v>819.77099999999996</v>
      </c>
      <c r="AHY61">
        <v>196.14099999999999</v>
      </c>
      <c r="AHZ61">
        <v>196.14099999999999</v>
      </c>
      <c r="AIA61">
        <v>105.801</v>
      </c>
      <c r="AIB61">
        <v>0</v>
      </c>
      <c r="AIC61">
        <v>429.23500000000001</v>
      </c>
      <c r="AID61">
        <v>429.23500000000001</v>
      </c>
      <c r="AIE61">
        <v>200.04300000000001</v>
      </c>
      <c r="AIF61">
        <v>190.17699999999999</v>
      </c>
      <c r="AIG61">
        <v>429.23500000000001</v>
      </c>
      <c r="AIH61">
        <v>429.23500000000001</v>
      </c>
      <c r="AII61">
        <v>190.17699999999999</v>
      </c>
      <c r="AIJ61">
        <v>190.17699999999999</v>
      </c>
      <c r="AIK61">
        <v>429.23500000000001</v>
      </c>
      <c r="AIL61">
        <v>218.25200000000001</v>
      </c>
      <c r="AIM61">
        <v>190.17699999999999</v>
      </c>
      <c r="AIN61">
        <v>0</v>
      </c>
      <c r="AIO61">
        <v>0</v>
      </c>
      <c r="AIP61">
        <v>229.15199999999999</v>
      </c>
      <c r="AIQ61">
        <v>229.15199999999999</v>
      </c>
      <c r="AIR61">
        <v>-1</v>
      </c>
      <c r="AIS61">
        <v>-1</v>
      </c>
      <c r="AIT61">
        <v>-1</v>
      </c>
      <c r="AIU61">
        <v>229.15199999999999</v>
      </c>
      <c r="AIV61">
        <v>0</v>
      </c>
      <c r="AIW61">
        <v>0</v>
      </c>
      <c r="AIX61">
        <v>0</v>
      </c>
      <c r="AIY61">
        <v>1178.248</v>
      </c>
      <c r="AIZ61">
        <v>0</v>
      </c>
      <c r="AJA61">
        <v>0</v>
      </c>
      <c r="AJB61">
        <v>680.399</v>
      </c>
      <c r="AJC61">
        <v>680.399</v>
      </c>
      <c r="AJD61">
        <v>193.36500000000001</v>
      </c>
      <c r="AJE61">
        <v>4143.3559999999998</v>
      </c>
      <c r="AJF61">
        <v>680.399</v>
      </c>
      <c r="AJG61">
        <v>193.36500000000001</v>
      </c>
      <c r="AJH61">
        <v>193.36500000000001</v>
      </c>
      <c r="AJI61">
        <v>559.38699999999994</v>
      </c>
      <c r="AJJ61">
        <v>4143.3559999999998</v>
      </c>
      <c r="AJK61">
        <v>193.36500000000001</v>
      </c>
      <c r="AJL61">
        <v>559.38699999999994</v>
      </c>
      <c r="AJM61">
        <v>559.38699999999994</v>
      </c>
      <c r="AJN61">
        <v>0</v>
      </c>
      <c r="AJO61">
        <v>764.01099999999997</v>
      </c>
      <c r="AJP61">
        <v>764.01099999999997</v>
      </c>
      <c r="AJQ61">
        <v>0</v>
      </c>
      <c r="AJR61">
        <v>764.01099999999997</v>
      </c>
      <c r="AJS61">
        <v>764.01099999999997</v>
      </c>
      <c r="AJT61">
        <v>292.66800000000001</v>
      </c>
      <c r="AJU61">
        <v>0</v>
      </c>
      <c r="AJV61">
        <v>1140.481</v>
      </c>
      <c r="AJW61">
        <v>437.53500000000003</v>
      </c>
      <c r="AJX61">
        <v>437.53500000000003</v>
      </c>
      <c r="AJY61">
        <v>437.53500000000003</v>
      </c>
      <c r="AJZ61">
        <v>864.94200000000001</v>
      </c>
      <c r="AKA61">
        <v>316.35300000000001</v>
      </c>
      <c r="AKB61">
        <v>864.94200000000001</v>
      </c>
      <c r="AKC61">
        <v>316.35300000000001</v>
      </c>
      <c r="AKD61">
        <v>864.94200000000001</v>
      </c>
      <c r="AKE61">
        <v>864.94200000000001</v>
      </c>
      <c r="AKF61">
        <v>0</v>
      </c>
      <c r="AKG61">
        <v>255.625</v>
      </c>
      <c r="AKH61">
        <v>0</v>
      </c>
      <c r="AKI61">
        <v>0</v>
      </c>
      <c r="AKJ61">
        <v>0</v>
      </c>
      <c r="AKK61">
        <v>0</v>
      </c>
      <c r="AKL61">
        <v>-1</v>
      </c>
      <c r="AKM61">
        <v>-1</v>
      </c>
      <c r="AKN61">
        <v>0</v>
      </c>
      <c r="AKO61">
        <v>0</v>
      </c>
      <c r="AKP61">
        <v>446.28699999999998</v>
      </c>
      <c r="AKQ61">
        <v>446.28699999999998</v>
      </c>
      <c r="AKR61">
        <v>437.53500000000003</v>
      </c>
      <c r="AKS61">
        <v>255.625</v>
      </c>
      <c r="AKT61">
        <v>1140.481</v>
      </c>
      <c r="AKU61">
        <v>1140.481</v>
      </c>
      <c r="AKV61">
        <v>0</v>
      </c>
      <c r="AKW61">
        <v>0</v>
      </c>
      <c r="AKX61">
        <v>1140.481</v>
      </c>
      <c r="AKY61">
        <v>1140.481</v>
      </c>
      <c r="AKZ61">
        <v>316.35300000000001</v>
      </c>
      <c r="ALA61">
        <v>1140.481</v>
      </c>
      <c r="ALB61">
        <v>1140.481</v>
      </c>
      <c r="ALC61">
        <v>0</v>
      </c>
      <c r="ALD61">
        <v>112.148</v>
      </c>
      <c r="ALE61">
        <v>4143.3559999999998</v>
      </c>
      <c r="ALF61">
        <v>4143.3559999999998</v>
      </c>
      <c r="ALG61">
        <v>112.148</v>
      </c>
      <c r="ALH61">
        <v>112.148</v>
      </c>
      <c r="ALI61">
        <v>4143.3559999999998</v>
      </c>
      <c r="ALJ61">
        <v>4143.3559999999998</v>
      </c>
      <c r="ALK61">
        <v>229.041</v>
      </c>
      <c r="ALL61">
        <v>242.304</v>
      </c>
      <c r="ALM61">
        <v>1178.248</v>
      </c>
      <c r="ALN61">
        <v>4143.3559999999998</v>
      </c>
      <c r="ALO61">
        <v>242.304</v>
      </c>
      <c r="ALP61">
        <v>1178.248</v>
      </c>
      <c r="ALQ61">
        <v>1178.248</v>
      </c>
      <c r="ALR61">
        <v>680.399</v>
      </c>
      <c r="ALS61">
        <v>881.45100000000002</v>
      </c>
      <c r="ALT61">
        <v>1178.248</v>
      </c>
      <c r="ALU61">
        <v>1178.248</v>
      </c>
      <c r="ALV61">
        <v>0</v>
      </c>
      <c r="ALW61">
        <v>881.45100000000002</v>
      </c>
      <c r="ALX61">
        <v>1178.248</v>
      </c>
      <c r="ALY61">
        <v>0</v>
      </c>
      <c r="ALZ61">
        <v>666.55799999999999</v>
      </c>
      <c r="AMA61">
        <v>1178.248</v>
      </c>
      <c r="AMB61">
        <v>1178.248</v>
      </c>
      <c r="AMC61">
        <v>0</v>
      </c>
      <c r="AMD61">
        <v>661.49199999999996</v>
      </c>
      <c r="AME61">
        <v>666.55799999999999</v>
      </c>
      <c r="AMF61">
        <v>0</v>
      </c>
      <c r="AMG61">
        <v>0</v>
      </c>
      <c r="AMH61">
        <v>0</v>
      </c>
      <c r="AMI61">
        <v>775.94399999999996</v>
      </c>
      <c r="AMJ61">
        <v>782.16499999999996</v>
      </c>
      <c r="AMK61">
        <v>782.16499999999996</v>
      </c>
      <c r="AML61">
        <v>782.16499999999996</v>
      </c>
      <c r="AMM61">
        <v>1178.248</v>
      </c>
      <c r="AMN61">
        <v>782.16499999999996</v>
      </c>
      <c r="AMO61">
        <v>1178.248</v>
      </c>
      <c r="AMP61">
        <v>1178.248</v>
      </c>
      <c r="AMQ61">
        <v>0</v>
      </c>
      <c r="AMR61">
        <v>1178.248</v>
      </c>
      <c r="AMS61">
        <v>1178.248</v>
      </c>
      <c r="AMT61">
        <v>782.16499999999996</v>
      </c>
      <c r="AMU61">
        <v>782.16499999999996</v>
      </c>
      <c r="AMV61">
        <v>782.16499999999996</v>
      </c>
      <c r="AMW61">
        <v>0</v>
      </c>
      <c r="AMX61">
        <v>0</v>
      </c>
      <c r="AMY61">
        <v>0</v>
      </c>
      <c r="AMZ61">
        <v>200.04300000000001</v>
      </c>
      <c r="ANA61">
        <v>0</v>
      </c>
      <c r="ANB61">
        <v>0</v>
      </c>
      <c r="ANC61">
        <v>942.75</v>
      </c>
      <c r="AND61">
        <v>942.75</v>
      </c>
      <c r="ANE61">
        <v>942.75</v>
      </c>
      <c r="ANF61">
        <v>942.75</v>
      </c>
      <c r="ANG61">
        <v>942.75</v>
      </c>
      <c r="ANH61">
        <v>0</v>
      </c>
      <c r="ANI61">
        <v>218.25200000000001</v>
      </c>
      <c r="ANJ61">
        <v>0</v>
      </c>
      <c r="ANK61">
        <v>218.25200000000001</v>
      </c>
      <c r="ANL61">
        <v>200.04300000000001</v>
      </c>
      <c r="ANM61">
        <v>200.04300000000001</v>
      </c>
      <c r="ANN61">
        <v>0</v>
      </c>
      <c r="ANO61">
        <v>105.801</v>
      </c>
      <c r="ANP61">
        <v>0</v>
      </c>
      <c r="ANQ61">
        <v>508.22500000000002</v>
      </c>
      <c r="ANR61">
        <v>0</v>
      </c>
      <c r="ANS61">
        <v>0</v>
      </c>
      <c r="ANT61">
        <v>0</v>
      </c>
      <c r="ANU61">
        <v>0</v>
      </c>
      <c r="ANV61">
        <v>415.786</v>
      </c>
      <c r="ANW61">
        <v>415.786</v>
      </c>
      <c r="ANX61">
        <v>415.786</v>
      </c>
      <c r="ANY61">
        <v>0</v>
      </c>
      <c r="ANZ61">
        <v>123.634</v>
      </c>
      <c r="AOA61">
        <v>770.58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4241.732</v>
      </c>
      <c r="AOK61">
        <v>0</v>
      </c>
      <c r="AOL61">
        <v>4241.732</v>
      </c>
      <c r="AOM61">
        <v>4241.732</v>
      </c>
      <c r="AON61">
        <v>4241.732</v>
      </c>
      <c r="AOO61">
        <v>4241.732</v>
      </c>
      <c r="AOP61">
        <v>123.634</v>
      </c>
      <c r="AOQ61">
        <v>0</v>
      </c>
      <c r="AOR61">
        <v>0</v>
      </c>
      <c r="AOS61">
        <v>415.786</v>
      </c>
      <c r="AOT61">
        <v>415.786</v>
      </c>
      <c r="AOU61">
        <v>415.786</v>
      </c>
      <c r="AOV61">
        <v>468.55200000000002</v>
      </c>
      <c r="AOW61">
        <v>468.55200000000002</v>
      </c>
      <c r="AOX61">
        <v>468.55200000000002</v>
      </c>
      <c r="AOY61">
        <v>468.55200000000002</v>
      </c>
      <c r="AOZ61">
        <v>4241.732</v>
      </c>
      <c r="APA61">
        <v>4241.732</v>
      </c>
      <c r="APB61">
        <v>4241.732</v>
      </c>
      <c r="APC61">
        <v>782.16499999999996</v>
      </c>
      <c r="APD61">
        <v>782.16499999999996</v>
      </c>
      <c r="APE61">
        <v>508.22500000000002</v>
      </c>
      <c r="APF61">
        <v>0</v>
      </c>
      <c r="APG61">
        <v>4241.732</v>
      </c>
      <c r="APH61">
        <v>4241.732</v>
      </c>
      <c r="API61">
        <v>4241.732</v>
      </c>
      <c r="APJ61">
        <v>4241.732</v>
      </c>
      <c r="APK61">
        <v>468.55200000000002</v>
      </c>
      <c r="APL61">
        <v>0</v>
      </c>
      <c r="APM61">
        <v>881.38800000000003</v>
      </c>
      <c r="APN61">
        <v>881.38800000000003</v>
      </c>
      <c r="APO61">
        <v>4241.732</v>
      </c>
      <c r="APP61">
        <v>4241.732</v>
      </c>
      <c r="APQ61">
        <v>4241.732</v>
      </c>
      <c r="APR61">
        <v>4241.732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183.85900000000001</v>
      </c>
      <c r="APY61">
        <v>770.58</v>
      </c>
      <c r="APZ61">
        <v>770.58</v>
      </c>
      <c r="AQA61">
        <v>770.58</v>
      </c>
      <c r="AQB61">
        <v>0</v>
      </c>
      <c r="AQC61">
        <v>0</v>
      </c>
      <c r="AQD61">
        <v>0</v>
      </c>
      <c r="AQE61">
        <v>468.55200000000002</v>
      </c>
      <c r="AQF61">
        <v>468.55200000000002</v>
      </c>
      <c r="AQG61">
        <v>0</v>
      </c>
      <c r="AQH61">
        <v>468.55200000000002</v>
      </c>
      <c r="AQI61">
        <v>0</v>
      </c>
      <c r="AQJ61">
        <v>881.38800000000003</v>
      </c>
      <c r="AQK61">
        <v>881.38800000000003</v>
      </c>
      <c r="AQL61">
        <v>0</v>
      </c>
      <c r="AQM61">
        <v>0</v>
      </c>
      <c r="AQN61">
        <v>881.38800000000003</v>
      </c>
      <c r="AQO61">
        <v>226.535</v>
      </c>
      <c r="AQP61">
        <v>0</v>
      </c>
      <c r="AQQ61">
        <v>-1</v>
      </c>
      <c r="AQR61">
        <v>-1</v>
      </c>
      <c r="AQS61">
        <v>-1</v>
      </c>
      <c r="AQT61">
        <v>-1</v>
      </c>
      <c r="AQU61">
        <v>-1</v>
      </c>
      <c r="AQV61">
        <v>-1</v>
      </c>
      <c r="AQW61">
        <v>-1</v>
      </c>
      <c r="AQX61">
        <v>-1</v>
      </c>
      <c r="AQY61">
        <v>-1</v>
      </c>
      <c r="AQZ61">
        <v>-1</v>
      </c>
      <c r="ARA61">
        <v>-1</v>
      </c>
      <c r="ARB61">
        <v>-1</v>
      </c>
      <c r="ARC61">
        <v>-1</v>
      </c>
      <c r="ARD61">
        <v>-1</v>
      </c>
      <c r="ARE61">
        <v>-1</v>
      </c>
      <c r="ARF61">
        <v>-1</v>
      </c>
    </row>
    <row r="62" spans="1:1150" x14ac:dyDescent="0.2">
      <c r="A62" s="26" t="s">
        <v>1162</v>
      </c>
      <c r="B62">
        <v>0</v>
      </c>
      <c r="C62">
        <v>0</v>
      </c>
      <c r="D62">
        <v>606.13099999999997</v>
      </c>
      <c r="E62">
        <v>606.13099999999997</v>
      </c>
      <c r="F62">
        <v>606.13099999999997</v>
      </c>
      <c r="G62">
        <v>0</v>
      </c>
      <c r="H62">
        <v>606.13099999999997</v>
      </c>
      <c r="I62">
        <v>606.13099999999997</v>
      </c>
      <c r="J62">
        <v>0</v>
      </c>
      <c r="K62">
        <v>606.13099999999997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84.548000000000002</v>
      </c>
      <c r="T62">
        <v>482.58699999999999</v>
      </c>
      <c r="U62">
        <v>482.58699999999999</v>
      </c>
      <c r="V62">
        <v>253.953</v>
      </c>
      <c r="W62">
        <v>0</v>
      </c>
      <c r="X62">
        <v>0</v>
      </c>
      <c r="Y62">
        <v>0</v>
      </c>
      <c r="Z62">
        <v>478.63299999999998</v>
      </c>
      <c r="AA62">
        <v>478.63299999999998</v>
      </c>
      <c r="AB62">
        <v>478.63299999999998</v>
      </c>
      <c r="AC62">
        <v>478.63299999999998</v>
      </c>
      <c r="AD62">
        <v>0</v>
      </c>
      <c r="AE62">
        <v>640.15800000000002</v>
      </c>
      <c r="AF62">
        <v>742.43700000000001</v>
      </c>
      <c r="AG62">
        <v>640.15800000000002</v>
      </c>
      <c r="AH62">
        <v>0</v>
      </c>
      <c r="AI62">
        <v>360.07799999999997</v>
      </c>
      <c r="AJ62">
        <v>360.07799999999997</v>
      </c>
      <c r="AK62">
        <v>742.43700000000001</v>
      </c>
      <c r="AL62">
        <v>0</v>
      </c>
      <c r="AM62">
        <v>478.63299999999998</v>
      </c>
      <c r="AN62">
        <v>534.5</v>
      </c>
      <c r="AO62">
        <v>534.5</v>
      </c>
      <c r="AP62">
        <v>534.5</v>
      </c>
      <c r="AQ62">
        <v>0</v>
      </c>
      <c r="AR62">
        <v>287.73399999999998</v>
      </c>
      <c r="AS62">
        <v>287.73399999999998</v>
      </c>
      <c r="AT62">
        <v>482.58699999999999</v>
      </c>
      <c r="AU62">
        <v>482.58699999999999</v>
      </c>
      <c r="AV62">
        <v>287.73399999999998</v>
      </c>
      <c r="AW62">
        <v>287.73399999999998</v>
      </c>
      <c r="AX62">
        <v>287.73399999999998</v>
      </c>
      <c r="AY62">
        <v>287.73399999999998</v>
      </c>
      <c r="AZ62">
        <v>324.96499999999997</v>
      </c>
      <c r="BA62">
        <v>0</v>
      </c>
      <c r="BB62">
        <v>324.96499999999997</v>
      </c>
      <c r="BC62">
        <v>0</v>
      </c>
      <c r="BD62">
        <v>324.96499999999997</v>
      </c>
      <c r="BE62">
        <v>0</v>
      </c>
      <c r="BF62">
        <v>0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0</v>
      </c>
      <c r="BM62">
        <v>0</v>
      </c>
      <c r="BN62">
        <v>0</v>
      </c>
      <c r="BO62">
        <v>606.13099999999997</v>
      </c>
      <c r="BP62">
        <v>606.13099999999997</v>
      </c>
      <c r="BQ62">
        <v>606.13099999999997</v>
      </c>
      <c r="BR62">
        <v>606.13099999999997</v>
      </c>
      <c r="BS62">
        <v>606.13099999999997</v>
      </c>
      <c r="BT62">
        <v>0</v>
      </c>
      <c r="BU62">
        <v>0</v>
      </c>
      <c r="BV62">
        <v>111.07299999999999</v>
      </c>
      <c r="BW62">
        <v>111.07299999999999</v>
      </c>
      <c r="BX62">
        <v>111.07299999999999</v>
      </c>
      <c r="BY62">
        <v>0</v>
      </c>
      <c r="BZ62">
        <v>85.722999999999999</v>
      </c>
      <c r="CA62">
        <v>84.548000000000002</v>
      </c>
      <c r="CB62">
        <v>85.722999999999999</v>
      </c>
      <c r="CC62">
        <v>0</v>
      </c>
      <c r="CD62">
        <v>0</v>
      </c>
      <c r="CE62">
        <v>0</v>
      </c>
      <c r="CF62">
        <v>748.89300000000003</v>
      </c>
      <c r="CG62">
        <v>0</v>
      </c>
      <c r="CH62">
        <v>0</v>
      </c>
      <c r="CI62">
        <v>0</v>
      </c>
      <c r="CJ62">
        <v>0</v>
      </c>
      <c r="CK62">
        <v>748.89300000000003</v>
      </c>
      <c r="CL62">
        <v>748.89300000000003</v>
      </c>
      <c r="CM62">
        <v>0</v>
      </c>
      <c r="CN62">
        <v>748.89300000000003</v>
      </c>
      <c r="CO62">
        <v>0</v>
      </c>
      <c r="CP62">
        <v>85.722999999999999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224.56700000000001</v>
      </c>
      <c r="DC62">
        <v>748.89300000000003</v>
      </c>
      <c r="DD62">
        <v>748.89300000000003</v>
      </c>
      <c r="DE62">
        <v>748.89300000000003</v>
      </c>
      <c r="DF62">
        <v>224.56700000000001</v>
      </c>
      <c r="DG62">
        <v>328.952</v>
      </c>
      <c r="DH62">
        <v>328.952</v>
      </c>
      <c r="DI62">
        <v>0</v>
      </c>
      <c r="DJ62">
        <v>748.89300000000003</v>
      </c>
      <c r="DK62">
        <v>224.56700000000001</v>
      </c>
      <c r="DL62">
        <v>748.89300000000003</v>
      </c>
      <c r="DM62">
        <v>224.56700000000001</v>
      </c>
      <c r="DN62">
        <v>0</v>
      </c>
      <c r="DO62">
        <v>0</v>
      </c>
      <c r="DP62">
        <v>0</v>
      </c>
      <c r="DQ62">
        <v>224.56700000000001</v>
      </c>
      <c r="DR62">
        <v>0</v>
      </c>
      <c r="DS62">
        <v>0</v>
      </c>
      <c r="DT62">
        <v>0</v>
      </c>
      <c r="DU62">
        <v>606.13099999999997</v>
      </c>
      <c r="DV62">
        <v>606.13099999999997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247.90600000000001</v>
      </c>
      <c r="ED62">
        <v>247.90600000000001</v>
      </c>
      <c r="EE62">
        <v>247.90600000000001</v>
      </c>
      <c r="EF62">
        <v>0</v>
      </c>
      <c r="EG62">
        <v>0</v>
      </c>
      <c r="EH62">
        <v>247.90600000000001</v>
      </c>
      <c r="EI62">
        <v>341.84699999999998</v>
      </c>
      <c r="EJ62">
        <v>328.952</v>
      </c>
      <c r="EK62">
        <v>328.952</v>
      </c>
      <c r="EL62">
        <v>328.952</v>
      </c>
      <c r="EM62">
        <v>328.952</v>
      </c>
      <c r="EN62">
        <v>0</v>
      </c>
      <c r="EO62">
        <v>224.56700000000001</v>
      </c>
      <c r="EP62">
        <v>0</v>
      </c>
      <c r="EQ62">
        <v>0</v>
      </c>
      <c r="ER62">
        <v>224.56700000000001</v>
      </c>
      <c r="ES62">
        <v>0</v>
      </c>
      <c r="ET62">
        <v>0</v>
      </c>
      <c r="EU62">
        <v>0</v>
      </c>
      <c r="EV62">
        <v>0</v>
      </c>
      <c r="EW62">
        <v>811.21900000000005</v>
      </c>
      <c r="EX62">
        <v>223.29599999999999</v>
      </c>
      <c r="EY62">
        <v>186.29400000000001</v>
      </c>
      <c r="EZ62">
        <v>186.29400000000001</v>
      </c>
      <c r="FA62">
        <v>186.29400000000001</v>
      </c>
      <c r="FB62">
        <v>748.89300000000003</v>
      </c>
      <c r="FC62">
        <v>0</v>
      </c>
      <c r="FD62">
        <v>748.89300000000003</v>
      </c>
      <c r="FE62">
        <v>0</v>
      </c>
      <c r="FF62">
        <v>0</v>
      </c>
      <c r="FG62">
        <v>748.89300000000003</v>
      </c>
      <c r="FH62">
        <v>341.84699999999998</v>
      </c>
      <c r="FI62">
        <v>748.89300000000003</v>
      </c>
      <c r="FJ62">
        <v>341.84699999999998</v>
      </c>
      <c r="FK62">
        <v>328.952</v>
      </c>
      <c r="FL62">
        <v>341.84699999999998</v>
      </c>
      <c r="FM62">
        <v>0</v>
      </c>
      <c r="FN62">
        <v>0</v>
      </c>
      <c r="FO62">
        <v>0</v>
      </c>
      <c r="FP62">
        <v>324.96499999999997</v>
      </c>
      <c r="FQ62">
        <v>324.96499999999997</v>
      </c>
      <c r="FR62">
        <v>324.96499999999997</v>
      </c>
      <c r="FS62">
        <v>0</v>
      </c>
      <c r="FT62">
        <v>0</v>
      </c>
      <c r="FU62">
        <v>253.953</v>
      </c>
      <c r="FV62">
        <v>748.89300000000003</v>
      </c>
      <c r="FW62">
        <v>253.953</v>
      </c>
      <c r="FX62">
        <v>748.89300000000003</v>
      </c>
      <c r="FY62">
        <v>0</v>
      </c>
      <c r="FZ62">
        <v>748.89300000000003</v>
      </c>
      <c r="GA62">
        <v>478.63299999999998</v>
      </c>
      <c r="GB62">
        <v>111.07299999999999</v>
      </c>
      <c r="GC62">
        <v>0</v>
      </c>
      <c r="GD62">
        <v>185.71</v>
      </c>
      <c r="GE62">
        <v>185.71</v>
      </c>
      <c r="GF62">
        <v>0</v>
      </c>
      <c r="GG62">
        <v>0</v>
      </c>
      <c r="GH62">
        <v>478.63299999999998</v>
      </c>
      <c r="GI62">
        <v>748.89300000000003</v>
      </c>
      <c r="GJ62">
        <v>478.63299999999998</v>
      </c>
      <c r="GK62">
        <v>229.57900000000001</v>
      </c>
      <c r="GL62">
        <v>229.57900000000001</v>
      </c>
      <c r="GM62">
        <v>748.89300000000003</v>
      </c>
      <c r="GN62">
        <v>253.953</v>
      </c>
      <c r="GO62">
        <v>0</v>
      </c>
      <c r="GP62">
        <v>253.953</v>
      </c>
      <c r="GQ62">
        <v>0</v>
      </c>
      <c r="GR62">
        <v>0</v>
      </c>
      <c r="GS62">
        <v>324.96499999999997</v>
      </c>
      <c r="GT62">
        <v>324.96499999999997</v>
      </c>
      <c r="GU62">
        <v>0</v>
      </c>
      <c r="GV62">
        <v>84.548000000000002</v>
      </c>
      <c r="GW62">
        <v>253.953</v>
      </c>
      <c r="GX62">
        <v>482.58699999999999</v>
      </c>
      <c r="GY62">
        <v>253.953</v>
      </c>
      <c r="GZ62">
        <v>0</v>
      </c>
      <c r="HA62">
        <v>253.953</v>
      </c>
      <c r="HB62">
        <v>0</v>
      </c>
      <c r="HC62">
        <v>253.953</v>
      </c>
      <c r="HD62">
        <v>0</v>
      </c>
      <c r="HE62">
        <v>478.63299999999998</v>
      </c>
      <c r="HF62">
        <v>748.89300000000003</v>
      </c>
      <c r="HG62">
        <v>748.89300000000003</v>
      </c>
      <c r="HH62">
        <v>478.63299999999998</v>
      </c>
      <c r="HI62">
        <v>748.89300000000003</v>
      </c>
      <c r="HJ62">
        <v>811.21900000000005</v>
      </c>
      <c r="HK62">
        <v>811.21900000000005</v>
      </c>
      <c r="HL62">
        <v>185.71</v>
      </c>
      <c r="HM62">
        <v>185.71</v>
      </c>
      <c r="HN62">
        <v>111.07299999999999</v>
      </c>
      <c r="HO62">
        <v>111.07299999999999</v>
      </c>
      <c r="HP62">
        <v>0</v>
      </c>
      <c r="HQ62">
        <v>0</v>
      </c>
      <c r="HR62">
        <v>85.722999999999999</v>
      </c>
      <c r="HS62">
        <v>606.13099999999997</v>
      </c>
      <c r="HT62">
        <v>85.722999999999999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247.90600000000001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324.96499999999997</v>
      </c>
      <c r="IQ62">
        <v>324.96499999999997</v>
      </c>
      <c r="IR62">
        <v>324.96499999999997</v>
      </c>
      <c r="IS62">
        <v>0</v>
      </c>
      <c r="IT62">
        <v>84.548000000000002</v>
      </c>
      <c r="IU62">
        <v>287.73399999999998</v>
      </c>
      <c r="IV62">
        <v>287.73399999999998</v>
      </c>
      <c r="IW62">
        <v>287.73399999999998</v>
      </c>
      <c r="IX62">
        <v>534.5</v>
      </c>
      <c r="IY62">
        <v>534.5</v>
      </c>
      <c r="IZ62">
        <v>534.5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640.15800000000002</v>
      </c>
      <c r="JJ62">
        <v>640.15800000000002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482.58699999999999</v>
      </c>
      <c r="JQ62">
        <v>482.58699999999999</v>
      </c>
      <c r="JR62">
        <v>482.58699999999999</v>
      </c>
      <c r="JS62">
        <v>0</v>
      </c>
      <c r="JT62">
        <v>0</v>
      </c>
      <c r="JU62">
        <v>482.58699999999999</v>
      </c>
      <c r="JV62">
        <v>482.58699999999999</v>
      </c>
      <c r="JW62">
        <v>139.386</v>
      </c>
      <c r="JX62">
        <v>482.58699999999999</v>
      </c>
      <c r="JY62">
        <v>482.58699999999999</v>
      </c>
      <c r="JZ62">
        <v>139.386</v>
      </c>
      <c r="KA62">
        <v>80.566999999999993</v>
      </c>
      <c r="KB62">
        <v>482.58699999999999</v>
      </c>
      <c r="KC62">
        <v>0</v>
      </c>
      <c r="KD62">
        <v>80.566999999999993</v>
      </c>
      <c r="KE62">
        <v>80.566999999999993</v>
      </c>
      <c r="KF62">
        <v>360.07799999999997</v>
      </c>
      <c r="KG62">
        <v>0</v>
      </c>
      <c r="KH62">
        <v>0</v>
      </c>
      <c r="KI62">
        <v>0</v>
      </c>
      <c r="KJ62">
        <v>385.71800000000002</v>
      </c>
      <c r="KK62">
        <v>385.71800000000002</v>
      </c>
      <c r="KL62">
        <v>385.71800000000002</v>
      </c>
      <c r="KM62">
        <v>0</v>
      </c>
      <c r="KN62">
        <v>1511.287</v>
      </c>
      <c r="KO62">
        <v>80.566999999999993</v>
      </c>
      <c r="KP62">
        <v>1511.287</v>
      </c>
      <c r="KQ62">
        <v>1511.287</v>
      </c>
      <c r="KR62">
        <v>1511.287</v>
      </c>
      <c r="KS62">
        <v>1511.287</v>
      </c>
      <c r="KT62">
        <v>1511.287</v>
      </c>
      <c r="KU62">
        <v>1203.2929999999999</v>
      </c>
      <c r="KV62">
        <v>1203.2929999999999</v>
      </c>
      <c r="KW62">
        <v>1203.2929999999999</v>
      </c>
      <c r="KX62">
        <v>1203.2929999999999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389.613</v>
      </c>
      <c r="LJ62">
        <v>389.613</v>
      </c>
      <c r="LK62">
        <v>389.613</v>
      </c>
      <c r="LL62">
        <v>389.613</v>
      </c>
      <c r="LM62">
        <v>290.64600000000002</v>
      </c>
      <c r="LN62">
        <v>389.613</v>
      </c>
      <c r="LO62">
        <v>389.613</v>
      </c>
      <c r="LP62">
        <v>0</v>
      </c>
      <c r="LQ62">
        <v>0</v>
      </c>
      <c r="LR62">
        <v>221.84899999999999</v>
      </c>
      <c r="LS62">
        <v>221.84899999999999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855.81299999999999</v>
      </c>
      <c r="MF62">
        <v>0</v>
      </c>
      <c r="MG62">
        <v>855.81299999999999</v>
      </c>
      <c r="MH62">
        <v>0</v>
      </c>
      <c r="MI62">
        <v>855.81299999999999</v>
      </c>
      <c r="MJ62">
        <v>855.81299999999999</v>
      </c>
      <c r="MK62">
        <v>290.64600000000002</v>
      </c>
      <c r="ML62">
        <v>389.613</v>
      </c>
      <c r="MM62">
        <v>0</v>
      </c>
      <c r="MN62">
        <v>389.613</v>
      </c>
      <c r="MO62">
        <v>354.22399999999999</v>
      </c>
      <c r="MP62">
        <v>354.22399999999999</v>
      </c>
      <c r="MQ62">
        <v>389.613</v>
      </c>
      <c r="MR62">
        <v>389.613</v>
      </c>
      <c r="MS62">
        <v>354.22399999999999</v>
      </c>
      <c r="MT62">
        <v>354.22399999999999</v>
      </c>
      <c r="MU62">
        <v>0</v>
      </c>
      <c r="MV62">
        <v>0</v>
      </c>
      <c r="MW62">
        <v>221.84899999999999</v>
      </c>
      <c r="MX62">
        <v>221.84899999999999</v>
      </c>
      <c r="MY62">
        <v>0</v>
      </c>
      <c r="MZ62">
        <v>0</v>
      </c>
      <c r="NA62">
        <v>118.47799999999999</v>
      </c>
      <c r="NB62">
        <v>0</v>
      </c>
      <c r="NC62">
        <v>118.47799999999999</v>
      </c>
      <c r="ND62">
        <v>0</v>
      </c>
      <c r="NE62">
        <v>0</v>
      </c>
      <c r="NF62">
        <v>0</v>
      </c>
      <c r="NG62">
        <v>0</v>
      </c>
      <c r="NH62">
        <v>354.22399999999999</v>
      </c>
      <c r="NI62">
        <v>354.22399999999999</v>
      </c>
      <c r="NJ62">
        <v>0</v>
      </c>
      <c r="NK62">
        <v>118.47799999999999</v>
      </c>
      <c r="NL62">
        <v>354.22399999999999</v>
      </c>
      <c r="NM62">
        <v>0</v>
      </c>
      <c r="NN62">
        <v>0</v>
      </c>
      <c r="NO62">
        <v>0</v>
      </c>
      <c r="NP62">
        <v>0</v>
      </c>
      <c r="NQ62">
        <v>855.81299999999999</v>
      </c>
      <c r="NR62">
        <v>855.81299999999999</v>
      </c>
      <c r="NS62">
        <v>0</v>
      </c>
      <c r="NT62">
        <v>855.81299999999999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118.47799999999999</v>
      </c>
      <c r="PE62">
        <v>0</v>
      </c>
      <c r="PF62">
        <v>118.47799999999999</v>
      </c>
      <c r="PG62">
        <v>0</v>
      </c>
      <c r="PH62">
        <v>221.84899999999999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118.47799999999999</v>
      </c>
      <c r="SH62">
        <v>0</v>
      </c>
      <c r="SI62">
        <v>118.47799999999999</v>
      </c>
      <c r="SJ62">
        <v>855.81299999999999</v>
      </c>
      <c r="SK62">
        <v>0</v>
      </c>
      <c r="SL62">
        <v>855.81299999999999</v>
      </c>
      <c r="SM62">
        <v>0</v>
      </c>
      <c r="SN62">
        <v>855.81299999999999</v>
      </c>
      <c r="SO62">
        <v>855.81299999999999</v>
      </c>
      <c r="SP62">
        <v>0</v>
      </c>
      <c r="SQ62">
        <v>855.81299999999999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1203.2929999999999</v>
      </c>
      <c r="TG62">
        <v>0</v>
      </c>
      <c r="TH62">
        <v>1203.2929999999999</v>
      </c>
      <c r="TI62">
        <v>0</v>
      </c>
      <c r="TJ62">
        <v>0</v>
      </c>
      <c r="TK62">
        <v>0</v>
      </c>
      <c r="TL62">
        <v>0</v>
      </c>
      <c r="TM62">
        <v>1203.2929999999999</v>
      </c>
      <c r="TN62">
        <v>1203.2929999999999</v>
      </c>
      <c r="TO62">
        <v>1203.2929999999999</v>
      </c>
      <c r="TP62">
        <v>1203.2929999999999</v>
      </c>
      <c r="TQ62">
        <v>1203.2929999999999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658.65800000000002</v>
      </c>
      <c r="TX62">
        <v>0</v>
      </c>
      <c r="TY62">
        <v>658.65800000000002</v>
      </c>
      <c r="TZ62">
        <v>658.65800000000002</v>
      </c>
      <c r="UA62">
        <v>658.65800000000002</v>
      </c>
      <c r="UB62">
        <v>0</v>
      </c>
      <c r="UC62">
        <v>0</v>
      </c>
      <c r="UD62">
        <v>499.82600000000002</v>
      </c>
      <c r="UE62">
        <v>0</v>
      </c>
      <c r="UF62">
        <v>0</v>
      </c>
      <c r="UG62">
        <v>0</v>
      </c>
      <c r="UH62">
        <v>0</v>
      </c>
      <c r="UI62">
        <v>781.08900000000006</v>
      </c>
      <c r="UJ62">
        <v>0</v>
      </c>
      <c r="UK62">
        <v>373.71899999999999</v>
      </c>
      <c r="UL62">
        <v>781.08900000000006</v>
      </c>
      <c r="UM62">
        <v>781.08900000000006</v>
      </c>
      <c r="UN62">
        <v>781.08900000000006</v>
      </c>
      <c r="UO62">
        <v>781.08900000000006</v>
      </c>
      <c r="UP62">
        <v>658.65800000000002</v>
      </c>
      <c r="UQ62">
        <v>658.65800000000002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658.65800000000002</v>
      </c>
      <c r="VC62">
        <v>658.65800000000002</v>
      </c>
      <c r="VD62">
        <v>0</v>
      </c>
      <c r="VE62">
        <v>1203.2929999999999</v>
      </c>
      <c r="VF62">
        <v>1203.2929999999999</v>
      </c>
      <c r="VG62">
        <v>1203.2929999999999</v>
      </c>
      <c r="VH62">
        <v>1511.287</v>
      </c>
      <c r="VI62">
        <v>1511.287</v>
      </c>
      <c r="VJ62">
        <v>0</v>
      </c>
      <c r="VK62">
        <v>139.386</v>
      </c>
      <c r="VL62">
        <v>1511.287</v>
      </c>
      <c r="VM62">
        <v>139.386</v>
      </c>
      <c r="VN62">
        <v>0</v>
      </c>
      <c r="VO62">
        <v>143.72399999999999</v>
      </c>
      <c r="VP62">
        <v>385.71800000000002</v>
      </c>
      <c r="VQ62">
        <v>143.72399999999999</v>
      </c>
      <c r="VR62">
        <v>143.72399999999999</v>
      </c>
      <c r="VS62">
        <v>385.71800000000002</v>
      </c>
      <c r="VT62">
        <v>385.71800000000002</v>
      </c>
      <c r="VU62">
        <v>143.72399999999999</v>
      </c>
      <c r="VV62">
        <v>143.72399999999999</v>
      </c>
      <c r="VW62">
        <v>143.72399999999999</v>
      </c>
      <c r="VX62">
        <v>143.72399999999999</v>
      </c>
      <c r="VY62">
        <v>0</v>
      </c>
      <c r="VZ62">
        <v>139.386</v>
      </c>
      <c r="WA62">
        <v>1511.287</v>
      </c>
      <c r="WB62">
        <v>1511.287</v>
      </c>
      <c r="WC62">
        <v>1511.287</v>
      </c>
      <c r="WD62">
        <v>1511.287</v>
      </c>
      <c r="WE62">
        <v>179.233</v>
      </c>
      <c r="WF62">
        <v>208.93700000000001</v>
      </c>
      <c r="WG62">
        <v>0</v>
      </c>
      <c r="WH62">
        <v>-1</v>
      </c>
      <c r="WI62">
        <v>-1</v>
      </c>
      <c r="WJ62">
        <v>-1</v>
      </c>
      <c r="WK62">
        <v>-1</v>
      </c>
      <c r="WL62">
        <v>-1</v>
      </c>
      <c r="WM62">
        <v>-1</v>
      </c>
      <c r="WN62">
        <v>-1</v>
      </c>
      <c r="WO62">
        <v>-1</v>
      </c>
      <c r="WP62">
        <v>-1</v>
      </c>
      <c r="WQ62">
        <v>-1</v>
      </c>
      <c r="WR62">
        <v>-1</v>
      </c>
      <c r="WS62">
        <v>-1</v>
      </c>
      <c r="WT62">
        <v>-1</v>
      </c>
      <c r="WU62">
        <v>-1</v>
      </c>
      <c r="WV62">
        <v>-1</v>
      </c>
      <c r="WW62">
        <v>-1</v>
      </c>
      <c r="WX62">
        <v>-1</v>
      </c>
      <c r="WY62">
        <v>-1</v>
      </c>
      <c r="WZ62">
        <v>-1</v>
      </c>
      <c r="XA62">
        <v>-1</v>
      </c>
      <c r="XB62">
        <v>-1</v>
      </c>
      <c r="XC62">
        <v>-1</v>
      </c>
      <c r="XD62">
        <v>-1</v>
      </c>
      <c r="XE62">
        <v>0</v>
      </c>
      <c r="XF62">
        <v>0</v>
      </c>
      <c r="XG62">
        <v>284.89</v>
      </c>
      <c r="XH62">
        <v>208.93700000000001</v>
      </c>
      <c r="XI62">
        <v>1511.287</v>
      </c>
      <c r="XJ62">
        <v>208.93700000000001</v>
      </c>
      <c r="XK62">
        <v>1511.287</v>
      </c>
      <c r="XL62">
        <v>1511.287</v>
      </c>
      <c r="XM62">
        <v>0</v>
      </c>
      <c r="XN62">
        <v>1511.287</v>
      </c>
      <c r="XO62">
        <v>0</v>
      </c>
      <c r="XP62">
        <v>0</v>
      </c>
      <c r="XQ62">
        <v>0</v>
      </c>
      <c r="XR62">
        <v>0</v>
      </c>
      <c r="XS62">
        <v>284.89</v>
      </c>
      <c r="XT62">
        <v>620.58199999999999</v>
      </c>
      <c r="XU62">
        <v>0</v>
      </c>
      <c r="XV62">
        <v>620.58199999999999</v>
      </c>
      <c r="XW62">
        <v>0</v>
      </c>
      <c r="XX62">
        <v>620.58199999999999</v>
      </c>
      <c r="XY62">
        <v>620.58199999999999</v>
      </c>
      <c r="XZ62">
        <v>620.58199999999999</v>
      </c>
      <c r="YA62">
        <v>620.58199999999999</v>
      </c>
      <c r="YB62">
        <v>0</v>
      </c>
      <c r="YC62">
        <v>0</v>
      </c>
      <c r="YD62">
        <v>1511.287</v>
      </c>
      <c r="YE62">
        <v>0</v>
      </c>
      <c r="YF62">
        <v>284.89</v>
      </c>
      <c r="YG62">
        <v>284.89</v>
      </c>
      <c r="YH62">
        <v>1511.287</v>
      </c>
      <c r="YI62">
        <v>0</v>
      </c>
      <c r="YJ62">
        <v>1511.287</v>
      </c>
      <c r="YK62">
        <v>620.58199999999999</v>
      </c>
      <c r="YL62">
        <v>385.71800000000002</v>
      </c>
      <c r="YM62">
        <v>620.58199999999999</v>
      </c>
      <c r="YN62">
        <v>620.58199999999999</v>
      </c>
      <c r="YO62">
        <v>-1</v>
      </c>
      <c r="YP62">
        <v>-1</v>
      </c>
      <c r="YQ62">
        <v>-1</v>
      </c>
      <c r="YR62">
        <v>-1</v>
      </c>
      <c r="YS62">
        <v>-1</v>
      </c>
      <c r="YT62">
        <v>-1</v>
      </c>
      <c r="YU62">
        <v>-1</v>
      </c>
      <c r="YV62">
        <v>-1</v>
      </c>
      <c r="YW62">
        <v>-1</v>
      </c>
      <c r="YX62">
        <v>-1</v>
      </c>
      <c r="YY62">
        <v>-1</v>
      </c>
      <c r="YZ62">
        <v>-1</v>
      </c>
      <c r="ZA62">
        <v>0</v>
      </c>
      <c r="ZB62">
        <v>385.71800000000002</v>
      </c>
      <c r="ZC62">
        <v>0</v>
      </c>
      <c r="ZD62">
        <v>0</v>
      </c>
      <c r="ZE62">
        <v>620.58199999999999</v>
      </c>
      <c r="ZF62">
        <v>1511.287</v>
      </c>
      <c r="ZG62">
        <v>620.58199999999999</v>
      </c>
      <c r="ZH62">
        <v>284.89</v>
      </c>
      <c r="ZI62">
        <v>0</v>
      </c>
      <c r="ZJ62">
        <v>620.58199999999999</v>
      </c>
      <c r="ZK62">
        <v>658.95799999999997</v>
      </c>
      <c r="ZL62">
        <v>658.95799999999997</v>
      </c>
      <c r="ZM62">
        <v>0</v>
      </c>
      <c r="ZN62">
        <v>517.12900000000002</v>
      </c>
      <c r="ZO62">
        <v>209.63900000000001</v>
      </c>
      <c r="ZP62">
        <v>209.63900000000001</v>
      </c>
      <c r="ZQ62">
        <v>209.63900000000001</v>
      </c>
      <c r="ZR62">
        <v>209.63900000000001</v>
      </c>
      <c r="ZS62">
        <v>827.03</v>
      </c>
      <c r="ZT62">
        <v>426.06200000000001</v>
      </c>
      <c r="ZU62">
        <v>827.03</v>
      </c>
      <c r="ZV62">
        <v>426.06200000000001</v>
      </c>
      <c r="ZW62">
        <v>426.06200000000001</v>
      </c>
      <c r="ZX62">
        <v>517.95299999999997</v>
      </c>
      <c r="ZY62">
        <v>517.95299999999997</v>
      </c>
      <c r="ZZ62">
        <v>0</v>
      </c>
      <c r="AAA62">
        <v>517.95299999999997</v>
      </c>
      <c r="AAB62">
        <v>0</v>
      </c>
      <c r="AAC62">
        <v>517.95299999999997</v>
      </c>
      <c r="AAD62">
        <v>106.497</v>
      </c>
      <c r="AAE62">
        <v>422.87599999999998</v>
      </c>
      <c r="AAF62">
        <v>0</v>
      </c>
      <c r="AAG62">
        <v>632.34</v>
      </c>
      <c r="AAH62">
        <v>225.72399999999999</v>
      </c>
      <c r="AAI62">
        <v>649.43100000000004</v>
      </c>
      <c r="AAJ62">
        <v>1061.7139999999999</v>
      </c>
      <c r="AAK62">
        <v>1061.7139999999999</v>
      </c>
      <c r="AAL62">
        <v>1061.7139999999999</v>
      </c>
      <c r="AAM62">
        <v>1061.7139999999999</v>
      </c>
      <c r="AAN62">
        <v>1061.7139999999999</v>
      </c>
      <c r="AAO62">
        <v>962.70899999999995</v>
      </c>
      <c r="AAP62">
        <v>962.70899999999995</v>
      </c>
      <c r="AAQ62">
        <v>962.70899999999995</v>
      </c>
      <c r="AAR62">
        <v>962.70899999999995</v>
      </c>
      <c r="AAS62">
        <v>962.70899999999995</v>
      </c>
      <c r="AAT62">
        <v>185.78299999999999</v>
      </c>
      <c r="AAU62">
        <v>1491.433</v>
      </c>
      <c r="AAV62">
        <v>1491.433</v>
      </c>
      <c r="AAW62">
        <v>1491.433</v>
      </c>
      <c r="AAX62">
        <v>114.024</v>
      </c>
      <c r="AAY62">
        <v>209.2</v>
      </c>
      <c r="AAZ62">
        <v>1491.433</v>
      </c>
      <c r="ABA62">
        <v>318.54599999999999</v>
      </c>
      <c r="ABB62">
        <v>0</v>
      </c>
      <c r="ABC62">
        <v>209.2</v>
      </c>
      <c r="ABD62">
        <v>431.67200000000003</v>
      </c>
      <c r="ABE62">
        <v>870.48299999999995</v>
      </c>
      <c r="ABF62">
        <v>209.2</v>
      </c>
      <c r="ABG62">
        <v>0</v>
      </c>
      <c r="ABH62">
        <v>252.61199999999999</v>
      </c>
      <c r="ABI62">
        <v>0</v>
      </c>
      <c r="ABJ62">
        <v>209.2</v>
      </c>
      <c r="ABK62">
        <v>437.53500000000003</v>
      </c>
      <c r="ABL62">
        <v>437.53500000000003</v>
      </c>
      <c r="ABM62">
        <v>0</v>
      </c>
      <c r="ABN62">
        <v>292.66800000000001</v>
      </c>
      <c r="ABO62">
        <v>437.53500000000003</v>
      </c>
      <c r="ABP62">
        <v>1140.481</v>
      </c>
      <c r="ABQ62">
        <v>292.66800000000001</v>
      </c>
      <c r="ABR62">
        <v>559.38699999999994</v>
      </c>
      <c r="ABS62">
        <v>1140.481</v>
      </c>
      <c r="ABT62">
        <v>0</v>
      </c>
      <c r="ABU62">
        <v>559.38699999999994</v>
      </c>
      <c r="ABV62">
        <v>4143.3559999999998</v>
      </c>
      <c r="ABW62">
        <v>114.024</v>
      </c>
      <c r="ABX62">
        <v>1491.433</v>
      </c>
      <c r="ABY62">
        <v>559.38699999999994</v>
      </c>
      <c r="ABZ62">
        <v>4143.3559999999998</v>
      </c>
      <c r="ACA62">
        <v>1491.433</v>
      </c>
      <c r="ACB62">
        <v>1491.433</v>
      </c>
      <c r="ACC62">
        <v>4143.3559999999998</v>
      </c>
      <c r="ACD62">
        <v>229.86099999999999</v>
      </c>
      <c r="ACE62">
        <v>1491.433</v>
      </c>
      <c r="ACF62">
        <v>4143.3559999999998</v>
      </c>
      <c r="ACG62">
        <v>1178.248</v>
      </c>
      <c r="ACH62">
        <v>962.70899999999995</v>
      </c>
      <c r="ACI62">
        <v>962.70899999999995</v>
      </c>
      <c r="ACJ62">
        <v>680.399</v>
      </c>
      <c r="ACK62">
        <v>0</v>
      </c>
      <c r="ACL62">
        <v>962.70899999999995</v>
      </c>
      <c r="ACM62">
        <v>962.70899999999995</v>
      </c>
      <c r="ACN62">
        <v>0</v>
      </c>
      <c r="ACO62">
        <v>0</v>
      </c>
      <c r="ACP62">
        <v>962.70899999999995</v>
      </c>
      <c r="ACQ62">
        <v>654.54999999999995</v>
      </c>
      <c r="ACR62">
        <v>524.34199999999998</v>
      </c>
      <c r="ACS62">
        <v>524.34199999999998</v>
      </c>
      <c r="ACT62">
        <v>524.34199999999998</v>
      </c>
      <c r="ACU62">
        <v>524.34199999999998</v>
      </c>
      <c r="ACV62">
        <v>507.505</v>
      </c>
      <c r="ACW62">
        <v>507.505</v>
      </c>
      <c r="ACX62">
        <v>507.505</v>
      </c>
      <c r="ACY62">
        <v>507.505</v>
      </c>
      <c r="ACZ62">
        <v>205.072</v>
      </c>
      <c r="ADA62">
        <v>205.072</v>
      </c>
      <c r="ADB62">
        <v>197.202</v>
      </c>
      <c r="ADC62">
        <v>667.78800000000001</v>
      </c>
      <c r="ADD62">
        <v>770.58</v>
      </c>
      <c r="ADE62">
        <v>770.58</v>
      </c>
      <c r="ADF62">
        <v>770.58</v>
      </c>
      <c r="ADG62">
        <v>667.78800000000001</v>
      </c>
      <c r="ADH62">
        <v>770.58</v>
      </c>
      <c r="ADI62">
        <v>667.78800000000001</v>
      </c>
      <c r="ADJ62">
        <v>667.78800000000001</v>
      </c>
      <c r="ADK62">
        <v>667.78800000000001</v>
      </c>
      <c r="ADL62">
        <v>189.114</v>
      </c>
      <c r="ADM62">
        <v>225.72399999999999</v>
      </c>
      <c r="ADN62">
        <v>667.78800000000001</v>
      </c>
      <c r="ADO62">
        <v>507.505</v>
      </c>
      <c r="ADP62">
        <v>507.505</v>
      </c>
      <c r="ADQ62">
        <v>507.505</v>
      </c>
      <c r="ADR62">
        <v>0</v>
      </c>
      <c r="ADS62">
        <v>507.505</v>
      </c>
      <c r="ADT62">
        <v>0</v>
      </c>
      <c r="ADU62">
        <v>0</v>
      </c>
      <c r="ADV62">
        <v>507.505</v>
      </c>
      <c r="ADW62">
        <v>962.70899999999995</v>
      </c>
      <c r="ADX62">
        <v>0</v>
      </c>
      <c r="ADY62">
        <v>0</v>
      </c>
      <c r="ADZ62">
        <v>225.72399999999999</v>
      </c>
      <c r="AEA62">
        <v>962.70899999999995</v>
      </c>
      <c r="AEB62">
        <v>0</v>
      </c>
      <c r="AEC62">
        <v>227.79400000000001</v>
      </c>
      <c r="AED62">
        <v>225.72399999999999</v>
      </c>
      <c r="AEE62">
        <v>962.70899999999995</v>
      </c>
      <c r="AEF62">
        <v>0</v>
      </c>
      <c r="AEG62">
        <v>227.79400000000001</v>
      </c>
      <c r="AEH62">
        <v>0</v>
      </c>
      <c r="AEI62">
        <v>0</v>
      </c>
      <c r="AEJ62">
        <v>-1</v>
      </c>
      <c r="AEK62">
        <v>-1</v>
      </c>
      <c r="AEL62">
        <v>-1</v>
      </c>
      <c r="AEM62">
        <v>-1</v>
      </c>
      <c r="AEN62">
        <v>-1</v>
      </c>
      <c r="AEO62">
        <v>-1</v>
      </c>
      <c r="AEP62">
        <v>-1</v>
      </c>
      <c r="AEQ62">
        <v>-1</v>
      </c>
      <c r="AER62">
        <v>-1</v>
      </c>
      <c r="AES62">
        <v>-1</v>
      </c>
      <c r="AET62">
        <v>-1</v>
      </c>
      <c r="AEU62">
        <v>-1</v>
      </c>
      <c r="AEV62">
        <v>-1</v>
      </c>
      <c r="AEW62">
        <v>-1</v>
      </c>
      <c r="AEX62">
        <v>-1</v>
      </c>
      <c r="AEY62">
        <v>-1</v>
      </c>
      <c r="AEZ62">
        <v>-1</v>
      </c>
      <c r="AFA62">
        <v>-1</v>
      </c>
      <c r="AFB62">
        <v>-1</v>
      </c>
      <c r="AFC62">
        <v>-1</v>
      </c>
      <c r="AFD62">
        <v>-1</v>
      </c>
      <c r="AFE62">
        <v>-1</v>
      </c>
      <c r="AFF62">
        <v>-1</v>
      </c>
      <c r="AFG62">
        <v>-1</v>
      </c>
      <c r="AFH62">
        <v>243.904</v>
      </c>
      <c r="AFI62">
        <v>742.43700000000001</v>
      </c>
      <c r="AFJ62">
        <v>1491.433</v>
      </c>
      <c r="AFK62">
        <v>1491.433</v>
      </c>
      <c r="AFL62">
        <v>742.43700000000001</v>
      </c>
      <c r="AFM62">
        <v>1491.433</v>
      </c>
      <c r="AFN62">
        <v>742.43700000000001</v>
      </c>
      <c r="AFO62">
        <v>1491.433</v>
      </c>
      <c r="AFP62">
        <v>1491.433</v>
      </c>
      <c r="AFQ62">
        <v>1491.433</v>
      </c>
      <c r="AFR62">
        <v>1491.433</v>
      </c>
      <c r="AFS62">
        <v>962.70899999999995</v>
      </c>
      <c r="AFT62">
        <v>962.70899999999995</v>
      </c>
      <c r="AFU62">
        <v>962.70899999999995</v>
      </c>
      <c r="AFV62">
        <v>0</v>
      </c>
      <c r="AFW62">
        <v>962.70899999999995</v>
      </c>
      <c r="AFX62">
        <v>0</v>
      </c>
      <c r="AFY62">
        <v>0</v>
      </c>
      <c r="AFZ62">
        <v>962.70899999999995</v>
      </c>
      <c r="AGA62">
        <v>962.70899999999995</v>
      </c>
      <c r="AGB62">
        <v>507.505</v>
      </c>
      <c r="AGC62">
        <v>654.54999999999995</v>
      </c>
      <c r="AGD62">
        <v>0</v>
      </c>
      <c r="AGE62">
        <v>507.505</v>
      </c>
      <c r="AGF62">
        <v>654.54999999999995</v>
      </c>
      <c r="AGG62">
        <v>654.54999999999995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508.22500000000002</v>
      </c>
      <c r="AGO62">
        <v>0</v>
      </c>
      <c r="AGP62">
        <v>782.16499999999996</v>
      </c>
      <c r="AGQ62">
        <v>508.22500000000002</v>
      </c>
      <c r="AGR62">
        <v>524.34199999999998</v>
      </c>
      <c r="AGS62">
        <v>524.34199999999998</v>
      </c>
      <c r="AGT62">
        <v>782.16499999999996</v>
      </c>
      <c r="AGU62">
        <v>524.34199999999998</v>
      </c>
      <c r="AGV62">
        <v>508.22500000000002</v>
      </c>
      <c r="AGW62">
        <v>0</v>
      </c>
      <c r="AGX62">
        <v>508.22500000000002</v>
      </c>
      <c r="AGY62">
        <v>508.22500000000002</v>
      </c>
      <c r="AGZ62">
        <v>508.22500000000002</v>
      </c>
      <c r="AHA62">
        <v>0</v>
      </c>
      <c r="AHB62">
        <v>770.58</v>
      </c>
      <c r="AHC62">
        <v>770.58</v>
      </c>
      <c r="AHD62">
        <v>123.634</v>
      </c>
      <c r="AHE62">
        <v>0</v>
      </c>
      <c r="AHF62">
        <v>770.58</v>
      </c>
      <c r="AHG62">
        <v>123.634</v>
      </c>
      <c r="AHH62">
        <v>123.634</v>
      </c>
      <c r="AHI62">
        <v>782.16499999999996</v>
      </c>
      <c r="AHJ62">
        <v>106.497</v>
      </c>
      <c r="AHK62">
        <v>255.92099999999999</v>
      </c>
      <c r="AHL62">
        <v>776.69299999999998</v>
      </c>
      <c r="AHM62">
        <v>776.69299999999998</v>
      </c>
      <c r="AHN62">
        <v>255.92099999999999</v>
      </c>
      <c r="AHO62">
        <v>255.92099999999999</v>
      </c>
      <c r="AHP62">
        <v>4241.732</v>
      </c>
      <c r="AHQ62">
        <v>255.92099999999999</v>
      </c>
      <c r="AHR62">
        <v>4241.732</v>
      </c>
      <c r="AHS62">
        <v>106.497</v>
      </c>
      <c r="AHT62">
        <v>770.58</v>
      </c>
      <c r="AHU62">
        <v>770.58</v>
      </c>
      <c r="AHV62">
        <v>183.85900000000001</v>
      </c>
      <c r="AHW62">
        <v>183.85900000000001</v>
      </c>
      <c r="AHX62">
        <v>770.58</v>
      </c>
      <c r="AHY62">
        <v>183.85900000000001</v>
      </c>
      <c r="AHZ62">
        <v>183.85900000000001</v>
      </c>
      <c r="AIA62">
        <v>106.497</v>
      </c>
      <c r="AIB62">
        <v>0</v>
      </c>
      <c r="AIC62">
        <v>422.87599999999998</v>
      </c>
      <c r="AID62">
        <v>422.87599999999998</v>
      </c>
      <c r="AIE62">
        <v>206.72200000000001</v>
      </c>
      <c r="AIF62">
        <v>189.114</v>
      </c>
      <c r="AIG62">
        <v>422.87599999999998</v>
      </c>
      <c r="AIH62">
        <v>422.87599999999998</v>
      </c>
      <c r="AII62">
        <v>189.114</v>
      </c>
      <c r="AIJ62">
        <v>189.114</v>
      </c>
      <c r="AIK62">
        <v>422.87599999999998</v>
      </c>
      <c r="AIL62">
        <v>225.72399999999999</v>
      </c>
      <c r="AIM62">
        <v>189.114</v>
      </c>
      <c r="AIN62">
        <v>0</v>
      </c>
      <c r="AIO62">
        <v>0</v>
      </c>
      <c r="AIP62">
        <v>227.79400000000001</v>
      </c>
      <c r="AIQ62">
        <v>227.79400000000001</v>
      </c>
      <c r="AIR62">
        <v>-1</v>
      </c>
      <c r="AIS62">
        <v>-1</v>
      </c>
      <c r="AIT62">
        <v>-1</v>
      </c>
      <c r="AIU62">
        <v>227.79400000000001</v>
      </c>
      <c r="AIV62">
        <v>0</v>
      </c>
      <c r="AIW62">
        <v>0</v>
      </c>
      <c r="AIX62">
        <v>0</v>
      </c>
      <c r="AIY62">
        <v>1061.7139999999999</v>
      </c>
      <c r="AIZ62">
        <v>0</v>
      </c>
      <c r="AJA62">
        <v>0</v>
      </c>
      <c r="AJB62">
        <v>1061.7139999999999</v>
      </c>
      <c r="AJC62">
        <v>1061.7139999999999</v>
      </c>
      <c r="AJD62">
        <v>185.78299999999999</v>
      </c>
      <c r="AJE62">
        <v>4143.3559999999998</v>
      </c>
      <c r="AJF62">
        <v>1061.7139999999999</v>
      </c>
      <c r="AJG62">
        <v>185.78299999999999</v>
      </c>
      <c r="AJH62">
        <v>185.78299999999999</v>
      </c>
      <c r="AJI62">
        <v>588.31799999999998</v>
      </c>
      <c r="AJJ62">
        <v>4143.3559999999998</v>
      </c>
      <c r="AJK62">
        <v>185.78299999999999</v>
      </c>
      <c r="AJL62">
        <v>588.31799999999998</v>
      </c>
      <c r="AJM62">
        <v>588.31799999999998</v>
      </c>
      <c r="AJN62">
        <v>0</v>
      </c>
      <c r="AJO62">
        <v>742.43700000000001</v>
      </c>
      <c r="AJP62">
        <v>742.43700000000001</v>
      </c>
      <c r="AJQ62">
        <v>0</v>
      </c>
      <c r="AJR62">
        <v>742.43700000000001</v>
      </c>
      <c r="AJS62">
        <v>742.43700000000001</v>
      </c>
      <c r="AJT62">
        <v>588.31799999999998</v>
      </c>
      <c r="AJU62">
        <v>0</v>
      </c>
      <c r="AJV62">
        <v>0</v>
      </c>
      <c r="AJW62">
        <v>406.21300000000002</v>
      </c>
      <c r="AJX62">
        <v>406.21300000000002</v>
      </c>
      <c r="AJY62">
        <v>406.21300000000002</v>
      </c>
      <c r="AJZ62">
        <v>870.48299999999995</v>
      </c>
      <c r="AKA62">
        <v>318.54599999999999</v>
      </c>
      <c r="AKB62">
        <v>870.48299999999995</v>
      </c>
      <c r="AKC62">
        <v>318.54599999999999</v>
      </c>
      <c r="AKD62">
        <v>870.48299999999995</v>
      </c>
      <c r="AKE62">
        <v>870.48299999999995</v>
      </c>
      <c r="AKF62">
        <v>0</v>
      </c>
      <c r="AKG62">
        <v>252.61199999999999</v>
      </c>
      <c r="AKH62">
        <v>0</v>
      </c>
      <c r="AKI62">
        <v>0</v>
      </c>
      <c r="AKJ62">
        <v>0</v>
      </c>
      <c r="AKK62">
        <v>0</v>
      </c>
      <c r="AKL62">
        <v>-1</v>
      </c>
      <c r="AKM62">
        <v>-1</v>
      </c>
      <c r="AKN62">
        <v>0</v>
      </c>
      <c r="AKO62">
        <v>0</v>
      </c>
      <c r="AKP62">
        <v>437.53500000000003</v>
      </c>
      <c r="AKQ62">
        <v>437.53500000000003</v>
      </c>
      <c r="AKR62">
        <v>406.21300000000002</v>
      </c>
      <c r="AKS62">
        <v>252.61199999999999</v>
      </c>
      <c r="AKT62">
        <v>1140.481</v>
      </c>
      <c r="AKU62">
        <v>1140.481</v>
      </c>
      <c r="AKV62">
        <v>0</v>
      </c>
      <c r="AKW62">
        <v>0</v>
      </c>
      <c r="AKX62">
        <v>1140.481</v>
      </c>
      <c r="AKY62">
        <v>1140.481</v>
      </c>
      <c r="AKZ62">
        <v>318.54599999999999</v>
      </c>
      <c r="ALA62">
        <v>1140.481</v>
      </c>
      <c r="ALB62">
        <v>1140.481</v>
      </c>
      <c r="ALC62">
        <v>0</v>
      </c>
      <c r="ALD62">
        <v>114.024</v>
      </c>
      <c r="ALE62">
        <v>4143.3559999999998</v>
      </c>
      <c r="ALF62">
        <v>4143.3559999999998</v>
      </c>
      <c r="ALG62">
        <v>114.024</v>
      </c>
      <c r="ALH62">
        <v>114.024</v>
      </c>
      <c r="ALI62">
        <v>4143.3559999999998</v>
      </c>
      <c r="ALJ62">
        <v>4143.3559999999998</v>
      </c>
      <c r="ALK62">
        <v>229.86099999999999</v>
      </c>
      <c r="ALL62">
        <v>1178.248</v>
      </c>
      <c r="ALM62">
        <v>1061.7139999999999</v>
      </c>
      <c r="ALN62">
        <v>4143.3559999999998</v>
      </c>
      <c r="ALO62">
        <v>1178.248</v>
      </c>
      <c r="ALP62">
        <v>1061.7139999999999</v>
      </c>
      <c r="ALQ62">
        <v>1061.7139999999999</v>
      </c>
      <c r="ALR62">
        <v>1061.7139999999999</v>
      </c>
      <c r="ALS62">
        <v>1178.248</v>
      </c>
      <c r="ALT62">
        <v>1061.7139999999999</v>
      </c>
      <c r="ALU62">
        <v>1061.7139999999999</v>
      </c>
      <c r="ALV62">
        <v>0</v>
      </c>
      <c r="ALW62">
        <v>1178.248</v>
      </c>
      <c r="ALX62">
        <v>1061.7139999999999</v>
      </c>
      <c r="ALY62">
        <v>0</v>
      </c>
      <c r="ALZ62">
        <v>1178.248</v>
      </c>
      <c r="AMA62">
        <v>1178.248</v>
      </c>
      <c r="AMB62">
        <v>649.43100000000004</v>
      </c>
      <c r="AMC62">
        <v>0</v>
      </c>
      <c r="AMD62">
        <v>1178.248</v>
      </c>
      <c r="AME62">
        <v>1178.248</v>
      </c>
      <c r="AMF62">
        <v>0</v>
      </c>
      <c r="AMG62">
        <v>0</v>
      </c>
      <c r="AMH62">
        <v>0</v>
      </c>
      <c r="AMI62">
        <v>782.16499999999996</v>
      </c>
      <c r="AMJ62">
        <v>782.16499999999996</v>
      </c>
      <c r="AMK62">
        <v>776.69299999999998</v>
      </c>
      <c r="AML62">
        <v>782.16499999999996</v>
      </c>
      <c r="AMM62">
        <v>776.69299999999998</v>
      </c>
      <c r="AMN62">
        <v>776.69299999999998</v>
      </c>
      <c r="AMO62">
        <v>776.69299999999998</v>
      </c>
      <c r="AMP62">
        <v>649.43100000000004</v>
      </c>
      <c r="AMQ62">
        <v>0</v>
      </c>
      <c r="AMR62">
        <v>649.43100000000004</v>
      </c>
      <c r="AMS62">
        <v>649.43100000000004</v>
      </c>
      <c r="AMT62">
        <v>776.69299999999998</v>
      </c>
      <c r="AMU62">
        <v>776.69299999999998</v>
      </c>
      <c r="AMV62">
        <v>776.69299999999998</v>
      </c>
      <c r="AMW62">
        <v>0</v>
      </c>
      <c r="AMX62">
        <v>0</v>
      </c>
      <c r="AMY62">
        <v>0</v>
      </c>
      <c r="AMZ62">
        <v>206.72200000000001</v>
      </c>
      <c r="ANA62">
        <v>0</v>
      </c>
      <c r="ANB62">
        <v>0</v>
      </c>
      <c r="ANC62">
        <v>962.70899999999995</v>
      </c>
      <c r="AND62">
        <v>962.70899999999995</v>
      </c>
      <c r="ANE62">
        <v>962.70899999999995</v>
      </c>
      <c r="ANF62">
        <v>962.70899999999995</v>
      </c>
      <c r="ANG62">
        <v>962.70899999999995</v>
      </c>
      <c r="ANH62">
        <v>0</v>
      </c>
      <c r="ANI62">
        <v>225.72399999999999</v>
      </c>
      <c r="ANJ62">
        <v>0</v>
      </c>
      <c r="ANK62">
        <v>225.72399999999999</v>
      </c>
      <c r="ANL62">
        <v>206.72200000000001</v>
      </c>
      <c r="ANM62">
        <v>206.72200000000001</v>
      </c>
      <c r="ANN62">
        <v>0</v>
      </c>
      <c r="ANO62">
        <v>106.497</v>
      </c>
      <c r="ANP62">
        <v>0</v>
      </c>
      <c r="ANQ62">
        <v>517.95299999999997</v>
      </c>
      <c r="ANR62">
        <v>0</v>
      </c>
      <c r="ANS62">
        <v>0</v>
      </c>
      <c r="ANT62">
        <v>0</v>
      </c>
      <c r="ANU62">
        <v>0</v>
      </c>
      <c r="ANV62">
        <v>426.06200000000001</v>
      </c>
      <c r="ANW62">
        <v>426.06200000000001</v>
      </c>
      <c r="ANX62">
        <v>426.06200000000001</v>
      </c>
      <c r="ANY62">
        <v>0</v>
      </c>
      <c r="ANZ62">
        <v>127.226</v>
      </c>
      <c r="AOA62">
        <v>827.03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4241.732</v>
      </c>
      <c r="AOK62">
        <v>0</v>
      </c>
      <c r="AOL62">
        <v>4241.732</v>
      </c>
      <c r="AOM62">
        <v>4241.732</v>
      </c>
      <c r="AON62">
        <v>4241.732</v>
      </c>
      <c r="AOO62">
        <v>4241.732</v>
      </c>
      <c r="AOP62">
        <v>127.226</v>
      </c>
      <c r="AOQ62">
        <v>0</v>
      </c>
      <c r="AOR62">
        <v>0</v>
      </c>
      <c r="AOS62">
        <v>426.06200000000001</v>
      </c>
      <c r="AOT62">
        <v>426.06200000000001</v>
      </c>
      <c r="AOU62">
        <v>426.06200000000001</v>
      </c>
      <c r="AOV62">
        <v>468.37400000000002</v>
      </c>
      <c r="AOW62">
        <v>468.37400000000002</v>
      </c>
      <c r="AOX62">
        <v>468.37400000000002</v>
      </c>
      <c r="AOY62">
        <v>468.37400000000002</v>
      </c>
      <c r="AOZ62">
        <v>4241.732</v>
      </c>
      <c r="APA62">
        <v>4241.732</v>
      </c>
      <c r="APB62">
        <v>4241.732</v>
      </c>
      <c r="APC62">
        <v>776.69299999999998</v>
      </c>
      <c r="APD62">
        <v>776.69299999999998</v>
      </c>
      <c r="APE62">
        <v>517.95299999999997</v>
      </c>
      <c r="APF62">
        <v>0</v>
      </c>
      <c r="APG62">
        <v>4241.732</v>
      </c>
      <c r="APH62">
        <v>4241.732</v>
      </c>
      <c r="API62">
        <v>4241.732</v>
      </c>
      <c r="APJ62">
        <v>4241.732</v>
      </c>
      <c r="APK62">
        <v>468.37400000000002</v>
      </c>
      <c r="APL62">
        <v>0</v>
      </c>
      <c r="APM62">
        <v>881.38800000000003</v>
      </c>
      <c r="APN62">
        <v>881.38800000000003</v>
      </c>
      <c r="APO62">
        <v>4241.732</v>
      </c>
      <c r="APP62">
        <v>4241.732</v>
      </c>
      <c r="APQ62">
        <v>4241.732</v>
      </c>
      <c r="APR62">
        <v>4241.732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191.45599999999999</v>
      </c>
      <c r="APY62">
        <v>827.03</v>
      </c>
      <c r="APZ62">
        <v>827.03</v>
      </c>
      <c r="AQA62">
        <v>827.03</v>
      </c>
      <c r="AQB62">
        <v>0</v>
      </c>
      <c r="AQC62">
        <v>0</v>
      </c>
      <c r="AQD62">
        <v>0</v>
      </c>
      <c r="AQE62">
        <v>468.37400000000002</v>
      </c>
      <c r="AQF62">
        <v>468.37400000000002</v>
      </c>
      <c r="AQG62">
        <v>0</v>
      </c>
      <c r="AQH62">
        <v>468.37400000000002</v>
      </c>
      <c r="AQI62">
        <v>0</v>
      </c>
      <c r="AQJ62">
        <v>881.38800000000003</v>
      </c>
      <c r="AQK62">
        <v>881.38800000000003</v>
      </c>
      <c r="AQL62">
        <v>0</v>
      </c>
      <c r="AQM62">
        <v>0</v>
      </c>
      <c r="AQN62">
        <v>881.38800000000003</v>
      </c>
      <c r="AQO62">
        <v>226.535</v>
      </c>
      <c r="AQP62">
        <v>0</v>
      </c>
      <c r="AQQ62">
        <v>-1</v>
      </c>
      <c r="AQR62">
        <v>-1</v>
      </c>
      <c r="AQS62">
        <v>-1</v>
      </c>
      <c r="AQT62">
        <v>-1</v>
      </c>
      <c r="AQU62">
        <v>-1</v>
      </c>
      <c r="AQV62">
        <v>-1</v>
      </c>
      <c r="AQW62">
        <v>-1</v>
      </c>
      <c r="AQX62">
        <v>-1</v>
      </c>
      <c r="AQY62">
        <v>-1</v>
      </c>
      <c r="AQZ62">
        <v>-1</v>
      </c>
      <c r="ARA62">
        <v>-1</v>
      </c>
      <c r="ARB62">
        <v>-1</v>
      </c>
      <c r="ARC62">
        <v>-1</v>
      </c>
      <c r="ARD62">
        <v>-1</v>
      </c>
      <c r="ARE62">
        <v>-1</v>
      </c>
      <c r="ARF62">
        <v>-1</v>
      </c>
    </row>
    <row r="63" spans="1:1150" x14ac:dyDescent="0.2">
      <c r="A63" s="26" t="s">
        <v>1163</v>
      </c>
      <c r="B63">
        <v>0</v>
      </c>
      <c r="C63">
        <v>0</v>
      </c>
      <c r="D63">
        <v>638.53399999999999</v>
      </c>
      <c r="E63">
        <v>638.53399999999999</v>
      </c>
      <c r="F63">
        <v>638.53399999999999</v>
      </c>
      <c r="G63">
        <v>0</v>
      </c>
      <c r="H63">
        <v>638.53399999999999</v>
      </c>
      <c r="I63">
        <v>638.53399999999999</v>
      </c>
      <c r="J63">
        <v>0</v>
      </c>
      <c r="K63">
        <v>638.53399999999999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83.445999999999998</v>
      </c>
      <c r="T63">
        <v>484.32900000000001</v>
      </c>
      <c r="U63">
        <v>484.32900000000001</v>
      </c>
      <c r="V63">
        <v>259.678</v>
      </c>
      <c r="W63">
        <v>0</v>
      </c>
      <c r="X63">
        <v>0</v>
      </c>
      <c r="Y63">
        <v>0</v>
      </c>
      <c r="Z63">
        <v>499.82600000000002</v>
      </c>
      <c r="AA63">
        <v>499.82600000000002</v>
      </c>
      <c r="AB63">
        <v>499.82600000000002</v>
      </c>
      <c r="AC63">
        <v>499.82600000000002</v>
      </c>
      <c r="AD63">
        <v>0</v>
      </c>
      <c r="AE63">
        <v>658.65800000000002</v>
      </c>
      <c r="AF63">
        <v>781.08900000000006</v>
      </c>
      <c r="AG63">
        <v>658.65800000000002</v>
      </c>
      <c r="AH63">
        <v>0</v>
      </c>
      <c r="AI63">
        <v>373.71899999999999</v>
      </c>
      <c r="AJ63">
        <v>373.71899999999999</v>
      </c>
      <c r="AK63">
        <v>781.08900000000006</v>
      </c>
      <c r="AL63">
        <v>0</v>
      </c>
      <c r="AM63">
        <v>499.82600000000002</v>
      </c>
      <c r="AN63">
        <v>526.31299999999999</v>
      </c>
      <c r="AO63">
        <v>526.31299999999999</v>
      </c>
      <c r="AP63">
        <v>526.31299999999999</v>
      </c>
      <c r="AQ63">
        <v>0</v>
      </c>
      <c r="AR63">
        <v>292.721</v>
      </c>
      <c r="AS63">
        <v>292.721</v>
      </c>
      <c r="AT63">
        <v>484.32900000000001</v>
      </c>
      <c r="AU63">
        <v>484.32900000000001</v>
      </c>
      <c r="AV63">
        <v>292.721</v>
      </c>
      <c r="AW63">
        <v>292.721</v>
      </c>
      <c r="AX63">
        <v>292.721</v>
      </c>
      <c r="AY63">
        <v>292.721</v>
      </c>
      <c r="AZ63">
        <v>318.404</v>
      </c>
      <c r="BA63">
        <v>0</v>
      </c>
      <c r="BB63">
        <v>318.404</v>
      </c>
      <c r="BC63">
        <v>0</v>
      </c>
      <c r="BD63">
        <v>318.404</v>
      </c>
      <c r="BE63">
        <v>0</v>
      </c>
      <c r="BF63">
        <v>0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0</v>
      </c>
      <c r="BM63">
        <v>0</v>
      </c>
      <c r="BN63">
        <v>0</v>
      </c>
      <c r="BO63">
        <v>638.53399999999999</v>
      </c>
      <c r="BP63">
        <v>638.53399999999999</v>
      </c>
      <c r="BQ63">
        <v>638.53399999999999</v>
      </c>
      <c r="BR63">
        <v>638.53399999999999</v>
      </c>
      <c r="BS63">
        <v>638.53399999999999</v>
      </c>
      <c r="BT63">
        <v>0</v>
      </c>
      <c r="BU63">
        <v>0</v>
      </c>
      <c r="BV63">
        <v>110.48</v>
      </c>
      <c r="BW63">
        <v>526.31299999999999</v>
      </c>
      <c r="BX63">
        <v>526.31299999999999</v>
      </c>
      <c r="BY63">
        <v>0</v>
      </c>
      <c r="BZ63">
        <v>89.316999999999993</v>
      </c>
      <c r="CA63">
        <v>83.445999999999998</v>
      </c>
      <c r="CB63">
        <v>89.316999999999993</v>
      </c>
      <c r="CC63">
        <v>0</v>
      </c>
      <c r="CD63">
        <v>0</v>
      </c>
      <c r="CE63">
        <v>0</v>
      </c>
      <c r="CF63">
        <v>753.98800000000006</v>
      </c>
      <c r="CG63">
        <v>0</v>
      </c>
      <c r="CH63">
        <v>0</v>
      </c>
      <c r="CI63">
        <v>0</v>
      </c>
      <c r="CJ63">
        <v>0</v>
      </c>
      <c r="CK63">
        <v>753.98800000000006</v>
      </c>
      <c r="CL63">
        <v>753.98800000000006</v>
      </c>
      <c r="CM63">
        <v>0</v>
      </c>
      <c r="CN63">
        <v>753.98800000000006</v>
      </c>
      <c r="CO63">
        <v>0</v>
      </c>
      <c r="CP63">
        <v>89.316999999999993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228.89500000000001</v>
      </c>
      <c r="DC63">
        <v>753.98800000000006</v>
      </c>
      <c r="DD63">
        <v>753.98800000000006</v>
      </c>
      <c r="DE63">
        <v>753.98800000000006</v>
      </c>
      <c r="DF63">
        <v>228.89500000000001</v>
      </c>
      <c r="DG63">
        <v>342.452</v>
      </c>
      <c r="DH63">
        <v>332.82299999999998</v>
      </c>
      <c r="DI63">
        <v>0</v>
      </c>
      <c r="DJ63">
        <v>753.98800000000006</v>
      </c>
      <c r="DK63">
        <v>228.89500000000001</v>
      </c>
      <c r="DL63">
        <v>753.98800000000006</v>
      </c>
      <c r="DM63">
        <v>228.89500000000001</v>
      </c>
      <c r="DN63">
        <v>0</v>
      </c>
      <c r="DO63">
        <v>0</v>
      </c>
      <c r="DP63">
        <v>0</v>
      </c>
      <c r="DQ63">
        <v>228.89500000000001</v>
      </c>
      <c r="DR63">
        <v>0</v>
      </c>
      <c r="DS63">
        <v>0</v>
      </c>
      <c r="DT63">
        <v>0</v>
      </c>
      <c r="DU63">
        <v>638.53399999999999</v>
      </c>
      <c r="DV63">
        <v>638.53399999999999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238.29400000000001</v>
      </c>
      <c r="ED63">
        <v>238.29400000000001</v>
      </c>
      <c r="EE63">
        <v>238.29400000000001</v>
      </c>
      <c r="EF63">
        <v>0</v>
      </c>
      <c r="EG63">
        <v>0</v>
      </c>
      <c r="EH63">
        <v>238.29400000000001</v>
      </c>
      <c r="EI63">
        <v>342.452</v>
      </c>
      <c r="EJ63">
        <v>342.452</v>
      </c>
      <c r="EK63">
        <v>332.82299999999998</v>
      </c>
      <c r="EL63">
        <v>332.82299999999998</v>
      </c>
      <c r="EM63">
        <v>332.82299999999998</v>
      </c>
      <c r="EN63">
        <v>0</v>
      </c>
      <c r="EO63">
        <v>228.89500000000001</v>
      </c>
      <c r="EP63">
        <v>0</v>
      </c>
      <c r="EQ63">
        <v>0</v>
      </c>
      <c r="ER63">
        <v>228.89500000000001</v>
      </c>
      <c r="ES63">
        <v>0</v>
      </c>
      <c r="ET63">
        <v>0</v>
      </c>
      <c r="EU63">
        <v>0</v>
      </c>
      <c r="EV63">
        <v>0</v>
      </c>
      <c r="EW63">
        <v>855.81299999999999</v>
      </c>
      <c r="EX63">
        <v>855.81299999999999</v>
      </c>
      <c r="EY63">
        <v>855.81299999999999</v>
      </c>
      <c r="EZ63">
        <v>855.81299999999999</v>
      </c>
      <c r="FA63">
        <v>206.785</v>
      </c>
      <c r="FB63">
        <v>753.98800000000006</v>
      </c>
      <c r="FC63">
        <v>0</v>
      </c>
      <c r="FD63">
        <v>753.98800000000006</v>
      </c>
      <c r="FE63">
        <v>0</v>
      </c>
      <c r="FF63">
        <v>0</v>
      </c>
      <c r="FG63">
        <v>753.98800000000006</v>
      </c>
      <c r="FH63">
        <v>342.452</v>
      </c>
      <c r="FI63">
        <v>753.98800000000006</v>
      </c>
      <c r="FJ63">
        <v>342.452</v>
      </c>
      <c r="FK63">
        <v>342.452</v>
      </c>
      <c r="FL63">
        <v>342.452</v>
      </c>
      <c r="FM63">
        <v>0</v>
      </c>
      <c r="FN63">
        <v>0</v>
      </c>
      <c r="FO63">
        <v>0</v>
      </c>
      <c r="FP63">
        <v>318.404</v>
      </c>
      <c r="FQ63">
        <v>318.404</v>
      </c>
      <c r="FR63">
        <v>318.404</v>
      </c>
      <c r="FS63">
        <v>0</v>
      </c>
      <c r="FT63">
        <v>0</v>
      </c>
      <c r="FU63">
        <v>259.678</v>
      </c>
      <c r="FV63">
        <v>753.98800000000006</v>
      </c>
      <c r="FW63">
        <v>259.678</v>
      </c>
      <c r="FX63">
        <v>753.98800000000006</v>
      </c>
      <c r="FY63">
        <v>0</v>
      </c>
      <c r="FZ63">
        <v>753.98800000000006</v>
      </c>
      <c r="GA63">
        <v>499.82600000000002</v>
      </c>
      <c r="GB63">
        <v>110.48</v>
      </c>
      <c r="GC63">
        <v>0</v>
      </c>
      <c r="GD63">
        <v>184.773</v>
      </c>
      <c r="GE63">
        <v>184.773</v>
      </c>
      <c r="GF63">
        <v>0</v>
      </c>
      <c r="GG63">
        <v>0</v>
      </c>
      <c r="GH63">
        <v>499.82600000000002</v>
      </c>
      <c r="GI63">
        <v>753.98800000000006</v>
      </c>
      <c r="GJ63">
        <v>499.82600000000002</v>
      </c>
      <c r="GK63">
        <v>236.148</v>
      </c>
      <c r="GL63">
        <v>236.148</v>
      </c>
      <c r="GM63">
        <v>753.98800000000006</v>
      </c>
      <c r="GN63">
        <v>259.678</v>
      </c>
      <c r="GO63">
        <v>0</v>
      </c>
      <c r="GP63">
        <v>259.678</v>
      </c>
      <c r="GQ63">
        <v>0</v>
      </c>
      <c r="GR63">
        <v>0</v>
      </c>
      <c r="GS63">
        <v>318.404</v>
      </c>
      <c r="GT63">
        <v>318.404</v>
      </c>
      <c r="GU63">
        <v>0</v>
      </c>
      <c r="GV63">
        <v>83.445999999999998</v>
      </c>
      <c r="GW63">
        <v>259.678</v>
      </c>
      <c r="GX63">
        <v>484.32900000000001</v>
      </c>
      <c r="GY63">
        <v>259.678</v>
      </c>
      <c r="GZ63">
        <v>0</v>
      </c>
      <c r="HA63">
        <v>259.678</v>
      </c>
      <c r="HB63">
        <v>0</v>
      </c>
      <c r="HC63">
        <v>259.678</v>
      </c>
      <c r="HD63">
        <v>0</v>
      </c>
      <c r="HE63">
        <v>499.82600000000002</v>
      </c>
      <c r="HF63">
        <v>753.98800000000006</v>
      </c>
      <c r="HG63">
        <v>753.98800000000006</v>
      </c>
      <c r="HH63">
        <v>499.82600000000002</v>
      </c>
      <c r="HI63">
        <v>753.98800000000006</v>
      </c>
      <c r="HJ63">
        <v>855.81299999999999</v>
      </c>
      <c r="HK63">
        <v>855.81299999999999</v>
      </c>
      <c r="HL63">
        <v>184.773</v>
      </c>
      <c r="HM63">
        <v>184.773</v>
      </c>
      <c r="HN63">
        <v>110.48</v>
      </c>
      <c r="HO63">
        <v>110.48</v>
      </c>
      <c r="HP63">
        <v>0</v>
      </c>
      <c r="HQ63">
        <v>0</v>
      </c>
      <c r="HR63">
        <v>89.316999999999993</v>
      </c>
      <c r="HS63">
        <v>638.53399999999999</v>
      </c>
      <c r="HT63">
        <v>89.316999999999993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238.29400000000001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318.404</v>
      </c>
      <c r="IQ63">
        <v>318.404</v>
      </c>
      <c r="IR63">
        <v>318.404</v>
      </c>
      <c r="IS63">
        <v>0</v>
      </c>
      <c r="IT63">
        <v>83.445999999999998</v>
      </c>
      <c r="IU63">
        <v>292.721</v>
      </c>
      <c r="IV63">
        <v>292.721</v>
      </c>
      <c r="IW63">
        <v>526.31299999999999</v>
      </c>
      <c r="IX63">
        <v>526.31299999999999</v>
      </c>
      <c r="IY63">
        <v>526.31299999999999</v>
      </c>
      <c r="IZ63">
        <v>526.31299999999999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658.65800000000002</v>
      </c>
      <c r="JJ63">
        <v>658.65800000000002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484.32900000000001</v>
      </c>
      <c r="JQ63">
        <v>484.32900000000001</v>
      </c>
      <c r="JR63">
        <v>484.32900000000001</v>
      </c>
      <c r="JS63">
        <v>0</v>
      </c>
      <c r="JT63">
        <v>0</v>
      </c>
      <c r="JU63">
        <v>484.32900000000001</v>
      </c>
      <c r="JV63">
        <v>484.32900000000001</v>
      </c>
      <c r="JW63">
        <v>138.33699999999999</v>
      </c>
      <c r="JX63">
        <v>143.17500000000001</v>
      </c>
      <c r="JY63">
        <v>484.32900000000001</v>
      </c>
      <c r="JZ63">
        <v>80.210999999999999</v>
      </c>
      <c r="KA63">
        <v>80.210999999999999</v>
      </c>
      <c r="KB63">
        <v>143.17500000000001</v>
      </c>
      <c r="KC63">
        <v>0</v>
      </c>
      <c r="KD63">
        <v>80.210999999999999</v>
      </c>
      <c r="KE63">
        <v>80.210999999999999</v>
      </c>
      <c r="KF63">
        <v>373.71899999999999</v>
      </c>
      <c r="KG63">
        <v>0</v>
      </c>
      <c r="KH63">
        <v>0</v>
      </c>
      <c r="KI63">
        <v>0</v>
      </c>
      <c r="KJ63">
        <v>387.83800000000002</v>
      </c>
      <c r="KK63">
        <v>387.83800000000002</v>
      </c>
      <c r="KL63">
        <v>387.83800000000002</v>
      </c>
      <c r="KM63">
        <v>0</v>
      </c>
      <c r="KN63">
        <v>1543.2719999999999</v>
      </c>
      <c r="KO63">
        <v>80.210999999999999</v>
      </c>
      <c r="KP63">
        <v>1543.2719999999999</v>
      </c>
      <c r="KQ63">
        <v>1543.2719999999999</v>
      </c>
      <c r="KR63">
        <v>1543.2719999999999</v>
      </c>
      <c r="KS63">
        <v>1543.2719999999999</v>
      </c>
      <c r="KT63">
        <v>1543.2719999999999</v>
      </c>
      <c r="KU63">
        <v>1543.2719999999999</v>
      </c>
      <c r="KV63">
        <v>447.1</v>
      </c>
      <c r="KW63">
        <v>447.1</v>
      </c>
      <c r="KX63">
        <v>864.94200000000001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392.44499999999999</v>
      </c>
      <c r="LJ63">
        <v>392.44499999999999</v>
      </c>
      <c r="LK63">
        <v>392.44499999999999</v>
      </c>
      <c r="LL63">
        <v>392.44499999999999</v>
      </c>
      <c r="LM63">
        <v>457.786</v>
      </c>
      <c r="LN63">
        <v>392.44499999999999</v>
      </c>
      <c r="LO63">
        <v>392.44499999999999</v>
      </c>
      <c r="LP63">
        <v>0</v>
      </c>
      <c r="LQ63">
        <v>0</v>
      </c>
      <c r="LR63">
        <v>216.04300000000001</v>
      </c>
      <c r="LS63">
        <v>216.04300000000001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778.80100000000004</v>
      </c>
      <c r="MF63">
        <v>0</v>
      </c>
      <c r="MG63">
        <v>778.80100000000004</v>
      </c>
      <c r="MH63">
        <v>0</v>
      </c>
      <c r="MI63">
        <v>778.80100000000004</v>
      </c>
      <c r="MJ63">
        <v>778.80100000000004</v>
      </c>
      <c r="MK63">
        <v>457.786</v>
      </c>
      <c r="ML63">
        <v>392.44499999999999</v>
      </c>
      <c r="MM63">
        <v>0</v>
      </c>
      <c r="MN63">
        <v>392.44499999999999</v>
      </c>
      <c r="MO63">
        <v>354.31700000000001</v>
      </c>
      <c r="MP63">
        <v>354.31700000000001</v>
      </c>
      <c r="MQ63">
        <v>392.44499999999999</v>
      </c>
      <c r="MR63">
        <v>392.44499999999999</v>
      </c>
      <c r="MS63">
        <v>354.31700000000001</v>
      </c>
      <c r="MT63">
        <v>354.31700000000001</v>
      </c>
      <c r="MU63">
        <v>0</v>
      </c>
      <c r="MV63">
        <v>0</v>
      </c>
      <c r="MW63">
        <v>216.04300000000001</v>
      </c>
      <c r="MX63">
        <v>216.04300000000001</v>
      </c>
      <c r="MY63">
        <v>0</v>
      </c>
      <c r="MZ63">
        <v>0</v>
      </c>
      <c r="NA63">
        <v>117.38800000000001</v>
      </c>
      <c r="NB63">
        <v>0</v>
      </c>
      <c r="NC63">
        <v>117.38800000000001</v>
      </c>
      <c r="ND63">
        <v>0</v>
      </c>
      <c r="NE63">
        <v>0</v>
      </c>
      <c r="NF63">
        <v>0</v>
      </c>
      <c r="NG63">
        <v>0</v>
      </c>
      <c r="NH63">
        <v>354.31700000000001</v>
      </c>
      <c r="NI63">
        <v>354.31700000000001</v>
      </c>
      <c r="NJ63">
        <v>0</v>
      </c>
      <c r="NK63">
        <v>117.38800000000001</v>
      </c>
      <c r="NL63">
        <v>354.31700000000001</v>
      </c>
      <c r="NM63">
        <v>0</v>
      </c>
      <c r="NN63">
        <v>0</v>
      </c>
      <c r="NO63">
        <v>0</v>
      </c>
      <c r="NP63">
        <v>0</v>
      </c>
      <c r="NQ63">
        <v>778.80100000000004</v>
      </c>
      <c r="NR63">
        <v>778.80100000000004</v>
      </c>
      <c r="NS63">
        <v>0</v>
      </c>
      <c r="NT63">
        <v>778.80100000000004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117.38800000000001</v>
      </c>
      <c r="PE63">
        <v>0</v>
      </c>
      <c r="PF63">
        <v>117.38800000000001</v>
      </c>
      <c r="PG63">
        <v>0</v>
      </c>
      <c r="PH63">
        <v>216.04300000000001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117.38800000000001</v>
      </c>
      <c r="SH63">
        <v>0</v>
      </c>
      <c r="SI63">
        <v>117.38800000000001</v>
      </c>
      <c r="SJ63">
        <v>778.80100000000004</v>
      </c>
      <c r="SK63">
        <v>0</v>
      </c>
      <c r="SL63">
        <v>778.80100000000004</v>
      </c>
      <c r="SM63">
        <v>0</v>
      </c>
      <c r="SN63">
        <v>778.80100000000004</v>
      </c>
      <c r="SO63">
        <v>0</v>
      </c>
      <c r="SP63">
        <v>0</v>
      </c>
      <c r="SQ63">
        <v>778.80100000000004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447.1</v>
      </c>
      <c r="TG63">
        <v>0</v>
      </c>
      <c r="TH63">
        <v>864.94200000000001</v>
      </c>
      <c r="TI63">
        <v>0</v>
      </c>
      <c r="TJ63">
        <v>0</v>
      </c>
      <c r="TK63">
        <v>0</v>
      </c>
      <c r="TL63">
        <v>0</v>
      </c>
      <c r="TM63">
        <v>864.94200000000001</v>
      </c>
      <c r="TN63">
        <v>864.94200000000001</v>
      </c>
      <c r="TO63">
        <v>864.94200000000001</v>
      </c>
      <c r="TP63">
        <v>864.94200000000001</v>
      </c>
      <c r="TQ63">
        <v>864.94200000000001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643.96799999999996</v>
      </c>
      <c r="TX63">
        <v>0</v>
      </c>
      <c r="TY63">
        <v>643.96799999999996</v>
      </c>
      <c r="TZ63">
        <v>643.96799999999996</v>
      </c>
      <c r="UA63">
        <v>643.96799999999996</v>
      </c>
      <c r="UB63">
        <v>0</v>
      </c>
      <c r="UC63">
        <v>0</v>
      </c>
      <c r="UD63">
        <v>485.56099999999998</v>
      </c>
      <c r="UE63">
        <v>0</v>
      </c>
      <c r="UF63">
        <v>0</v>
      </c>
      <c r="UG63">
        <v>0</v>
      </c>
      <c r="UH63">
        <v>0</v>
      </c>
      <c r="UI63">
        <v>764.01099999999997</v>
      </c>
      <c r="UJ63">
        <v>0</v>
      </c>
      <c r="UK63">
        <v>351.29599999999999</v>
      </c>
      <c r="UL63">
        <v>764.01099999999997</v>
      </c>
      <c r="UM63">
        <v>764.01099999999997</v>
      </c>
      <c r="UN63">
        <v>764.01099999999997</v>
      </c>
      <c r="UO63">
        <v>764.01099999999997</v>
      </c>
      <c r="UP63">
        <v>245.001</v>
      </c>
      <c r="UQ63">
        <v>643.96799999999996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643.96799999999996</v>
      </c>
      <c r="VC63">
        <v>245.001</v>
      </c>
      <c r="VD63">
        <v>0</v>
      </c>
      <c r="VE63">
        <v>447.1</v>
      </c>
      <c r="VF63">
        <v>447.1</v>
      </c>
      <c r="VG63">
        <v>1543.2719999999999</v>
      </c>
      <c r="VH63">
        <v>1543.2719999999999</v>
      </c>
      <c r="VI63">
        <v>1543.2719999999999</v>
      </c>
      <c r="VJ63">
        <v>0</v>
      </c>
      <c r="VK63">
        <v>138.33699999999999</v>
      </c>
      <c r="VL63">
        <v>1543.2719999999999</v>
      </c>
      <c r="VM63">
        <v>80.210999999999999</v>
      </c>
      <c r="VN63">
        <v>0</v>
      </c>
      <c r="VO63">
        <v>143.17500000000001</v>
      </c>
      <c r="VP63">
        <v>387.83800000000002</v>
      </c>
      <c r="VQ63">
        <v>387.83800000000002</v>
      </c>
      <c r="VR63">
        <v>387.83800000000002</v>
      </c>
      <c r="VS63">
        <v>387.83800000000002</v>
      </c>
      <c r="VT63">
        <v>387.83800000000002</v>
      </c>
      <c r="VU63">
        <v>387.83800000000002</v>
      </c>
      <c r="VV63">
        <v>143.17500000000001</v>
      </c>
      <c r="VW63">
        <v>143.17500000000001</v>
      </c>
      <c r="VX63">
        <v>143.17500000000001</v>
      </c>
      <c r="VY63">
        <v>0</v>
      </c>
      <c r="VZ63">
        <v>138.33699999999999</v>
      </c>
      <c r="WA63">
        <v>1543.2719999999999</v>
      </c>
      <c r="WB63">
        <v>1543.2719999999999</v>
      </c>
      <c r="WC63">
        <v>1543.2719999999999</v>
      </c>
      <c r="WD63">
        <v>1543.2719999999999</v>
      </c>
      <c r="WE63">
        <v>181.755</v>
      </c>
      <c r="WF63">
        <v>216.56299999999999</v>
      </c>
      <c r="WG63">
        <v>0</v>
      </c>
      <c r="WH63">
        <v>-1</v>
      </c>
      <c r="WI63">
        <v>-1</v>
      </c>
      <c r="WJ63">
        <v>-1</v>
      </c>
      <c r="WK63">
        <v>-1</v>
      </c>
      <c r="WL63">
        <v>-1</v>
      </c>
      <c r="WM63">
        <v>-1</v>
      </c>
      <c r="WN63">
        <v>-1</v>
      </c>
      <c r="WO63">
        <v>-1</v>
      </c>
      <c r="WP63">
        <v>-1</v>
      </c>
      <c r="WQ63">
        <v>-1</v>
      </c>
      <c r="WR63">
        <v>-1</v>
      </c>
      <c r="WS63">
        <v>-1</v>
      </c>
      <c r="WT63">
        <v>-1</v>
      </c>
      <c r="WU63">
        <v>-1</v>
      </c>
      <c r="WV63">
        <v>-1</v>
      </c>
      <c r="WW63">
        <v>-1</v>
      </c>
      <c r="WX63">
        <v>-1</v>
      </c>
      <c r="WY63">
        <v>-1</v>
      </c>
      <c r="WZ63">
        <v>-1</v>
      </c>
      <c r="XA63">
        <v>-1</v>
      </c>
      <c r="XB63">
        <v>-1</v>
      </c>
      <c r="XC63">
        <v>-1</v>
      </c>
      <c r="XD63">
        <v>-1</v>
      </c>
      <c r="XE63">
        <v>0</v>
      </c>
      <c r="XF63">
        <v>0</v>
      </c>
      <c r="XG63">
        <v>281.31099999999998</v>
      </c>
      <c r="XH63">
        <v>216.56299999999999</v>
      </c>
      <c r="XI63">
        <v>1543.2719999999999</v>
      </c>
      <c r="XJ63">
        <v>216.56299999999999</v>
      </c>
      <c r="XK63">
        <v>1543.2719999999999</v>
      </c>
      <c r="XL63">
        <v>1543.2719999999999</v>
      </c>
      <c r="XM63">
        <v>0</v>
      </c>
      <c r="XN63">
        <v>1543.2719999999999</v>
      </c>
      <c r="XO63">
        <v>0</v>
      </c>
      <c r="XP63">
        <v>0</v>
      </c>
      <c r="XQ63">
        <v>0</v>
      </c>
      <c r="XR63">
        <v>0</v>
      </c>
      <c r="XS63">
        <v>281.31099999999998</v>
      </c>
      <c r="XT63">
        <v>593.87599999999998</v>
      </c>
      <c r="XU63">
        <v>0</v>
      </c>
      <c r="XV63">
        <v>593.87599999999998</v>
      </c>
      <c r="XW63">
        <v>0</v>
      </c>
      <c r="XX63">
        <v>593.87599999999998</v>
      </c>
      <c r="XY63">
        <v>646.19200000000001</v>
      </c>
      <c r="XZ63">
        <v>593.87599999999998</v>
      </c>
      <c r="YA63">
        <v>593.87599999999998</v>
      </c>
      <c r="YB63">
        <v>0</v>
      </c>
      <c r="YC63">
        <v>0</v>
      </c>
      <c r="YD63">
        <v>1543.2719999999999</v>
      </c>
      <c r="YE63">
        <v>0</v>
      </c>
      <c r="YF63">
        <v>281.31099999999998</v>
      </c>
      <c r="YG63">
        <v>281.31099999999998</v>
      </c>
      <c r="YH63">
        <v>1543.2719999999999</v>
      </c>
      <c r="YI63">
        <v>0</v>
      </c>
      <c r="YJ63">
        <v>1543.2719999999999</v>
      </c>
      <c r="YK63">
        <v>593.87599999999998</v>
      </c>
      <c r="YL63">
        <v>387.83800000000002</v>
      </c>
      <c r="YM63">
        <v>593.87599999999998</v>
      </c>
      <c r="YN63">
        <v>593.87599999999998</v>
      </c>
      <c r="YO63">
        <v>-1</v>
      </c>
      <c r="YP63">
        <v>-1</v>
      </c>
      <c r="YQ63">
        <v>-1</v>
      </c>
      <c r="YR63">
        <v>-1</v>
      </c>
      <c r="YS63">
        <v>-1</v>
      </c>
      <c r="YT63">
        <v>-1</v>
      </c>
      <c r="YU63">
        <v>-1</v>
      </c>
      <c r="YV63">
        <v>-1</v>
      </c>
      <c r="YW63">
        <v>-1</v>
      </c>
      <c r="YX63">
        <v>-1</v>
      </c>
      <c r="YY63">
        <v>-1</v>
      </c>
      <c r="YZ63">
        <v>-1</v>
      </c>
      <c r="ZA63">
        <v>0</v>
      </c>
      <c r="ZB63">
        <v>387.83800000000002</v>
      </c>
      <c r="ZC63">
        <v>0</v>
      </c>
      <c r="ZD63">
        <v>0</v>
      </c>
      <c r="ZE63">
        <v>593.87599999999998</v>
      </c>
      <c r="ZF63">
        <v>1543.2719999999999</v>
      </c>
      <c r="ZG63">
        <v>593.87599999999998</v>
      </c>
      <c r="ZH63">
        <v>281.31099999999998</v>
      </c>
      <c r="ZI63">
        <v>0</v>
      </c>
      <c r="ZJ63">
        <v>646.19200000000001</v>
      </c>
      <c r="ZK63">
        <v>646.19200000000001</v>
      </c>
      <c r="ZL63">
        <v>646.19200000000001</v>
      </c>
      <c r="ZM63">
        <v>0</v>
      </c>
      <c r="ZN63">
        <v>508.351</v>
      </c>
      <c r="ZO63">
        <v>208.273</v>
      </c>
      <c r="ZP63">
        <v>208.273</v>
      </c>
      <c r="ZQ63">
        <v>208.273</v>
      </c>
      <c r="ZR63">
        <v>208.273</v>
      </c>
      <c r="ZS63">
        <v>819.77099999999996</v>
      </c>
      <c r="ZT63">
        <v>425.42500000000001</v>
      </c>
      <c r="ZU63">
        <v>819.77099999999996</v>
      </c>
      <c r="ZV63">
        <v>425.42500000000001</v>
      </c>
      <c r="ZW63">
        <v>425.42500000000001</v>
      </c>
      <c r="ZX63">
        <v>510.44200000000001</v>
      </c>
      <c r="ZY63">
        <v>510.44200000000001</v>
      </c>
      <c r="ZZ63">
        <v>0</v>
      </c>
      <c r="AAA63">
        <v>510.44200000000001</v>
      </c>
      <c r="AAB63">
        <v>0</v>
      </c>
      <c r="AAC63">
        <v>510.44200000000001</v>
      </c>
      <c r="AAD63">
        <v>105.297</v>
      </c>
      <c r="AAE63">
        <v>431.447</v>
      </c>
      <c r="AAF63">
        <v>0</v>
      </c>
      <c r="AAG63">
        <v>661.49199999999996</v>
      </c>
      <c r="AAH63">
        <v>218.94900000000001</v>
      </c>
      <c r="AAI63">
        <v>661.49199999999996</v>
      </c>
      <c r="AAJ63">
        <v>881.45100000000002</v>
      </c>
      <c r="AAK63">
        <v>881.45100000000002</v>
      </c>
      <c r="AAL63">
        <v>881.45100000000002</v>
      </c>
      <c r="AAM63">
        <v>881.45100000000002</v>
      </c>
      <c r="AAN63">
        <v>881.45100000000002</v>
      </c>
      <c r="AAO63">
        <v>951.63499999999999</v>
      </c>
      <c r="AAP63">
        <v>951.63499999999999</v>
      </c>
      <c r="AAQ63">
        <v>951.63499999999999</v>
      </c>
      <c r="AAR63">
        <v>192.48</v>
      </c>
      <c r="AAS63">
        <v>192.48</v>
      </c>
      <c r="AAT63">
        <v>192.48</v>
      </c>
      <c r="AAU63">
        <v>1511.287</v>
      </c>
      <c r="AAV63">
        <v>1511.287</v>
      </c>
      <c r="AAW63">
        <v>1511.287</v>
      </c>
      <c r="AAX63">
        <v>113.557</v>
      </c>
      <c r="AAY63">
        <v>210.197</v>
      </c>
      <c r="AAZ63">
        <v>1203.2929999999999</v>
      </c>
      <c r="ABA63">
        <v>316.488</v>
      </c>
      <c r="ABB63">
        <v>0</v>
      </c>
      <c r="ABC63">
        <v>210.197</v>
      </c>
      <c r="ABD63">
        <v>1203.2929999999999</v>
      </c>
      <c r="ABE63">
        <v>1203.2929999999999</v>
      </c>
      <c r="ABF63">
        <v>210.197</v>
      </c>
      <c r="ABG63">
        <v>0</v>
      </c>
      <c r="ABH63">
        <v>255.93100000000001</v>
      </c>
      <c r="ABI63">
        <v>0</v>
      </c>
      <c r="ABJ63">
        <v>210.197</v>
      </c>
      <c r="ABK63">
        <v>406.21300000000002</v>
      </c>
      <c r="ABL63">
        <v>406.21300000000002</v>
      </c>
      <c r="ABM63">
        <v>0</v>
      </c>
      <c r="ABN63">
        <v>588.31799999999998</v>
      </c>
      <c r="ABO63">
        <v>406.21300000000002</v>
      </c>
      <c r="ABP63">
        <v>1140.481</v>
      </c>
      <c r="ABQ63">
        <v>588.31799999999998</v>
      </c>
      <c r="ABR63">
        <v>588.31799999999998</v>
      </c>
      <c r="ABS63">
        <v>1140.481</v>
      </c>
      <c r="ABT63">
        <v>0</v>
      </c>
      <c r="ABU63">
        <v>588.31799999999998</v>
      </c>
      <c r="ABV63">
        <v>4143.3559999999998</v>
      </c>
      <c r="ABW63">
        <v>113.557</v>
      </c>
      <c r="ABX63">
        <v>1511.287</v>
      </c>
      <c r="ABY63">
        <v>588.31799999999998</v>
      </c>
      <c r="ABZ63">
        <v>4143.3559999999998</v>
      </c>
      <c r="ACA63">
        <v>1511.287</v>
      </c>
      <c r="ACB63">
        <v>1511.287</v>
      </c>
      <c r="ACC63">
        <v>4143.3559999999998</v>
      </c>
      <c r="ACD63">
        <v>228.57499999999999</v>
      </c>
      <c r="ACE63">
        <v>1511.287</v>
      </c>
      <c r="ACF63">
        <v>4143.3559999999998</v>
      </c>
      <c r="ACG63">
        <v>1061.7139999999999</v>
      </c>
      <c r="ACH63">
        <v>951.63499999999999</v>
      </c>
      <c r="ACI63">
        <v>951.63499999999999</v>
      </c>
      <c r="ACJ63">
        <v>1061.7139999999999</v>
      </c>
      <c r="ACK63">
        <v>0</v>
      </c>
      <c r="ACL63">
        <v>951.63499999999999</v>
      </c>
      <c r="ACM63">
        <v>951.63499999999999</v>
      </c>
      <c r="ACN63">
        <v>0</v>
      </c>
      <c r="ACO63">
        <v>0</v>
      </c>
      <c r="ACP63">
        <v>658.95799999999997</v>
      </c>
      <c r="ACQ63">
        <v>658.95799999999997</v>
      </c>
      <c r="ACR63">
        <v>632.34</v>
      </c>
      <c r="ACS63">
        <v>632.34</v>
      </c>
      <c r="ACT63">
        <v>632.34</v>
      </c>
      <c r="ACU63">
        <v>632.34</v>
      </c>
      <c r="ACV63">
        <v>517.12900000000002</v>
      </c>
      <c r="ACW63">
        <v>517.12900000000002</v>
      </c>
      <c r="ACX63">
        <v>517.12900000000002</v>
      </c>
      <c r="ACY63">
        <v>517.12900000000002</v>
      </c>
      <c r="ACZ63">
        <v>209.63900000000001</v>
      </c>
      <c r="ADA63">
        <v>209.63900000000001</v>
      </c>
      <c r="ADB63">
        <v>205.50399999999999</v>
      </c>
      <c r="ADC63">
        <v>665.68899999999996</v>
      </c>
      <c r="ADD63">
        <v>827.03</v>
      </c>
      <c r="ADE63">
        <v>827.03</v>
      </c>
      <c r="ADF63">
        <v>827.03</v>
      </c>
      <c r="ADG63">
        <v>665.68899999999996</v>
      </c>
      <c r="ADH63">
        <v>827.03</v>
      </c>
      <c r="ADI63">
        <v>665.68899999999996</v>
      </c>
      <c r="ADJ63">
        <v>665.68899999999996</v>
      </c>
      <c r="ADK63">
        <v>665.68899999999996</v>
      </c>
      <c r="ADL63">
        <v>191.26900000000001</v>
      </c>
      <c r="ADM63">
        <v>218.94900000000001</v>
      </c>
      <c r="ADN63">
        <v>665.68899999999996</v>
      </c>
      <c r="ADO63">
        <v>517.12900000000002</v>
      </c>
      <c r="ADP63">
        <v>517.12900000000002</v>
      </c>
      <c r="ADQ63">
        <v>517.12900000000002</v>
      </c>
      <c r="ADR63">
        <v>0</v>
      </c>
      <c r="ADS63">
        <v>517.12900000000002</v>
      </c>
      <c r="ADT63">
        <v>0</v>
      </c>
      <c r="ADU63">
        <v>0</v>
      </c>
      <c r="ADV63">
        <v>517.12900000000002</v>
      </c>
      <c r="ADW63">
        <v>951.63499999999999</v>
      </c>
      <c r="ADX63">
        <v>0</v>
      </c>
      <c r="ADY63">
        <v>0</v>
      </c>
      <c r="ADZ63">
        <v>218.94900000000001</v>
      </c>
      <c r="AEA63">
        <v>951.63499999999999</v>
      </c>
      <c r="AEB63">
        <v>0</v>
      </c>
      <c r="AEC63">
        <v>218.94900000000001</v>
      </c>
      <c r="AED63">
        <v>218.94900000000001</v>
      </c>
      <c r="AEE63">
        <v>951.63499999999999</v>
      </c>
      <c r="AEF63">
        <v>0</v>
      </c>
      <c r="AEG63">
        <v>226.21100000000001</v>
      </c>
      <c r="AEH63">
        <v>0</v>
      </c>
      <c r="AEI63">
        <v>0</v>
      </c>
      <c r="AEJ63">
        <v>-1</v>
      </c>
      <c r="AEK63">
        <v>-1</v>
      </c>
      <c r="AEL63">
        <v>-1</v>
      </c>
      <c r="AEM63">
        <v>-1</v>
      </c>
      <c r="AEN63">
        <v>-1</v>
      </c>
      <c r="AEO63">
        <v>-1</v>
      </c>
      <c r="AEP63">
        <v>-1</v>
      </c>
      <c r="AEQ63">
        <v>-1</v>
      </c>
      <c r="AER63">
        <v>-1</v>
      </c>
      <c r="AES63">
        <v>-1</v>
      </c>
      <c r="AET63">
        <v>-1</v>
      </c>
      <c r="AEU63">
        <v>-1</v>
      </c>
      <c r="AEV63">
        <v>-1</v>
      </c>
      <c r="AEW63">
        <v>-1</v>
      </c>
      <c r="AEX63">
        <v>-1</v>
      </c>
      <c r="AEY63">
        <v>-1</v>
      </c>
      <c r="AEZ63">
        <v>-1</v>
      </c>
      <c r="AFA63">
        <v>-1</v>
      </c>
      <c r="AFB63">
        <v>-1</v>
      </c>
      <c r="AFC63">
        <v>-1</v>
      </c>
      <c r="AFD63">
        <v>-1</v>
      </c>
      <c r="AFE63">
        <v>-1</v>
      </c>
      <c r="AFF63">
        <v>-1</v>
      </c>
      <c r="AFG63">
        <v>-1</v>
      </c>
      <c r="AFH63">
        <v>781.08900000000006</v>
      </c>
      <c r="AFI63">
        <v>781.08900000000006</v>
      </c>
      <c r="AFJ63">
        <v>1511.287</v>
      </c>
      <c r="AFK63">
        <v>1203.2929999999999</v>
      </c>
      <c r="AFL63">
        <v>781.08900000000006</v>
      </c>
      <c r="AFM63">
        <v>1511.287</v>
      </c>
      <c r="AFN63">
        <v>781.08900000000006</v>
      </c>
      <c r="AFO63">
        <v>1511.287</v>
      </c>
      <c r="AFP63">
        <v>1511.287</v>
      </c>
      <c r="AFQ63">
        <v>1511.287</v>
      </c>
      <c r="AFR63">
        <v>1511.287</v>
      </c>
      <c r="AFS63">
        <v>951.63499999999999</v>
      </c>
      <c r="AFT63">
        <v>951.63499999999999</v>
      </c>
      <c r="AFU63">
        <v>951.63499999999999</v>
      </c>
      <c r="AFV63">
        <v>0</v>
      </c>
      <c r="AFW63">
        <v>951.63499999999999</v>
      </c>
      <c r="AFX63">
        <v>0</v>
      </c>
      <c r="AFY63">
        <v>0</v>
      </c>
      <c r="AFZ63">
        <v>951.63499999999999</v>
      </c>
      <c r="AGA63">
        <v>951.63499999999999</v>
      </c>
      <c r="AGB63">
        <v>517.12900000000002</v>
      </c>
      <c r="AGC63">
        <v>658.95799999999997</v>
      </c>
      <c r="AGD63">
        <v>0</v>
      </c>
      <c r="AGE63">
        <v>517.12900000000002</v>
      </c>
      <c r="AGF63">
        <v>658.95799999999997</v>
      </c>
      <c r="AGG63">
        <v>658.95799999999997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517.95299999999997</v>
      </c>
      <c r="AGO63">
        <v>0</v>
      </c>
      <c r="AGP63">
        <v>776.69299999999998</v>
      </c>
      <c r="AGQ63">
        <v>517.95299999999997</v>
      </c>
      <c r="AGR63">
        <v>632.34</v>
      </c>
      <c r="AGS63">
        <v>632.34</v>
      </c>
      <c r="AGT63">
        <v>776.69299999999998</v>
      </c>
      <c r="AGU63">
        <v>632.34</v>
      </c>
      <c r="AGV63">
        <v>517.95299999999997</v>
      </c>
      <c r="AGW63">
        <v>0</v>
      </c>
      <c r="AGX63">
        <v>517.95299999999997</v>
      </c>
      <c r="AGY63">
        <v>517.95299999999997</v>
      </c>
      <c r="AGZ63">
        <v>517.95299999999997</v>
      </c>
      <c r="AHA63">
        <v>827.03</v>
      </c>
      <c r="AHB63">
        <v>827.03</v>
      </c>
      <c r="AHC63">
        <v>827.03</v>
      </c>
      <c r="AHD63">
        <v>827.03</v>
      </c>
      <c r="AHE63">
        <v>0</v>
      </c>
      <c r="AHF63">
        <v>827.03</v>
      </c>
      <c r="AHG63">
        <v>127.226</v>
      </c>
      <c r="AHH63">
        <v>127.226</v>
      </c>
      <c r="AHI63">
        <v>776.69299999999998</v>
      </c>
      <c r="AHJ63">
        <v>105.297</v>
      </c>
      <c r="AHK63">
        <v>4241.732</v>
      </c>
      <c r="AHL63">
        <v>775.94399999999996</v>
      </c>
      <c r="AHM63">
        <v>775.94399999999996</v>
      </c>
      <c r="AHN63">
        <v>4241.732</v>
      </c>
      <c r="AHO63">
        <v>4241.732</v>
      </c>
      <c r="AHP63">
        <v>4241.732</v>
      </c>
      <c r="AHQ63">
        <v>4241.732</v>
      </c>
      <c r="AHR63">
        <v>4241.732</v>
      </c>
      <c r="AHS63">
        <v>105.297</v>
      </c>
      <c r="AHT63">
        <v>827.03</v>
      </c>
      <c r="AHU63">
        <v>827.03</v>
      </c>
      <c r="AHV63">
        <v>191.45599999999999</v>
      </c>
      <c r="AHW63">
        <v>191.45599999999999</v>
      </c>
      <c r="AHX63">
        <v>827.03</v>
      </c>
      <c r="AHY63">
        <v>191.45599999999999</v>
      </c>
      <c r="AHZ63">
        <v>191.45599999999999</v>
      </c>
      <c r="AIA63">
        <v>105.297</v>
      </c>
      <c r="AIB63">
        <v>0</v>
      </c>
      <c r="AIC63">
        <v>431.447</v>
      </c>
      <c r="AID63">
        <v>431.447</v>
      </c>
      <c r="AIE63">
        <v>200.316</v>
      </c>
      <c r="AIF63">
        <v>191.26900000000001</v>
      </c>
      <c r="AIG63">
        <v>431.447</v>
      </c>
      <c r="AIH63">
        <v>431.447</v>
      </c>
      <c r="AII63">
        <v>191.26900000000001</v>
      </c>
      <c r="AIJ63">
        <v>191.26900000000001</v>
      </c>
      <c r="AIK63">
        <v>431.447</v>
      </c>
      <c r="AIL63">
        <v>218.94900000000001</v>
      </c>
      <c r="AIM63">
        <v>191.26900000000001</v>
      </c>
      <c r="AIN63">
        <v>0</v>
      </c>
      <c r="AIO63">
        <v>0</v>
      </c>
      <c r="AIP63">
        <v>218.94900000000001</v>
      </c>
      <c r="AIQ63">
        <v>226.21100000000001</v>
      </c>
      <c r="AIR63">
        <v>-1</v>
      </c>
      <c r="AIS63">
        <v>-1</v>
      </c>
      <c r="AIT63">
        <v>-1</v>
      </c>
      <c r="AIU63">
        <v>226.21100000000001</v>
      </c>
      <c r="AIV63">
        <v>0</v>
      </c>
      <c r="AIW63">
        <v>0</v>
      </c>
      <c r="AIX63">
        <v>0</v>
      </c>
      <c r="AIY63">
        <v>881.45100000000002</v>
      </c>
      <c r="AIZ63">
        <v>0</v>
      </c>
      <c r="AJA63">
        <v>0</v>
      </c>
      <c r="AJB63">
        <v>881.45100000000002</v>
      </c>
      <c r="AJC63">
        <v>881.45100000000002</v>
      </c>
      <c r="AJD63">
        <v>192.48</v>
      </c>
      <c r="AJE63">
        <v>4143.3559999999998</v>
      </c>
      <c r="AJF63">
        <v>881.45100000000002</v>
      </c>
      <c r="AJG63">
        <v>192.48</v>
      </c>
      <c r="AJH63">
        <v>192.48</v>
      </c>
      <c r="AJI63">
        <v>456.75099999999998</v>
      </c>
      <c r="AJJ63">
        <v>4143.3559999999998</v>
      </c>
      <c r="AJK63">
        <v>192.48</v>
      </c>
      <c r="AJL63">
        <v>456.75099999999998</v>
      </c>
      <c r="AJM63">
        <v>456.75099999999998</v>
      </c>
      <c r="AJN63">
        <v>0</v>
      </c>
      <c r="AJO63">
        <v>781.08900000000006</v>
      </c>
      <c r="AJP63">
        <v>456.75099999999998</v>
      </c>
      <c r="AJQ63">
        <v>0</v>
      </c>
      <c r="AJR63">
        <v>781.08900000000006</v>
      </c>
      <c r="AJS63">
        <v>781.08900000000006</v>
      </c>
      <c r="AJT63">
        <v>301.82299999999998</v>
      </c>
      <c r="AJU63">
        <v>0</v>
      </c>
      <c r="AJV63">
        <v>1140.481</v>
      </c>
      <c r="AJW63">
        <v>446.28699999999998</v>
      </c>
      <c r="AJX63">
        <v>446.28699999999998</v>
      </c>
      <c r="AJY63">
        <v>446.28699999999998</v>
      </c>
      <c r="AJZ63">
        <v>1203.2929999999999</v>
      </c>
      <c r="AKA63">
        <v>316.488</v>
      </c>
      <c r="AKB63">
        <v>1203.2929999999999</v>
      </c>
      <c r="AKC63">
        <v>316.488</v>
      </c>
      <c r="AKD63">
        <v>0</v>
      </c>
      <c r="AKE63">
        <v>1203.2929999999999</v>
      </c>
      <c r="AKF63">
        <v>0</v>
      </c>
      <c r="AKG63">
        <v>255.93100000000001</v>
      </c>
      <c r="AKH63">
        <v>0</v>
      </c>
      <c r="AKI63">
        <v>0</v>
      </c>
      <c r="AKJ63">
        <v>0</v>
      </c>
      <c r="AKK63">
        <v>0</v>
      </c>
      <c r="AKL63">
        <v>-1</v>
      </c>
      <c r="AKM63">
        <v>-1</v>
      </c>
      <c r="AKN63">
        <v>0</v>
      </c>
      <c r="AKO63">
        <v>0</v>
      </c>
      <c r="AKP63">
        <v>406.21300000000002</v>
      </c>
      <c r="AKQ63">
        <v>406.21300000000002</v>
      </c>
      <c r="AKR63">
        <v>446.28699999999998</v>
      </c>
      <c r="AKS63">
        <v>255.93100000000001</v>
      </c>
      <c r="AKT63">
        <v>1140.481</v>
      </c>
      <c r="AKU63">
        <v>1140.481</v>
      </c>
      <c r="AKV63">
        <v>0</v>
      </c>
      <c r="AKW63">
        <v>0</v>
      </c>
      <c r="AKX63">
        <v>1140.481</v>
      </c>
      <c r="AKY63">
        <v>1140.481</v>
      </c>
      <c r="AKZ63">
        <v>316.488</v>
      </c>
      <c r="ALA63">
        <v>1140.481</v>
      </c>
      <c r="ALB63">
        <v>1140.481</v>
      </c>
      <c r="ALC63">
        <v>0</v>
      </c>
      <c r="ALD63">
        <v>113.557</v>
      </c>
      <c r="ALE63">
        <v>4143.3559999999998</v>
      </c>
      <c r="ALF63">
        <v>4143.3559999999998</v>
      </c>
      <c r="ALG63">
        <v>113.557</v>
      </c>
      <c r="ALH63">
        <v>113.557</v>
      </c>
      <c r="ALI63">
        <v>4143.3559999999998</v>
      </c>
      <c r="ALJ63">
        <v>4143.3559999999998</v>
      </c>
      <c r="ALK63">
        <v>228.57499999999999</v>
      </c>
      <c r="ALL63">
        <v>1061.7139999999999</v>
      </c>
      <c r="ALM63">
        <v>242.304</v>
      </c>
      <c r="ALN63">
        <v>4143.3559999999998</v>
      </c>
      <c r="ALO63">
        <v>1061.7139999999999</v>
      </c>
      <c r="ALP63">
        <v>1061.7139999999999</v>
      </c>
      <c r="ALQ63">
        <v>881.45100000000002</v>
      </c>
      <c r="ALR63">
        <v>881.45100000000002</v>
      </c>
      <c r="ALS63">
        <v>1061.7139999999999</v>
      </c>
      <c r="ALT63">
        <v>1061.7139999999999</v>
      </c>
      <c r="ALU63">
        <v>881.45100000000002</v>
      </c>
      <c r="ALV63">
        <v>0</v>
      </c>
      <c r="ALW63">
        <v>1061.7139999999999</v>
      </c>
      <c r="ALX63">
        <v>881.45100000000002</v>
      </c>
      <c r="ALY63">
        <v>0</v>
      </c>
      <c r="ALZ63">
        <v>649.43100000000004</v>
      </c>
      <c r="AMA63">
        <v>649.43100000000004</v>
      </c>
      <c r="AMB63">
        <v>666.55799999999999</v>
      </c>
      <c r="AMC63">
        <v>0</v>
      </c>
      <c r="AMD63">
        <v>649.43100000000004</v>
      </c>
      <c r="AME63">
        <v>649.43100000000004</v>
      </c>
      <c r="AMF63">
        <v>0</v>
      </c>
      <c r="AMG63">
        <v>0</v>
      </c>
      <c r="AMH63">
        <v>0</v>
      </c>
      <c r="AMI63">
        <v>776.69299999999998</v>
      </c>
      <c r="AMJ63">
        <v>775.94399999999996</v>
      </c>
      <c r="AMK63">
        <v>775.94399999999996</v>
      </c>
      <c r="AML63">
        <v>775.94399999999996</v>
      </c>
      <c r="AMM63">
        <v>775.94399999999996</v>
      </c>
      <c r="AMN63">
        <v>775.94399999999996</v>
      </c>
      <c r="AMO63">
        <v>661.49199999999996</v>
      </c>
      <c r="AMP63">
        <v>666.55799999999999</v>
      </c>
      <c r="AMQ63">
        <v>0</v>
      </c>
      <c r="AMR63">
        <v>661.49199999999996</v>
      </c>
      <c r="AMS63">
        <v>661.49199999999996</v>
      </c>
      <c r="AMT63">
        <v>775.94399999999996</v>
      </c>
      <c r="AMU63">
        <v>775.94399999999996</v>
      </c>
      <c r="AMV63">
        <v>775.94399999999996</v>
      </c>
      <c r="AMW63">
        <v>0</v>
      </c>
      <c r="AMX63">
        <v>0</v>
      </c>
      <c r="AMY63">
        <v>0</v>
      </c>
      <c r="AMZ63">
        <v>200.316</v>
      </c>
      <c r="ANA63">
        <v>0</v>
      </c>
      <c r="ANB63">
        <v>0</v>
      </c>
      <c r="ANC63">
        <v>951.63499999999999</v>
      </c>
      <c r="AND63">
        <v>951.63499999999999</v>
      </c>
      <c r="ANE63">
        <v>951.63499999999999</v>
      </c>
      <c r="ANF63">
        <v>951.63499999999999</v>
      </c>
      <c r="ANG63">
        <v>951.63499999999999</v>
      </c>
      <c r="ANH63">
        <v>0</v>
      </c>
      <c r="ANI63">
        <v>218.94900000000001</v>
      </c>
      <c r="ANJ63">
        <v>0</v>
      </c>
      <c r="ANK63">
        <v>218.94900000000001</v>
      </c>
      <c r="ANL63">
        <v>200.316</v>
      </c>
      <c r="ANM63">
        <v>200.316</v>
      </c>
      <c r="ANN63">
        <v>0</v>
      </c>
      <c r="ANO63">
        <v>105.297</v>
      </c>
      <c r="ANP63">
        <v>0</v>
      </c>
      <c r="ANQ63">
        <v>510.44200000000001</v>
      </c>
      <c r="ANR63">
        <v>0</v>
      </c>
      <c r="ANS63">
        <v>0</v>
      </c>
      <c r="ANT63">
        <v>0</v>
      </c>
      <c r="ANU63">
        <v>0</v>
      </c>
      <c r="ANV63">
        <v>425.42500000000001</v>
      </c>
      <c r="ANW63">
        <v>425.42500000000001</v>
      </c>
      <c r="ANX63">
        <v>425.42500000000001</v>
      </c>
      <c r="ANY63">
        <v>0</v>
      </c>
      <c r="ANZ63">
        <v>125.645</v>
      </c>
      <c r="AOA63">
        <v>819.77099999999996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4241.732</v>
      </c>
      <c r="AOK63">
        <v>0</v>
      </c>
      <c r="AOL63">
        <v>4241.732</v>
      </c>
      <c r="AOM63">
        <v>4241.732</v>
      </c>
      <c r="AON63">
        <v>4241.732</v>
      </c>
      <c r="AOO63">
        <v>4241.732</v>
      </c>
      <c r="AOP63">
        <v>125.645</v>
      </c>
      <c r="AOQ63">
        <v>0</v>
      </c>
      <c r="AOR63">
        <v>0</v>
      </c>
      <c r="AOS63">
        <v>425.42500000000001</v>
      </c>
      <c r="AOT63">
        <v>425.42500000000001</v>
      </c>
      <c r="AOU63">
        <v>425.42500000000001</v>
      </c>
      <c r="AOV63">
        <v>462.89299999999997</v>
      </c>
      <c r="AOW63">
        <v>462.89299999999997</v>
      </c>
      <c r="AOX63">
        <v>462.89299999999997</v>
      </c>
      <c r="AOY63">
        <v>462.89299999999997</v>
      </c>
      <c r="AOZ63">
        <v>4241.732</v>
      </c>
      <c r="APA63">
        <v>4241.732</v>
      </c>
      <c r="APB63">
        <v>4241.732</v>
      </c>
      <c r="APC63">
        <v>775.94399999999996</v>
      </c>
      <c r="APD63">
        <v>775.94399999999996</v>
      </c>
      <c r="APE63">
        <v>510.44200000000001</v>
      </c>
      <c r="APF63">
        <v>0</v>
      </c>
      <c r="APG63">
        <v>4241.732</v>
      </c>
      <c r="APH63">
        <v>4241.732</v>
      </c>
      <c r="API63">
        <v>4241.732</v>
      </c>
      <c r="APJ63">
        <v>4241.732</v>
      </c>
      <c r="APK63">
        <v>462.89299999999997</v>
      </c>
      <c r="APL63">
        <v>0</v>
      </c>
      <c r="APM63">
        <v>881.38800000000003</v>
      </c>
      <c r="APN63">
        <v>881.38800000000003</v>
      </c>
      <c r="APO63">
        <v>4241.732</v>
      </c>
      <c r="APP63">
        <v>4241.732</v>
      </c>
      <c r="APQ63">
        <v>4241.732</v>
      </c>
      <c r="APR63">
        <v>4241.732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196.14099999999999</v>
      </c>
      <c r="APY63">
        <v>819.77099999999996</v>
      </c>
      <c r="APZ63">
        <v>819.77099999999996</v>
      </c>
      <c r="AQA63">
        <v>819.77099999999996</v>
      </c>
      <c r="AQB63">
        <v>0</v>
      </c>
      <c r="AQC63">
        <v>0</v>
      </c>
      <c r="AQD63">
        <v>0</v>
      </c>
      <c r="AQE63">
        <v>462.89299999999997</v>
      </c>
      <c r="AQF63">
        <v>462.89299999999997</v>
      </c>
      <c r="AQG63">
        <v>0</v>
      </c>
      <c r="AQH63">
        <v>462.89299999999997</v>
      </c>
      <c r="AQI63">
        <v>0</v>
      </c>
      <c r="AQJ63">
        <v>881.38800000000003</v>
      </c>
      <c r="AQK63">
        <v>881.38800000000003</v>
      </c>
      <c r="AQL63">
        <v>0</v>
      </c>
      <c r="AQM63">
        <v>0</v>
      </c>
      <c r="AQN63">
        <v>881.38800000000003</v>
      </c>
      <c r="AQO63">
        <v>226.535</v>
      </c>
      <c r="AQP63">
        <v>0</v>
      </c>
      <c r="AQQ63">
        <v>-1</v>
      </c>
      <c r="AQR63">
        <v>-1</v>
      </c>
      <c r="AQS63">
        <v>-1</v>
      </c>
      <c r="AQT63">
        <v>-1</v>
      </c>
      <c r="AQU63">
        <v>-1</v>
      </c>
      <c r="AQV63">
        <v>-1</v>
      </c>
      <c r="AQW63">
        <v>-1</v>
      </c>
      <c r="AQX63">
        <v>-1</v>
      </c>
      <c r="AQY63">
        <v>-1</v>
      </c>
      <c r="AQZ63">
        <v>-1</v>
      </c>
      <c r="ARA63">
        <v>-1</v>
      </c>
      <c r="ARB63">
        <v>-1</v>
      </c>
      <c r="ARC63">
        <v>-1</v>
      </c>
      <c r="ARD63">
        <v>-1</v>
      </c>
      <c r="ARE63">
        <v>-1</v>
      </c>
      <c r="ARF63">
        <v>-1</v>
      </c>
    </row>
    <row r="64" spans="1:1150" x14ac:dyDescent="0.2">
      <c r="A64" s="26" t="s">
        <v>1164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496.21199999999999</v>
      </c>
      <c r="W64">
        <v>0</v>
      </c>
      <c r="X64">
        <v>0</v>
      </c>
      <c r="Y64">
        <v>0</v>
      </c>
      <c r="Z64">
        <v>642.21299999999997</v>
      </c>
      <c r="AA64">
        <v>327.274</v>
      </c>
      <c r="AB64">
        <v>256.52800000000002</v>
      </c>
      <c r="AC64">
        <v>106.658</v>
      </c>
      <c r="AD64">
        <v>256.52800000000002</v>
      </c>
      <c r="AE64">
        <v>1097.046</v>
      </c>
      <c r="AF64">
        <v>1097.046</v>
      </c>
      <c r="AG64">
        <v>1097.046</v>
      </c>
      <c r="AH64">
        <v>1097.046</v>
      </c>
      <c r="AI64">
        <v>1097.046</v>
      </c>
      <c r="AJ64">
        <v>1097.046</v>
      </c>
      <c r="AK64">
        <v>1097.046</v>
      </c>
      <c r="AL64">
        <v>1097.046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313.80900000000003</v>
      </c>
      <c r="BA64">
        <v>0</v>
      </c>
      <c r="BB64">
        <v>368.334</v>
      </c>
      <c r="BC64">
        <v>368.334</v>
      </c>
      <c r="BD64">
        <v>368.334</v>
      </c>
      <c r="BE64">
        <v>0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368.334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355.32</v>
      </c>
      <c r="CG64">
        <v>355.32</v>
      </c>
      <c r="CH64">
        <v>355.32</v>
      </c>
      <c r="CI64">
        <v>355.32</v>
      </c>
      <c r="CJ64">
        <v>368.334</v>
      </c>
      <c r="CK64">
        <v>380.84</v>
      </c>
      <c r="CL64">
        <v>380.84</v>
      </c>
      <c r="CM64">
        <v>0</v>
      </c>
      <c r="CN64">
        <v>380.84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380.84</v>
      </c>
      <c r="DD64">
        <v>0</v>
      </c>
      <c r="DE64">
        <v>380.84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-1</v>
      </c>
      <c r="FF64">
        <v>-1</v>
      </c>
      <c r="FG64">
        <v>-1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-1</v>
      </c>
      <c r="FO64">
        <v>-1</v>
      </c>
      <c r="FP64">
        <v>-1</v>
      </c>
      <c r="FQ64">
        <v>-1</v>
      </c>
      <c r="FR64">
        <v>313.80900000000003</v>
      </c>
      <c r="FS64">
        <v>0</v>
      </c>
      <c r="FT64">
        <v>355.32</v>
      </c>
      <c r="FU64">
        <v>0</v>
      </c>
      <c r="FV64">
        <v>380.84</v>
      </c>
      <c r="FW64">
        <v>0</v>
      </c>
      <c r="FX64">
        <v>380.84</v>
      </c>
      <c r="FY64">
        <v>0</v>
      </c>
      <c r="FZ64">
        <v>380.84</v>
      </c>
      <c r="GA64">
        <v>327.274</v>
      </c>
      <c r="GB64">
        <v>0</v>
      </c>
      <c r="GC64">
        <v>327.274</v>
      </c>
      <c r="GD64">
        <v>0</v>
      </c>
      <c r="GE64">
        <v>0</v>
      </c>
      <c r="GF64">
        <v>0</v>
      </c>
      <c r="GG64">
        <v>0</v>
      </c>
      <c r="GH64">
        <v>327.274</v>
      </c>
      <c r="GI64">
        <v>380.84</v>
      </c>
      <c r="GJ64">
        <v>327.274</v>
      </c>
      <c r="GK64">
        <v>380.84</v>
      </c>
      <c r="GL64">
        <v>642.21299999999997</v>
      </c>
      <c r="GM64">
        <v>380.84</v>
      </c>
      <c r="GN64">
        <v>496.21199999999999</v>
      </c>
      <c r="GO64">
        <v>496.21199999999999</v>
      </c>
      <c r="GP64">
        <v>496.21199999999999</v>
      </c>
      <c r="GQ64">
        <v>496.21199999999999</v>
      </c>
      <c r="GR64">
        <v>496.21199999999999</v>
      </c>
      <c r="GS64">
        <v>313.80900000000003</v>
      </c>
      <c r="GT64">
        <v>0</v>
      </c>
      <c r="GU64">
        <v>0</v>
      </c>
      <c r="GV64">
        <v>0</v>
      </c>
      <c r="GW64">
        <v>496.21199999999999</v>
      </c>
      <c r="GX64">
        <v>0</v>
      </c>
      <c r="GY64">
        <v>0</v>
      </c>
      <c r="GZ64">
        <v>496.21199999999999</v>
      </c>
      <c r="HA64">
        <v>642.21299999999997</v>
      </c>
      <c r="HB64">
        <v>642.21299999999997</v>
      </c>
      <c r="HC64">
        <v>0</v>
      </c>
      <c r="HD64">
        <v>642.21299999999997</v>
      </c>
      <c r="HE64">
        <v>106.658</v>
      </c>
      <c r="HF64">
        <v>106.658</v>
      </c>
      <c r="HG64">
        <v>106.658</v>
      </c>
      <c r="HH64">
        <v>106.658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368.334</v>
      </c>
      <c r="HW64">
        <v>368.334</v>
      </c>
      <c r="HX64">
        <v>368.334</v>
      </c>
      <c r="HY64">
        <v>0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-1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313.80900000000003</v>
      </c>
      <c r="IR64">
        <v>313.80900000000003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305.09300000000002</v>
      </c>
      <c r="JC64">
        <v>0</v>
      </c>
      <c r="JD64">
        <v>0</v>
      </c>
      <c r="JE64">
        <v>0</v>
      </c>
      <c r="JF64">
        <v>303.959</v>
      </c>
      <c r="JG64">
        <v>303.959</v>
      </c>
      <c r="JH64">
        <v>303.959</v>
      </c>
      <c r="JI64">
        <v>303.959</v>
      </c>
      <c r="JJ64">
        <v>0</v>
      </c>
      <c r="JK64">
        <v>0</v>
      </c>
      <c r="JL64">
        <v>642.21299999999997</v>
      </c>
      <c r="JM64">
        <v>642.21299999999997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305.09300000000002</v>
      </c>
      <c r="JT64">
        <v>0</v>
      </c>
      <c r="JU64">
        <v>0</v>
      </c>
      <c r="JV64">
        <v>0</v>
      </c>
      <c r="JW64">
        <v>197.762</v>
      </c>
      <c r="JX64">
        <v>0</v>
      </c>
      <c r="JY64">
        <v>0</v>
      </c>
      <c r="JZ64">
        <v>197.762</v>
      </c>
      <c r="KA64">
        <v>0</v>
      </c>
      <c r="KB64">
        <v>0</v>
      </c>
      <c r="KC64">
        <v>305.09300000000002</v>
      </c>
      <c r="KD64">
        <v>1115.97</v>
      </c>
      <c r="KE64">
        <v>1115.97</v>
      </c>
      <c r="KF64">
        <v>1115.97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564.32899999999995</v>
      </c>
      <c r="KO64">
        <v>1115.97</v>
      </c>
      <c r="KP64">
        <v>1115.97</v>
      </c>
      <c r="KQ64">
        <v>1115.97</v>
      </c>
      <c r="KR64">
        <v>1115.97</v>
      </c>
      <c r="KS64">
        <v>1115.97</v>
      </c>
      <c r="KT64">
        <v>197.762</v>
      </c>
      <c r="KU64">
        <v>601.72799999999995</v>
      </c>
      <c r="KV64">
        <v>601.72799999999995</v>
      </c>
      <c r="KW64">
        <v>601.72799999999995</v>
      </c>
      <c r="KX64">
        <v>601.72799999999995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248.32400000000001</v>
      </c>
      <c r="NE64">
        <v>248.32400000000001</v>
      </c>
      <c r="NF64">
        <v>0</v>
      </c>
      <c r="NG64">
        <v>0</v>
      </c>
      <c r="NH64">
        <v>0</v>
      </c>
      <c r="NI64">
        <v>0</v>
      </c>
      <c r="NJ64">
        <v>376.75900000000001</v>
      </c>
      <c r="NK64">
        <v>0</v>
      </c>
      <c r="NL64">
        <v>0</v>
      </c>
      <c r="NM64">
        <v>0</v>
      </c>
      <c r="NN64">
        <v>466.99799999999999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-1</v>
      </c>
      <c r="PR64">
        <v>-1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-1</v>
      </c>
      <c r="QB64">
        <v>-1</v>
      </c>
      <c r="QC64">
        <v>-1</v>
      </c>
      <c r="QD64">
        <v>-1</v>
      </c>
      <c r="QE64">
        <v>-1</v>
      </c>
      <c r="QF64">
        <v>-1</v>
      </c>
      <c r="QG64">
        <v>-1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-1</v>
      </c>
      <c r="QP64">
        <v>-1</v>
      </c>
      <c r="QQ64">
        <v>-1</v>
      </c>
      <c r="QR64">
        <v>-1</v>
      </c>
      <c r="QS64">
        <v>-1</v>
      </c>
      <c r="QT64">
        <v>-1</v>
      </c>
      <c r="QU64">
        <v>-1</v>
      </c>
      <c r="QV64">
        <v>-1</v>
      </c>
      <c r="QW64">
        <v>-1</v>
      </c>
      <c r="QX64">
        <v>-1</v>
      </c>
      <c r="QY64">
        <v>-1</v>
      </c>
      <c r="QZ64">
        <v>-1</v>
      </c>
      <c r="RA64">
        <v>-1</v>
      </c>
      <c r="RB64">
        <v>-1</v>
      </c>
      <c r="RC64">
        <v>-1</v>
      </c>
      <c r="RD64">
        <v>-1</v>
      </c>
      <c r="RE64">
        <v>-1</v>
      </c>
      <c r="RF64">
        <v>-1</v>
      </c>
      <c r="RG64">
        <v>-1</v>
      </c>
      <c r="RH64">
        <v>-1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-1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466.99799999999999</v>
      </c>
      <c r="SL64">
        <v>333.67200000000003</v>
      </c>
      <c r="SM64">
        <v>250.33600000000001</v>
      </c>
      <c r="SN64">
        <v>333.67200000000003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2031.6079999999999</v>
      </c>
      <c r="TI64">
        <v>2031.6079999999999</v>
      </c>
      <c r="TJ64">
        <v>0</v>
      </c>
      <c r="TK64">
        <v>0</v>
      </c>
      <c r="TL64">
        <v>466.99799999999999</v>
      </c>
      <c r="TM64">
        <v>466.99799999999999</v>
      </c>
      <c r="TN64">
        <v>2031.6079999999999</v>
      </c>
      <c r="TO64">
        <v>2031.6079999999999</v>
      </c>
      <c r="TP64">
        <v>2031.6079999999999</v>
      </c>
      <c r="TQ64">
        <v>601.72799999999995</v>
      </c>
      <c r="TR64">
        <v>0</v>
      </c>
      <c r="TS64">
        <v>633.548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2031.6079999999999</v>
      </c>
      <c r="TZ64">
        <v>0</v>
      </c>
      <c r="UA64">
        <v>0</v>
      </c>
      <c r="UB64">
        <v>626.04700000000003</v>
      </c>
      <c r="UC64">
        <v>626.04700000000003</v>
      </c>
      <c r="UD64">
        <v>108.11199999999999</v>
      </c>
      <c r="UE64">
        <v>0</v>
      </c>
      <c r="UF64">
        <v>0</v>
      </c>
      <c r="UG64">
        <v>466.99799999999999</v>
      </c>
      <c r="UH64">
        <v>0</v>
      </c>
      <c r="UI64">
        <v>1079.0319999999999</v>
      </c>
      <c r="UJ64">
        <v>1079.0319999999999</v>
      </c>
      <c r="UK64">
        <v>1079.0319999999999</v>
      </c>
      <c r="UL64">
        <v>2031.6079999999999</v>
      </c>
      <c r="UM64">
        <v>1079.0319999999999</v>
      </c>
      <c r="UN64">
        <v>2031.6079999999999</v>
      </c>
      <c r="UO64">
        <v>2031.6079999999999</v>
      </c>
      <c r="UP64">
        <v>1079.0319999999999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2031.6079999999999</v>
      </c>
      <c r="VC64">
        <v>2031.6079999999999</v>
      </c>
      <c r="VD64">
        <v>633.548</v>
      </c>
      <c r="VE64">
        <v>601.72799999999995</v>
      </c>
      <c r="VF64">
        <v>601.72799999999995</v>
      </c>
      <c r="VG64">
        <v>633.548</v>
      </c>
      <c r="VH64">
        <v>601.72799999999995</v>
      </c>
      <c r="VI64">
        <v>130.01400000000001</v>
      </c>
      <c r="VJ64">
        <v>130.01400000000001</v>
      </c>
      <c r="VK64">
        <v>197.762</v>
      </c>
      <c r="VL64">
        <v>564.32899999999995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197.762</v>
      </c>
      <c r="WA64">
        <v>564.32899999999995</v>
      </c>
      <c r="WB64">
        <v>197.762</v>
      </c>
      <c r="WC64">
        <v>564.32899999999995</v>
      </c>
      <c r="WD64">
        <v>633.548</v>
      </c>
      <c r="WE64">
        <v>252.946</v>
      </c>
      <c r="WF64">
        <v>252.946</v>
      </c>
      <c r="WG64">
        <v>138.28200000000001</v>
      </c>
      <c r="WH64">
        <v>138.28200000000001</v>
      </c>
      <c r="WI64">
        <v>0</v>
      </c>
      <c r="WJ64">
        <v>138.28200000000001</v>
      </c>
      <c r="WK64">
        <v>-1</v>
      </c>
      <c r="WL64">
        <v>-1</v>
      </c>
      <c r="WM64">
        <v>-1</v>
      </c>
      <c r="WN64">
        <v>-1</v>
      </c>
      <c r="WO64">
        <v>-1</v>
      </c>
      <c r="WP64">
        <v>-1</v>
      </c>
      <c r="WQ64">
        <v>-1</v>
      </c>
      <c r="WR64">
        <v>-1</v>
      </c>
      <c r="WS64">
        <v>-1</v>
      </c>
      <c r="WT64">
        <v>-1</v>
      </c>
      <c r="WU64">
        <v>-1</v>
      </c>
      <c r="WV64">
        <v>-1</v>
      </c>
      <c r="WW64">
        <v>-1</v>
      </c>
      <c r="WX64">
        <v>-1</v>
      </c>
      <c r="WY64">
        <v>-1</v>
      </c>
      <c r="WZ64">
        <v>-1</v>
      </c>
      <c r="XA64">
        <v>-1</v>
      </c>
      <c r="XB64">
        <v>-1</v>
      </c>
      <c r="XC64">
        <v>-1</v>
      </c>
      <c r="XD64">
        <v>-1</v>
      </c>
      <c r="XE64">
        <v>0</v>
      </c>
      <c r="XF64">
        <v>138.28200000000001</v>
      </c>
      <c r="XG64">
        <v>0</v>
      </c>
      <c r="XH64">
        <v>252.946</v>
      </c>
      <c r="XI64">
        <v>252.946</v>
      </c>
      <c r="XJ64">
        <v>191.94</v>
      </c>
      <c r="XK64">
        <v>564.32899999999995</v>
      </c>
      <c r="XL64">
        <v>252.946</v>
      </c>
      <c r="XM64">
        <v>138.28200000000001</v>
      </c>
      <c r="XN64">
        <v>0</v>
      </c>
      <c r="XO64">
        <v>138.28200000000001</v>
      </c>
      <c r="XP64">
        <v>0</v>
      </c>
      <c r="XQ64">
        <v>0</v>
      </c>
      <c r="XR64">
        <v>247.07400000000001</v>
      </c>
      <c r="XS64">
        <v>0</v>
      </c>
      <c r="XT64">
        <v>247.07400000000001</v>
      </c>
      <c r="XU64">
        <v>781.97900000000004</v>
      </c>
      <c r="XV64">
        <v>0</v>
      </c>
      <c r="XW64">
        <v>781.97900000000004</v>
      </c>
      <c r="XX64">
        <v>247.07400000000001</v>
      </c>
      <c r="XY64">
        <v>377.101</v>
      </c>
      <c r="XZ64">
        <v>377.101</v>
      </c>
      <c r="YA64">
        <v>0</v>
      </c>
      <c r="YB64">
        <v>0</v>
      </c>
      <c r="YC64">
        <v>564.32899999999995</v>
      </c>
      <c r="YD64">
        <v>564.32899999999995</v>
      </c>
      <c r="YE64">
        <v>564.32899999999995</v>
      </c>
      <c r="YF64">
        <v>191.94</v>
      </c>
      <c r="YG64">
        <v>464.38099999999997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247.07400000000001</v>
      </c>
      <c r="YN64">
        <v>247.07400000000001</v>
      </c>
      <c r="YO64">
        <v>-1</v>
      </c>
      <c r="YP64">
        <v>-1</v>
      </c>
      <c r="YQ64">
        <v>-1</v>
      </c>
      <c r="YR64">
        <v>-1</v>
      </c>
      <c r="YS64">
        <v>-1</v>
      </c>
      <c r="YT64">
        <v>-1</v>
      </c>
      <c r="YU64">
        <v>-1</v>
      </c>
      <c r="YV64">
        <v>-1</v>
      </c>
      <c r="YW64">
        <v>-1</v>
      </c>
      <c r="YX64">
        <v>-1</v>
      </c>
      <c r="YY64">
        <v>-1</v>
      </c>
      <c r="YZ64">
        <v>-1</v>
      </c>
      <c r="ZA64">
        <v>0</v>
      </c>
      <c r="ZB64">
        <v>0</v>
      </c>
      <c r="ZC64">
        <v>0</v>
      </c>
      <c r="ZD64">
        <v>0</v>
      </c>
      <c r="ZE64">
        <v>247.07400000000001</v>
      </c>
      <c r="ZF64">
        <v>0</v>
      </c>
      <c r="ZG64">
        <v>0</v>
      </c>
      <c r="ZH64">
        <v>781.97900000000004</v>
      </c>
      <c r="ZI64">
        <v>377.101</v>
      </c>
      <c r="ZJ64">
        <v>377.101</v>
      </c>
      <c r="ZK64">
        <v>377.101</v>
      </c>
      <c r="ZL64">
        <v>781.97900000000004</v>
      </c>
      <c r="ZM64">
        <v>0</v>
      </c>
      <c r="ZN64">
        <v>781.97900000000004</v>
      </c>
      <c r="ZO64">
        <v>0</v>
      </c>
      <c r="ZP64">
        <v>0</v>
      </c>
      <c r="ZQ64">
        <v>0</v>
      </c>
      <c r="ZR64">
        <v>0</v>
      </c>
      <c r="ZS64">
        <v>658.94799999999998</v>
      </c>
      <c r="ZT64">
        <v>0</v>
      </c>
      <c r="ZU64">
        <v>658.94799999999998</v>
      </c>
      <c r="ZV64">
        <v>658.94799999999998</v>
      </c>
      <c r="ZW64">
        <v>0</v>
      </c>
      <c r="ZX64">
        <v>877.61099999999999</v>
      </c>
      <c r="ZY64">
        <v>877.61099999999999</v>
      </c>
      <c r="ZZ64">
        <v>0</v>
      </c>
      <c r="AAA64">
        <v>877.61099999999999</v>
      </c>
      <c r="AAB64">
        <v>0</v>
      </c>
      <c r="AAC64">
        <v>0</v>
      </c>
      <c r="AAD64">
        <v>0</v>
      </c>
      <c r="AAE64">
        <v>309.69299999999998</v>
      </c>
      <c r="AAF64">
        <v>309.69299999999998</v>
      </c>
      <c r="AAG64">
        <v>309.69299999999998</v>
      </c>
      <c r="AAH64">
        <v>309.69299999999998</v>
      </c>
      <c r="AAI64">
        <v>392.233</v>
      </c>
      <c r="AAJ64">
        <v>193.54</v>
      </c>
      <c r="AAK64">
        <v>193.54</v>
      </c>
      <c r="AAL64">
        <v>193.54</v>
      </c>
      <c r="AAM64">
        <v>1178.5640000000001</v>
      </c>
      <c r="AAN64">
        <v>1178.5640000000001</v>
      </c>
      <c r="AAO64">
        <v>451.62099999999998</v>
      </c>
      <c r="AAP64">
        <v>451.62099999999998</v>
      </c>
      <c r="AAQ64">
        <v>214.827</v>
      </c>
      <c r="AAR64">
        <v>214.827</v>
      </c>
      <c r="AAS64">
        <v>573.96400000000006</v>
      </c>
      <c r="AAT64">
        <v>573.96400000000006</v>
      </c>
      <c r="AAU64">
        <v>573.96400000000006</v>
      </c>
      <c r="AAV64">
        <v>133.26300000000001</v>
      </c>
      <c r="AAW64">
        <v>591.79499999999996</v>
      </c>
      <c r="AAX64">
        <v>0</v>
      </c>
      <c r="AAY64">
        <v>591.79499999999996</v>
      </c>
      <c r="AAZ64">
        <v>591.79499999999996</v>
      </c>
      <c r="ABA64">
        <v>2010.3209999999999</v>
      </c>
      <c r="ABB64">
        <v>0</v>
      </c>
      <c r="ABC64">
        <v>591.79499999999996</v>
      </c>
      <c r="ABD64">
        <v>2010.3209999999999</v>
      </c>
      <c r="ABE64">
        <v>591.79499999999996</v>
      </c>
      <c r="ABF64">
        <v>591.79499999999996</v>
      </c>
      <c r="ABG64">
        <v>591.79499999999996</v>
      </c>
      <c r="ABH64">
        <v>2010.3209999999999</v>
      </c>
      <c r="ABI64">
        <v>0</v>
      </c>
      <c r="ABJ64">
        <v>591.79499999999996</v>
      </c>
      <c r="ABK64">
        <v>591.79499999999996</v>
      </c>
      <c r="ABL64">
        <v>668.08399999999995</v>
      </c>
      <c r="ABM64">
        <v>0</v>
      </c>
      <c r="ABN64">
        <v>0</v>
      </c>
      <c r="ABO64">
        <v>668.08399999999995</v>
      </c>
      <c r="ABP64">
        <v>668.08399999999995</v>
      </c>
      <c r="ABQ64">
        <v>0</v>
      </c>
      <c r="ABR64">
        <v>1063.6300000000001</v>
      </c>
      <c r="ABS64">
        <v>0</v>
      </c>
      <c r="ABT64">
        <v>0</v>
      </c>
      <c r="ABU64">
        <v>1063.6300000000001</v>
      </c>
      <c r="ABV64">
        <v>886.95899999999995</v>
      </c>
      <c r="ABW64">
        <v>886.95899999999995</v>
      </c>
      <c r="ABX64">
        <v>1063.6300000000001</v>
      </c>
      <c r="ABY64">
        <v>1063.6300000000001</v>
      </c>
      <c r="ABZ64">
        <v>886.95899999999995</v>
      </c>
      <c r="ACA64">
        <v>573.96400000000006</v>
      </c>
      <c r="ACB64">
        <v>1063.6300000000001</v>
      </c>
      <c r="ACC64">
        <v>886.95899999999995</v>
      </c>
      <c r="ACD64">
        <v>886.95899999999995</v>
      </c>
      <c r="ACE64">
        <v>573.96400000000006</v>
      </c>
      <c r="ACF64">
        <v>573.96400000000006</v>
      </c>
      <c r="ACG64">
        <v>1193.856</v>
      </c>
      <c r="ACH64">
        <v>214.827</v>
      </c>
      <c r="ACI64">
        <v>573.96400000000006</v>
      </c>
      <c r="ACJ64">
        <v>1193.856</v>
      </c>
      <c r="ACK64">
        <v>1193.856</v>
      </c>
      <c r="ACL64">
        <v>451.62099999999998</v>
      </c>
      <c r="ACM64">
        <v>428.786</v>
      </c>
      <c r="ACN64">
        <v>1193.856</v>
      </c>
      <c r="ACO64">
        <v>0</v>
      </c>
      <c r="ACP64">
        <v>451.62099999999998</v>
      </c>
      <c r="ACQ64">
        <v>428.786</v>
      </c>
      <c r="ACR64">
        <v>1193.856</v>
      </c>
      <c r="ACS64">
        <v>428.786</v>
      </c>
      <c r="ACT64">
        <v>0</v>
      </c>
      <c r="ACU64">
        <v>0</v>
      </c>
      <c r="ACV64">
        <v>765.47900000000004</v>
      </c>
      <c r="ACW64">
        <v>765.47900000000004</v>
      </c>
      <c r="ACX64">
        <v>765.47900000000004</v>
      </c>
      <c r="ACY64">
        <v>204.72800000000001</v>
      </c>
      <c r="ACZ64">
        <v>0</v>
      </c>
      <c r="ADA64">
        <v>0</v>
      </c>
      <c r="ADB64">
        <v>0</v>
      </c>
      <c r="ADC64">
        <v>642.61099999999999</v>
      </c>
      <c r="ADD64">
        <v>642.61099999999999</v>
      </c>
      <c r="ADE64">
        <v>642.61099999999999</v>
      </c>
      <c r="ADF64">
        <v>642.61099999999999</v>
      </c>
      <c r="ADG64">
        <v>642.61099999999999</v>
      </c>
      <c r="ADH64">
        <v>580.66999999999996</v>
      </c>
      <c r="ADI64">
        <v>580.66999999999996</v>
      </c>
      <c r="ADJ64">
        <v>580.66999999999996</v>
      </c>
      <c r="ADK64">
        <v>580.66999999999996</v>
      </c>
      <c r="ADL64">
        <v>580.66999999999996</v>
      </c>
      <c r="ADM64">
        <v>0</v>
      </c>
      <c r="ADN64">
        <v>580.66999999999996</v>
      </c>
      <c r="ADO64">
        <v>765.47900000000004</v>
      </c>
      <c r="ADP64">
        <v>580.66999999999996</v>
      </c>
      <c r="ADQ64">
        <v>580.66999999999996</v>
      </c>
      <c r="ADR64">
        <v>0</v>
      </c>
      <c r="ADS64">
        <v>765.47900000000004</v>
      </c>
      <c r="ADT64">
        <v>765.47900000000004</v>
      </c>
      <c r="ADU64">
        <v>765.47900000000004</v>
      </c>
      <c r="ADV64">
        <v>765.47900000000004</v>
      </c>
      <c r="ADW64">
        <v>0</v>
      </c>
      <c r="ADX64">
        <v>0</v>
      </c>
      <c r="ADY64">
        <v>580.66999999999996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451.62099999999998</v>
      </c>
      <c r="AEF64">
        <v>0</v>
      </c>
      <c r="AEG64">
        <v>0</v>
      </c>
      <c r="AEH64">
        <v>0</v>
      </c>
      <c r="AEI64">
        <v>0</v>
      </c>
      <c r="AEJ64">
        <v>-1</v>
      </c>
      <c r="AEK64">
        <v>-1</v>
      </c>
      <c r="AEL64">
        <v>-1</v>
      </c>
      <c r="AEM64">
        <v>-1</v>
      </c>
      <c r="AEN64">
        <v>-1</v>
      </c>
      <c r="AEO64">
        <v>-1</v>
      </c>
      <c r="AEP64">
        <v>-1</v>
      </c>
      <c r="AEQ64">
        <v>-1</v>
      </c>
      <c r="AER64">
        <v>-1</v>
      </c>
      <c r="AES64">
        <v>-1</v>
      </c>
      <c r="AET64">
        <v>-1</v>
      </c>
      <c r="AEU64">
        <v>-1</v>
      </c>
      <c r="AEV64">
        <v>-1</v>
      </c>
      <c r="AEW64">
        <v>-1</v>
      </c>
      <c r="AEX64">
        <v>-1</v>
      </c>
      <c r="AEY64">
        <v>-1</v>
      </c>
      <c r="AEZ64">
        <v>-1</v>
      </c>
      <c r="AFA64">
        <v>-1</v>
      </c>
      <c r="AFB64">
        <v>-1</v>
      </c>
      <c r="AFC64">
        <v>-1</v>
      </c>
      <c r="AFD64">
        <v>-1</v>
      </c>
      <c r="AFE64">
        <v>-1</v>
      </c>
      <c r="AFF64">
        <v>-1</v>
      </c>
      <c r="AFG64">
        <v>-1</v>
      </c>
      <c r="AFH64">
        <v>-1</v>
      </c>
      <c r="AFI64">
        <v>-1</v>
      </c>
      <c r="AFJ64">
        <v>2010.3209999999999</v>
      </c>
      <c r="AFK64">
        <v>2010.3209999999999</v>
      </c>
      <c r="AFL64">
        <v>2010.3209999999999</v>
      </c>
      <c r="AFM64">
        <v>133.26300000000001</v>
      </c>
      <c r="AFN64">
        <v>2010.3209999999999</v>
      </c>
      <c r="AFO64">
        <v>2010.3209999999999</v>
      </c>
      <c r="AFP64">
        <v>2010.3209999999999</v>
      </c>
      <c r="AFQ64">
        <v>573.96400000000006</v>
      </c>
      <c r="AFR64">
        <v>189.84100000000001</v>
      </c>
      <c r="AFS64">
        <v>189.84100000000001</v>
      </c>
      <c r="AFT64">
        <v>573.96400000000006</v>
      </c>
      <c r="AFU64">
        <v>451.62099999999998</v>
      </c>
      <c r="AFV64">
        <v>474.77499999999998</v>
      </c>
      <c r="AFW64">
        <v>474.77499999999998</v>
      </c>
      <c r="AFX64">
        <v>765.47900000000004</v>
      </c>
      <c r="AFY64">
        <v>765.47900000000004</v>
      </c>
      <c r="AFZ64">
        <v>451.62099999999998</v>
      </c>
      <c r="AGA64">
        <v>765.47900000000004</v>
      </c>
      <c r="AGB64">
        <v>765.47900000000004</v>
      </c>
      <c r="AGC64">
        <v>428.786</v>
      </c>
      <c r="AGD64">
        <v>0</v>
      </c>
      <c r="AGE64">
        <v>765.47900000000004</v>
      </c>
      <c r="AGF64">
        <v>0</v>
      </c>
      <c r="AGG64">
        <v>0</v>
      </c>
      <c r="AGH64">
        <v>0</v>
      </c>
      <c r="AGI64">
        <v>204.72800000000001</v>
      </c>
      <c r="AGJ64">
        <v>0</v>
      </c>
      <c r="AGK64">
        <v>0</v>
      </c>
      <c r="AGL64">
        <v>0</v>
      </c>
      <c r="AGM64">
        <v>0</v>
      </c>
      <c r="AGN64">
        <v>878.33</v>
      </c>
      <c r="AGO64">
        <v>878.33</v>
      </c>
      <c r="AGP64">
        <v>878.33</v>
      </c>
      <c r="AGQ64">
        <v>878.33</v>
      </c>
      <c r="AGR64">
        <v>0</v>
      </c>
      <c r="AGS64">
        <v>878.33</v>
      </c>
      <c r="AGT64">
        <v>878.33</v>
      </c>
      <c r="AGU64">
        <v>0</v>
      </c>
      <c r="AGV64">
        <v>0</v>
      </c>
      <c r="AGW64">
        <v>0</v>
      </c>
      <c r="AGX64">
        <v>878.33</v>
      </c>
      <c r="AGY64">
        <v>878.33</v>
      </c>
      <c r="AGZ64">
        <v>878.33</v>
      </c>
      <c r="AHA64">
        <v>642.61099999999999</v>
      </c>
      <c r="AHB64">
        <v>642.61099999999999</v>
      </c>
      <c r="AHC64">
        <v>642.61099999999999</v>
      </c>
      <c r="AHD64">
        <v>642.61099999999999</v>
      </c>
      <c r="AHE64">
        <v>878.33</v>
      </c>
      <c r="AHF64">
        <v>0</v>
      </c>
      <c r="AHG64">
        <v>0</v>
      </c>
      <c r="AHH64">
        <v>878.33</v>
      </c>
      <c r="AHI64">
        <v>0</v>
      </c>
      <c r="AHJ64">
        <v>0</v>
      </c>
      <c r="AHK64">
        <v>1132.268</v>
      </c>
      <c r="AHL64">
        <v>877.61099999999999</v>
      </c>
      <c r="AHM64">
        <v>877.61099999999999</v>
      </c>
      <c r="AHN64">
        <v>1132.268</v>
      </c>
      <c r="AHO64">
        <v>1132.268</v>
      </c>
      <c r="AHP64">
        <v>1132.268</v>
      </c>
      <c r="AHQ64">
        <v>1132.268</v>
      </c>
      <c r="AHR64">
        <v>1132.268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642.61099999999999</v>
      </c>
      <c r="AHY64">
        <v>301.327</v>
      </c>
      <c r="AHZ64">
        <v>0</v>
      </c>
      <c r="AIA64">
        <v>0</v>
      </c>
      <c r="AIB64">
        <v>301.327</v>
      </c>
      <c r="AIC64">
        <v>301.327</v>
      </c>
      <c r="AID64">
        <v>309.69299999999998</v>
      </c>
      <c r="AIE64">
        <v>0</v>
      </c>
      <c r="AIF64">
        <v>0</v>
      </c>
      <c r="AIG64">
        <v>309.69299999999998</v>
      </c>
      <c r="AIH64">
        <v>309.69299999999998</v>
      </c>
      <c r="AII64">
        <v>0</v>
      </c>
      <c r="AIJ64">
        <v>0</v>
      </c>
      <c r="AIK64">
        <v>309.69299999999998</v>
      </c>
      <c r="AIL64">
        <v>253.261</v>
      </c>
      <c r="AIM64">
        <v>0</v>
      </c>
      <c r="AIN64">
        <v>0</v>
      </c>
      <c r="AIO64">
        <v>253.261</v>
      </c>
      <c r="AIP64">
        <v>253.261</v>
      </c>
      <c r="AIQ64">
        <v>0</v>
      </c>
      <c r="AIR64">
        <v>0</v>
      </c>
      <c r="AIS64">
        <v>0</v>
      </c>
      <c r="AIT64">
        <v>0</v>
      </c>
      <c r="AIU64">
        <v>193.54</v>
      </c>
      <c r="AIV64">
        <v>193.54</v>
      </c>
      <c r="AIW64">
        <v>0</v>
      </c>
      <c r="AIX64">
        <v>193.54</v>
      </c>
      <c r="AIY64">
        <v>1178.5640000000001</v>
      </c>
      <c r="AIZ64">
        <v>0</v>
      </c>
      <c r="AJA64">
        <v>0</v>
      </c>
      <c r="AJB64">
        <v>1178.5640000000001</v>
      </c>
      <c r="AJC64">
        <v>1178.5640000000001</v>
      </c>
      <c r="AJD64">
        <v>0</v>
      </c>
      <c r="AJE64">
        <v>0</v>
      </c>
      <c r="AJF64">
        <v>1178.5640000000001</v>
      </c>
      <c r="AJG64">
        <v>0</v>
      </c>
      <c r="AJH64">
        <v>0</v>
      </c>
      <c r="AJI64">
        <v>1115.97</v>
      </c>
      <c r="AJJ64">
        <v>884.55499999999995</v>
      </c>
      <c r="AJK64">
        <v>2010.3209999999999</v>
      </c>
      <c r="AJL64">
        <v>1115.97</v>
      </c>
      <c r="AJM64">
        <v>1115.97</v>
      </c>
      <c r="AJN64">
        <v>884.55499999999995</v>
      </c>
      <c r="AJO64">
        <v>2010.3209999999999</v>
      </c>
      <c r="AJP64">
        <v>1115.97</v>
      </c>
      <c r="AJQ64">
        <v>0</v>
      </c>
      <c r="AJR64">
        <v>2010.3209999999999</v>
      </c>
      <c r="AJS64">
        <v>1097.046</v>
      </c>
      <c r="AJT64">
        <v>0</v>
      </c>
      <c r="AJU64">
        <v>0</v>
      </c>
      <c r="AJV64">
        <v>686.34199999999998</v>
      </c>
      <c r="AJW64">
        <v>686.34199999999998</v>
      </c>
      <c r="AJX64">
        <v>0</v>
      </c>
      <c r="AJY64">
        <v>250.96799999999999</v>
      </c>
      <c r="AJZ64">
        <v>473.85300000000001</v>
      </c>
      <c r="AKA64">
        <v>2010.3209999999999</v>
      </c>
      <c r="AKB64">
        <v>2010.3209999999999</v>
      </c>
      <c r="AKC64">
        <v>2010.3209999999999</v>
      </c>
      <c r="AKD64">
        <v>2010.3209999999999</v>
      </c>
      <c r="AKE64">
        <v>2010.3209999999999</v>
      </c>
      <c r="AKF64">
        <v>0</v>
      </c>
      <c r="AKG64">
        <v>2010.3209999999999</v>
      </c>
      <c r="AKH64">
        <v>2010.3209999999999</v>
      </c>
      <c r="AKI64">
        <v>473.85300000000001</v>
      </c>
      <c r="AKJ64">
        <v>377.87599999999998</v>
      </c>
      <c r="AKK64">
        <v>0</v>
      </c>
      <c r="AKL64">
        <v>-1</v>
      </c>
      <c r="AKM64">
        <v>-1</v>
      </c>
      <c r="AKN64">
        <v>250.96799999999999</v>
      </c>
      <c r="AKO64">
        <v>377.87599999999998</v>
      </c>
      <c r="AKP64">
        <v>668.08399999999995</v>
      </c>
      <c r="AKQ64">
        <v>668.08399999999995</v>
      </c>
      <c r="AKR64">
        <v>250.96799999999999</v>
      </c>
      <c r="AKS64">
        <v>377.87599999999998</v>
      </c>
      <c r="AKT64">
        <v>668.08399999999995</v>
      </c>
      <c r="AKU64">
        <v>668.08399999999995</v>
      </c>
      <c r="AKV64">
        <v>0</v>
      </c>
      <c r="AKW64">
        <v>0</v>
      </c>
      <c r="AKX64">
        <v>203.321</v>
      </c>
      <c r="AKY64">
        <v>686.34199999999998</v>
      </c>
      <c r="AKZ64">
        <v>2010.3209999999999</v>
      </c>
      <c r="ALA64">
        <v>668.08399999999995</v>
      </c>
      <c r="ALB64">
        <v>203.321</v>
      </c>
      <c r="ALC64">
        <v>884.55499999999995</v>
      </c>
      <c r="ALD64">
        <v>0</v>
      </c>
      <c r="ALE64">
        <v>203.321</v>
      </c>
      <c r="ALF64">
        <v>884.55499999999995</v>
      </c>
      <c r="ALG64">
        <v>884.55499999999995</v>
      </c>
      <c r="ALH64">
        <v>521.82799999999997</v>
      </c>
      <c r="ALI64">
        <v>521.82799999999997</v>
      </c>
      <c r="ALJ64">
        <v>884.55499999999995</v>
      </c>
      <c r="ALK64">
        <v>0</v>
      </c>
      <c r="ALL64">
        <v>886.95899999999995</v>
      </c>
      <c r="ALM64">
        <v>117.485</v>
      </c>
      <c r="ALN64">
        <v>1178.5640000000001</v>
      </c>
      <c r="ALO64">
        <v>886.95899999999995</v>
      </c>
      <c r="ALP64">
        <v>330.79399999999998</v>
      </c>
      <c r="ALQ64">
        <v>1178.5640000000001</v>
      </c>
      <c r="ALR64">
        <v>1178.5640000000001</v>
      </c>
      <c r="ALS64">
        <v>1193.856</v>
      </c>
      <c r="ALT64">
        <v>1178.5640000000001</v>
      </c>
      <c r="ALU64">
        <v>1178.5640000000001</v>
      </c>
      <c r="ALV64">
        <v>0</v>
      </c>
      <c r="ALW64">
        <v>1193.856</v>
      </c>
      <c r="ALX64">
        <v>1178.5640000000001</v>
      </c>
      <c r="ALY64">
        <v>0</v>
      </c>
      <c r="ALZ64">
        <v>1193.856</v>
      </c>
      <c r="AMA64">
        <v>1193.856</v>
      </c>
      <c r="AMB64">
        <v>1178.5640000000001</v>
      </c>
      <c r="AMC64">
        <v>0</v>
      </c>
      <c r="AMD64">
        <v>1193.856</v>
      </c>
      <c r="AME64">
        <v>1193.856</v>
      </c>
      <c r="AMF64">
        <v>0</v>
      </c>
      <c r="AMG64">
        <v>0</v>
      </c>
      <c r="AMH64">
        <v>0</v>
      </c>
      <c r="AMI64">
        <v>878.33</v>
      </c>
      <c r="AMJ64">
        <v>878.33</v>
      </c>
      <c r="AMK64">
        <v>877.61099999999999</v>
      </c>
      <c r="AML64">
        <v>877.61099999999999</v>
      </c>
      <c r="AMM64">
        <v>1178.5640000000001</v>
      </c>
      <c r="AMN64">
        <v>1178.5640000000001</v>
      </c>
      <c r="AMO64">
        <v>1178.5640000000001</v>
      </c>
      <c r="AMP64">
        <v>1178.5640000000001</v>
      </c>
      <c r="AMQ64">
        <v>0</v>
      </c>
      <c r="AMR64">
        <v>392.233</v>
      </c>
      <c r="AMS64">
        <v>392.233</v>
      </c>
      <c r="AMT64">
        <v>877.61099999999999</v>
      </c>
      <c r="AMU64">
        <v>877.61099999999999</v>
      </c>
      <c r="AMV64">
        <v>877.61099999999999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451.62099999999998</v>
      </c>
      <c r="AND64">
        <v>451.62099999999998</v>
      </c>
      <c r="ANE64">
        <v>451.62099999999998</v>
      </c>
      <c r="ANF64">
        <v>451.62099999999998</v>
      </c>
      <c r="ANG64">
        <v>451.62099999999998</v>
      </c>
      <c r="ANH64">
        <v>0</v>
      </c>
      <c r="ANI64">
        <v>0</v>
      </c>
      <c r="ANJ64">
        <v>0</v>
      </c>
      <c r="ANK64">
        <v>0</v>
      </c>
      <c r="ANL64">
        <v>392.233</v>
      </c>
      <c r="ANM64">
        <v>0</v>
      </c>
      <c r="ANN64">
        <v>0</v>
      </c>
      <c r="ANO64">
        <v>0</v>
      </c>
      <c r="ANP64">
        <v>0</v>
      </c>
      <c r="ANQ64">
        <v>877.61099999999999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658.94799999999998</v>
      </c>
      <c r="ANY64">
        <v>658.94799999999998</v>
      </c>
      <c r="ANZ64">
        <v>658.94799999999998</v>
      </c>
      <c r="AOA64">
        <v>658.94799999999998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602.57899999999995</v>
      </c>
      <c r="AON64">
        <v>1148.2460000000001</v>
      </c>
      <c r="AOO64">
        <v>1132.268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192.43899999999999</v>
      </c>
      <c r="AOW64">
        <v>192.43899999999999</v>
      </c>
      <c r="AOX64">
        <v>658.94799999999998</v>
      </c>
      <c r="AOY64">
        <v>0</v>
      </c>
      <c r="AOZ64">
        <v>1132.268</v>
      </c>
      <c r="APA64">
        <v>1132.268</v>
      </c>
      <c r="APB64">
        <v>1132.268</v>
      </c>
      <c r="APC64">
        <v>1132.268</v>
      </c>
      <c r="APD64">
        <v>1132.268</v>
      </c>
      <c r="APE64">
        <v>0</v>
      </c>
      <c r="APF64">
        <v>0</v>
      </c>
      <c r="APG64">
        <v>1132.268</v>
      </c>
      <c r="APH64">
        <v>0</v>
      </c>
      <c r="API64">
        <v>1132.268</v>
      </c>
      <c r="APJ64">
        <v>192.43899999999999</v>
      </c>
      <c r="APK64">
        <v>192.43899999999999</v>
      </c>
      <c r="APL64">
        <v>0</v>
      </c>
      <c r="APM64">
        <v>602.57899999999995</v>
      </c>
      <c r="APN64">
        <v>602.57899999999995</v>
      </c>
      <c r="APO64">
        <v>1132.268</v>
      </c>
      <c r="APP64">
        <v>0</v>
      </c>
      <c r="APQ64">
        <v>1148.2460000000001</v>
      </c>
      <c r="APR64">
        <v>0</v>
      </c>
      <c r="APS64">
        <v>1148.2460000000001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658.94799999999998</v>
      </c>
      <c r="AQA64">
        <v>658.94799999999998</v>
      </c>
      <c r="AQB64">
        <v>0</v>
      </c>
      <c r="AQC64">
        <v>658.94799999999998</v>
      </c>
      <c r="AQD64">
        <v>0</v>
      </c>
      <c r="AQE64">
        <v>192.43899999999999</v>
      </c>
      <c r="AQF64">
        <v>513.62400000000002</v>
      </c>
      <c r="AQG64">
        <v>0</v>
      </c>
      <c r="AQH64">
        <v>513.62400000000002</v>
      </c>
      <c r="AQI64">
        <v>340.81799999999998</v>
      </c>
      <c r="AQJ64">
        <v>345.91500000000002</v>
      </c>
      <c r="AQK64">
        <v>340.81799999999998</v>
      </c>
      <c r="AQL64">
        <v>513.62400000000002</v>
      </c>
      <c r="AQM64">
        <v>513.62400000000002</v>
      </c>
      <c r="AQN64">
        <v>345.91500000000002</v>
      </c>
      <c r="AQO64">
        <v>0</v>
      </c>
      <c r="AQP64">
        <v>513.62400000000002</v>
      </c>
      <c r="AQQ64">
        <v>0</v>
      </c>
      <c r="AQR64">
        <v>-1</v>
      </c>
      <c r="AQS64">
        <v>-1</v>
      </c>
      <c r="AQT64">
        <v>-1</v>
      </c>
      <c r="AQU64">
        <v>-1</v>
      </c>
      <c r="AQV64">
        <v>-1</v>
      </c>
      <c r="AQW64">
        <v>-1</v>
      </c>
      <c r="AQX64">
        <v>-1</v>
      </c>
      <c r="AQY64">
        <v>-1</v>
      </c>
      <c r="AQZ64">
        <v>-1</v>
      </c>
      <c r="ARA64">
        <v>-1</v>
      </c>
      <c r="ARB64">
        <v>-1</v>
      </c>
      <c r="ARC64">
        <v>-1</v>
      </c>
      <c r="ARD64">
        <v>-1</v>
      </c>
      <c r="ARE64">
        <v>-1</v>
      </c>
      <c r="ARF64">
        <v>-1</v>
      </c>
    </row>
    <row r="65" spans="1:1150" x14ac:dyDescent="0.2">
      <c r="A65" s="26" t="s">
        <v>1165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480.74099999999999</v>
      </c>
      <c r="W65">
        <v>0</v>
      </c>
      <c r="X65">
        <v>0</v>
      </c>
      <c r="Y65">
        <v>0</v>
      </c>
      <c r="Z65">
        <v>626.04700000000003</v>
      </c>
      <c r="AA65">
        <v>333.67200000000003</v>
      </c>
      <c r="AB65">
        <v>250.33600000000001</v>
      </c>
      <c r="AC65">
        <v>108.11199999999999</v>
      </c>
      <c r="AD65">
        <v>250.33600000000001</v>
      </c>
      <c r="AE65">
        <v>1079.0319999999999</v>
      </c>
      <c r="AF65">
        <v>1079.0319999999999</v>
      </c>
      <c r="AG65">
        <v>1079.0319999999999</v>
      </c>
      <c r="AH65">
        <v>1079.0319999999999</v>
      </c>
      <c r="AI65">
        <v>1079.0319999999999</v>
      </c>
      <c r="AJ65">
        <v>1079.0319999999999</v>
      </c>
      <c r="AK65">
        <v>1079.0319999999999</v>
      </c>
      <c r="AL65">
        <v>1079.0319999999999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313.238</v>
      </c>
      <c r="BA65">
        <v>0</v>
      </c>
      <c r="BB65">
        <v>313.238</v>
      </c>
      <c r="BC65">
        <v>313.238</v>
      </c>
      <c r="BD65">
        <v>313.238</v>
      </c>
      <c r="BE65">
        <v>0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365.01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343.49200000000002</v>
      </c>
      <c r="CG65">
        <v>343.49200000000002</v>
      </c>
      <c r="CH65">
        <v>343.49200000000002</v>
      </c>
      <c r="CI65">
        <v>343.49200000000002</v>
      </c>
      <c r="CJ65">
        <v>365.01</v>
      </c>
      <c r="CK65">
        <v>385.79899999999998</v>
      </c>
      <c r="CL65">
        <v>385.79899999999998</v>
      </c>
      <c r="CM65">
        <v>0</v>
      </c>
      <c r="CN65">
        <v>385.79899999999998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385.79899999999998</v>
      </c>
      <c r="DD65">
        <v>0</v>
      </c>
      <c r="DE65">
        <v>385.79899999999998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-1</v>
      </c>
      <c r="FF65">
        <v>-1</v>
      </c>
      <c r="FG65">
        <v>-1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-1</v>
      </c>
      <c r="FO65">
        <v>-1</v>
      </c>
      <c r="FP65">
        <v>-1</v>
      </c>
      <c r="FQ65">
        <v>-1</v>
      </c>
      <c r="FR65">
        <v>313.238</v>
      </c>
      <c r="FS65">
        <v>0</v>
      </c>
      <c r="FT65">
        <v>343.49200000000002</v>
      </c>
      <c r="FU65">
        <v>0</v>
      </c>
      <c r="FV65">
        <v>385.79899999999998</v>
      </c>
      <c r="FW65">
        <v>0</v>
      </c>
      <c r="FX65">
        <v>385.79899999999998</v>
      </c>
      <c r="FY65">
        <v>0</v>
      </c>
      <c r="FZ65">
        <v>385.79899999999998</v>
      </c>
      <c r="GA65">
        <v>333.67200000000003</v>
      </c>
      <c r="GB65">
        <v>0</v>
      </c>
      <c r="GC65">
        <v>333.67200000000003</v>
      </c>
      <c r="GD65">
        <v>0</v>
      </c>
      <c r="GE65">
        <v>0</v>
      </c>
      <c r="GF65">
        <v>0</v>
      </c>
      <c r="GG65">
        <v>0</v>
      </c>
      <c r="GH65">
        <v>333.67200000000003</v>
      </c>
      <c r="GI65">
        <v>333.67200000000003</v>
      </c>
      <c r="GJ65">
        <v>333.67200000000003</v>
      </c>
      <c r="GK65">
        <v>385.79899999999998</v>
      </c>
      <c r="GL65">
        <v>626.04700000000003</v>
      </c>
      <c r="GM65">
        <v>385.79899999999998</v>
      </c>
      <c r="GN65">
        <v>480.74099999999999</v>
      </c>
      <c r="GO65">
        <v>480.74099999999999</v>
      </c>
      <c r="GP65">
        <v>480.74099999999999</v>
      </c>
      <c r="GQ65">
        <v>480.74099999999999</v>
      </c>
      <c r="GR65">
        <v>480.74099999999999</v>
      </c>
      <c r="GS65">
        <v>313.238</v>
      </c>
      <c r="GT65">
        <v>0</v>
      </c>
      <c r="GU65">
        <v>0</v>
      </c>
      <c r="GV65">
        <v>0</v>
      </c>
      <c r="GW65">
        <v>480.74099999999999</v>
      </c>
      <c r="GX65">
        <v>0</v>
      </c>
      <c r="GY65">
        <v>0</v>
      </c>
      <c r="GZ65">
        <v>480.74099999999999</v>
      </c>
      <c r="HA65">
        <v>626.04700000000003</v>
      </c>
      <c r="HB65">
        <v>626.04700000000003</v>
      </c>
      <c r="HC65">
        <v>0</v>
      </c>
      <c r="HD65">
        <v>626.04700000000003</v>
      </c>
      <c r="HE65">
        <v>108.11199999999999</v>
      </c>
      <c r="HF65">
        <v>108.11199999999999</v>
      </c>
      <c r="HG65">
        <v>108.11199999999999</v>
      </c>
      <c r="HH65">
        <v>108.11199999999999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365.01</v>
      </c>
      <c r="HW65">
        <v>365.01</v>
      </c>
      <c r="HX65">
        <v>365.01</v>
      </c>
      <c r="HY65">
        <v>0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-1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313.238</v>
      </c>
      <c r="IR65">
        <v>313.238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299.12</v>
      </c>
      <c r="JC65">
        <v>0</v>
      </c>
      <c r="JD65">
        <v>0</v>
      </c>
      <c r="JE65">
        <v>0</v>
      </c>
      <c r="JF65">
        <v>309.95100000000002</v>
      </c>
      <c r="JG65">
        <v>309.95100000000002</v>
      </c>
      <c r="JH65">
        <v>309.95100000000002</v>
      </c>
      <c r="JI65">
        <v>309.95100000000002</v>
      </c>
      <c r="JJ65">
        <v>0</v>
      </c>
      <c r="JK65">
        <v>0</v>
      </c>
      <c r="JL65">
        <v>626.04700000000003</v>
      </c>
      <c r="JM65">
        <v>626.04700000000003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299.12</v>
      </c>
      <c r="JT65">
        <v>0</v>
      </c>
      <c r="JU65">
        <v>0</v>
      </c>
      <c r="JV65">
        <v>0</v>
      </c>
      <c r="JW65">
        <v>191.87100000000001</v>
      </c>
      <c r="JX65">
        <v>0</v>
      </c>
      <c r="JY65">
        <v>0</v>
      </c>
      <c r="JZ65">
        <v>191.87100000000001</v>
      </c>
      <c r="KA65">
        <v>0</v>
      </c>
      <c r="KB65">
        <v>0</v>
      </c>
      <c r="KC65">
        <v>299.12</v>
      </c>
      <c r="KD65">
        <v>1097.53</v>
      </c>
      <c r="KE65">
        <v>1097.53</v>
      </c>
      <c r="KF65">
        <v>1097.53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563.745</v>
      </c>
      <c r="KO65">
        <v>1097.53</v>
      </c>
      <c r="KP65">
        <v>1097.53</v>
      </c>
      <c r="KQ65">
        <v>1097.53</v>
      </c>
      <c r="KR65">
        <v>1097.53</v>
      </c>
      <c r="KS65">
        <v>1097.53</v>
      </c>
      <c r="KT65">
        <v>191.87100000000001</v>
      </c>
      <c r="KU65">
        <v>614.54999999999995</v>
      </c>
      <c r="KV65">
        <v>614.54999999999995</v>
      </c>
      <c r="KW65">
        <v>614.54999999999995</v>
      </c>
      <c r="KX65">
        <v>614.54999999999995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251.32300000000001</v>
      </c>
      <c r="NE65">
        <v>251.32300000000001</v>
      </c>
      <c r="NF65">
        <v>0</v>
      </c>
      <c r="NG65">
        <v>0</v>
      </c>
      <c r="NH65">
        <v>0</v>
      </c>
      <c r="NI65">
        <v>0</v>
      </c>
      <c r="NJ65">
        <v>379.71</v>
      </c>
      <c r="NK65">
        <v>0</v>
      </c>
      <c r="NL65">
        <v>0</v>
      </c>
      <c r="NM65">
        <v>0</v>
      </c>
      <c r="NN65">
        <v>475.60899999999998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-1</v>
      </c>
      <c r="PR65">
        <v>-1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-1</v>
      </c>
      <c r="QB65">
        <v>-1</v>
      </c>
      <c r="QC65">
        <v>-1</v>
      </c>
      <c r="QD65">
        <v>-1</v>
      </c>
      <c r="QE65">
        <v>-1</v>
      </c>
      <c r="QF65">
        <v>-1</v>
      </c>
      <c r="QG65">
        <v>-1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-1</v>
      </c>
      <c r="QP65">
        <v>-1</v>
      </c>
      <c r="QQ65">
        <v>-1</v>
      </c>
      <c r="QR65">
        <v>-1</v>
      </c>
      <c r="QS65">
        <v>-1</v>
      </c>
      <c r="QT65">
        <v>-1</v>
      </c>
      <c r="QU65">
        <v>-1</v>
      </c>
      <c r="QV65">
        <v>-1</v>
      </c>
      <c r="QW65">
        <v>-1</v>
      </c>
      <c r="QX65">
        <v>-1</v>
      </c>
      <c r="QY65">
        <v>-1</v>
      </c>
      <c r="QZ65">
        <v>-1</v>
      </c>
      <c r="RA65">
        <v>-1</v>
      </c>
      <c r="RB65">
        <v>-1</v>
      </c>
      <c r="RC65">
        <v>-1</v>
      </c>
      <c r="RD65">
        <v>-1</v>
      </c>
      <c r="RE65">
        <v>-1</v>
      </c>
      <c r="RF65">
        <v>-1</v>
      </c>
      <c r="RG65">
        <v>-1</v>
      </c>
      <c r="RH65">
        <v>-1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-1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475.60899999999998</v>
      </c>
      <c r="SL65">
        <v>331.892</v>
      </c>
      <c r="SM65">
        <v>331.892</v>
      </c>
      <c r="SN65">
        <v>331.892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1984.4480000000001</v>
      </c>
      <c r="TI65">
        <v>1984.4480000000001</v>
      </c>
      <c r="TJ65">
        <v>0</v>
      </c>
      <c r="TK65">
        <v>0</v>
      </c>
      <c r="TL65">
        <v>475.60899999999998</v>
      </c>
      <c r="TM65">
        <v>475.60899999999998</v>
      </c>
      <c r="TN65">
        <v>1984.4480000000001</v>
      </c>
      <c r="TO65">
        <v>1984.4480000000001</v>
      </c>
      <c r="TP65">
        <v>1984.4480000000001</v>
      </c>
      <c r="TQ65">
        <v>1984.4480000000001</v>
      </c>
      <c r="TR65">
        <v>0</v>
      </c>
      <c r="TS65">
        <v>642.32399999999996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1984.4480000000001</v>
      </c>
      <c r="TZ65">
        <v>0</v>
      </c>
      <c r="UA65">
        <v>0</v>
      </c>
      <c r="UB65">
        <v>627.81899999999996</v>
      </c>
      <c r="UC65">
        <v>627.81899999999996</v>
      </c>
      <c r="UD65">
        <v>627.81899999999996</v>
      </c>
      <c r="UE65">
        <v>0</v>
      </c>
      <c r="UF65">
        <v>0</v>
      </c>
      <c r="UG65">
        <v>475.60899999999998</v>
      </c>
      <c r="UH65">
        <v>0</v>
      </c>
      <c r="UI65">
        <v>1120.9269999999999</v>
      </c>
      <c r="UJ65">
        <v>1120.9269999999999</v>
      </c>
      <c r="UK65">
        <v>1120.9269999999999</v>
      </c>
      <c r="UL65">
        <v>1984.4480000000001</v>
      </c>
      <c r="UM65">
        <v>1120.9269999999999</v>
      </c>
      <c r="UN65">
        <v>1984.4480000000001</v>
      </c>
      <c r="UO65">
        <v>1984.4480000000001</v>
      </c>
      <c r="UP65">
        <v>1120.9269999999999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1984.4480000000001</v>
      </c>
      <c r="VC65">
        <v>1984.4480000000001</v>
      </c>
      <c r="VD65">
        <v>642.32399999999996</v>
      </c>
      <c r="VE65">
        <v>642.32399999999996</v>
      </c>
      <c r="VF65">
        <v>642.32399999999996</v>
      </c>
      <c r="VG65">
        <v>642.32399999999996</v>
      </c>
      <c r="VH65">
        <v>642.32399999999996</v>
      </c>
      <c r="VI65">
        <v>132.02500000000001</v>
      </c>
      <c r="VJ65">
        <v>132.02500000000001</v>
      </c>
      <c r="VK65">
        <v>191.87100000000001</v>
      </c>
      <c r="VL65">
        <v>563.745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191.87100000000001</v>
      </c>
      <c r="WA65">
        <v>563.745</v>
      </c>
      <c r="WB65">
        <v>191.87100000000001</v>
      </c>
      <c r="WC65">
        <v>563.745</v>
      </c>
      <c r="WD65">
        <v>642.32399999999996</v>
      </c>
      <c r="WE65">
        <v>253.52600000000001</v>
      </c>
      <c r="WF65">
        <v>253.52600000000001</v>
      </c>
      <c r="WG65">
        <v>139.25399999999999</v>
      </c>
      <c r="WH65">
        <v>139.25399999999999</v>
      </c>
      <c r="WI65">
        <v>0</v>
      </c>
      <c r="WJ65">
        <v>139.25399999999999</v>
      </c>
      <c r="WK65">
        <v>-1</v>
      </c>
      <c r="WL65">
        <v>-1</v>
      </c>
      <c r="WM65">
        <v>-1</v>
      </c>
      <c r="WN65">
        <v>-1</v>
      </c>
      <c r="WO65">
        <v>-1</v>
      </c>
      <c r="WP65">
        <v>-1</v>
      </c>
      <c r="WQ65">
        <v>-1</v>
      </c>
      <c r="WR65">
        <v>-1</v>
      </c>
      <c r="WS65">
        <v>-1</v>
      </c>
      <c r="WT65">
        <v>-1</v>
      </c>
      <c r="WU65">
        <v>-1</v>
      </c>
      <c r="WV65">
        <v>-1</v>
      </c>
      <c r="WW65">
        <v>-1</v>
      </c>
      <c r="WX65">
        <v>-1</v>
      </c>
      <c r="WY65">
        <v>-1</v>
      </c>
      <c r="WZ65">
        <v>-1</v>
      </c>
      <c r="XA65">
        <v>-1</v>
      </c>
      <c r="XB65">
        <v>-1</v>
      </c>
      <c r="XC65">
        <v>-1</v>
      </c>
      <c r="XD65">
        <v>-1</v>
      </c>
      <c r="XE65">
        <v>0</v>
      </c>
      <c r="XF65">
        <v>139.25399999999999</v>
      </c>
      <c r="XG65">
        <v>0</v>
      </c>
      <c r="XH65">
        <v>253.52600000000001</v>
      </c>
      <c r="XI65">
        <v>253.52600000000001</v>
      </c>
      <c r="XJ65">
        <v>465.68200000000002</v>
      </c>
      <c r="XK65">
        <v>563.745</v>
      </c>
      <c r="XL65">
        <v>253.52600000000001</v>
      </c>
      <c r="XM65">
        <v>139.25399999999999</v>
      </c>
      <c r="XN65">
        <v>0</v>
      </c>
      <c r="XO65">
        <v>139.25399999999999</v>
      </c>
      <c r="XP65">
        <v>0</v>
      </c>
      <c r="XQ65">
        <v>0</v>
      </c>
      <c r="XR65">
        <v>243.56299999999999</v>
      </c>
      <c r="XS65">
        <v>0</v>
      </c>
      <c r="XT65">
        <v>243.56299999999999</v>
      </c>
      <c r="XU65">
        <v>771.24800000000005</v>
      </c>
      <c r="XV65">
        <v>0</v>
      </c>
      <c r="XW65">
        <v>771.24800000000005</v>
      </c>
      <c r="XX65">
        <v>243.56299999999999</v>
      </c>
      <c r="XY65">
        <v>433.28300000000002</v>
      </c>
      <c r="XZ65">
        <v>433.28300000000002</v>
      </c>
      <c r="YA65">
        <v>0</v>
      </c>
      <c r="YB65">
        <v>0</v>
      </c>
      <c r="YC65">
        <v>563.745</v>
      </c>
      <c r="YD65">
        <v>563.745</v>
      </c>
      <c r="YE65">
        <v>563.745</v>
      </c>
      <c r="YF65">
        <v>465.68200000000002</v>
      </c>
      <c r="YG65">
        <v>465.68200000000002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243.56299999999999</v>
      </c>
      <c r="YN65">
        <v>243.56299999999999</v>
      </c>
      <c r="YO65">
        <v>-1</v>
      </c>
      <c r="YP65">
        <v>-1</v>
      </c>
      <c r="YQ65">
        <v>-1</v>
      </c>
      <c r="YR65">
        <v>-1</v>
      </c>
      <c r="YS65">
        <v>-1</v>
      </c>
      <c r="YT65">
        <v>-1</v>
      </c>
      <c r="YU65">
        <v>-1</v>
      </c>
      <c r="YV65">
        <v>-1</v>
      </c>
      <c r="YW65">
        <v>-1</v>
      </c>
      <c r="YX65">
        <v>-1</v>
      </c>
      <c r="YY65">
        <v>-1</v>
      </c>
      <c r="YZ65">
        <v>-1</v>
      </c>
      <c r="ZA65">
        <v>0</v>
      </c>
      <c r="ZB65">
        <v>0</v>
      </c>
      <c r="ZC65">
        <v>0</v>
      </c>
      <c r="ZD65">
        <v>0</v>
      </c>
      <c r="ZE65">
        <v>243.56299999999999</v>
      </c>
      <c r="ZF65">
        <v>0</v>
      </c>
      <c r="ZG65">
        <v>0</v>
      </c>
      <c r="ZH65">
        <v>465.68200000000002</v>
      </c>
      <c r="ZI65">
        <v>433.28300000000002</v>
      </c>
      <c r="ZJ65">
        <v>433.28300000000002</v>
      </c>
      <c r="ZK65">
        <v>433.28300000000002</v>
      </c>
      <c r="ZL65">
        <v>771.24800000000005</v>
      </c>
      <c r="ZM65">
        <v>0</v>
      </c>
      <c r="ZN65">
        <v>771.24800000000005</v>
      </c>
      <c r="ZO65">
        <v>0</v>
      </c>
      <c r="ZP65">
        <v>0</v>
      </c>
      <c r="ZQ65">
        <v>0</v>
      </c>
      <c r="ZR65">
        <v>0</v>
      </c>
      <c r="ZS65">
        <v>644.404</v>
      </c>
      <c r="ZT65">
        <v>0</v>
      </c>
      <c r="ZU65">
        <v>644.404</v>
      </c>
      <c r="ZV65">
        <v>644.404</v>
      </c>
      <c r="ZW65">
        <v>0</v>
      </c>
      <c r="ZX65">
        <v>904.14700000000005</v>
      </c>
      <c r="ZY65">
        <v>904.14700000000005</v>
      </c>
      <c r="ZZ65">
        <v>0</v>
      </c>
      <c r="AAA65">
        <v>904.14700000000005</v>
      </c>
      <c r="AAB65">
        <v>0</v>
      </c>
      <c r="AAC65">
        <v>0</v>
      </c>
      <c r="AAD65">
        <v>0</v>
      </c>
      <c r="AAE65">
        <v>299.05500000000001</v>
      </c>
      <c r="AAF65">
        <v>299.05500000000001</v>
      </c>
      <c r="AAG65">
        <v>299.05500000000001</v>
      </c>
      <c r="AAH65">
        <v>299.05500000000001</v>
      </c>
      <c r="AAI65">
        <v>386.10300000000001</v>
      </c>
      <c r="AAJ65">
        <v>194.333</v>
      </c>
      <c r="AAK65">
        <v>194.333</v>
      </c>
      <c r="AAL65">
        <v>194.333</v>
      </c>
      <c r="AAM65">
        <v>1198.1189999999999</v>
      </c>
      <c r="AAN65">
        <v>1198.1189999999999</v>
      </c>
      <c r="AAO65">
        <v>452.60899999999998</v>
      </c>
      <c r="AAP65">
        <v>452.60899999999998</v>
      </c>
      <c r="AAQ65">
        <v>211.11</v>
      </c>
      <c r="AAR65">
        <v>211.11</v>
      </c>
      <c r="AAS65">
        <v>564.32899999999995</v>
      </c>
      <c r="AAT65">
        <v>564.32899999999995</v>
      </c>
      <c r="AAU65">
        <v>564.32899999999995</v>
      </c>
      <c r="AAV65">
        <v>130.01400000000001</v>
      </c>
      <c r="AAW65">
        <v>601.72799999999995</v>
      </c>
      <c r="AAX65">
        <v>0</v>
      </c>
      <c r="AAY65">
        <v>601.72799999999995</v>
      </c>
      <c r="AAZ65">
        <v>601.72799999999995</v>
      </c>
      <c r="ABA65">
        <v>2031.6079999999999</v>
      </c>
      <c r="ABB65">
        <v>0</v>
      </c>
      <c r="ABC65">
        <v>601.72799999999995</v>
      </c>
      <c r="ABD65">
        <v>2031.6079999999999</v>
      </c>
      <c r="ABE65">
        <v>601.72799999999995</v>
      </c>
      <c r="ABF65">
        <v>601.72799999999995</v>
      </c>
      <c r="ABG65">
        <v>601.72799999999995</v>
      </c>
      <c r="ABH65">
        <v>376.75900000000001</v>
      </c>
      <c r="ABI65">
        <v>0</v>
      </c>
      <c r="ABJ65">
        <v>601.72799999999995</v>
      </c>
      <c r="ABK65">
        <v>601.72799999999995</v>
      </c>
      <c r="ABL65">
        <v>686.34199999999998</v>
      </c>
      <c r="ABM65">
        <v>0</v>
      </c>
      <c r="ABN65">
        <v>0</v>
      </c>
      <c r="ABO65">
        <v>686.34199999999998</v>
      </c>
      <c r="ABP65">
        <v>686.34199999999998</v>
      </c>
      <c r="ABQ65">
        <v>0</v>
      </c>
      <c r="ABR65">
        <v>1115.97</v>
      </c>
      <c r="ABS65">
        <v>0</v>
      </c>
      <c r="ABT65">
        <v>0</v>
      </c>
      <c r="ABU65">
        <v>1115.97</v>
      </c>
      <c r="ABV65">
        <v>884.55499999999995</v>
      </c>
      <c r="ABW65">
        <v>884.55499999999995</v>
      </c>
      <c r="ABX65">
        <v>1115.97</v>
      </c>
      <c r="ABY65">
        <v>1115.97</v>
      </c>
      <c r="ABZ65">
        <v>884.55499999999995</v>
      </c>
      <c r="ACA65">
        <v>564.32899999999995</v>
      </c>
      <c r="ACB65">
        <v>1115.97</v>
      </c>
      <c r="ACC65">
        <v>884.55499999999995</v>
      </c>
      <c r="ACD65">
        <v>884.55499999999995</v>
      </c>
      <c r="ACE65">
        <v>564.32899999999995</v>
      </c>
      <c r="ACF65">
        <v>564.32899999999995</v>
      </c>
      <c r="ACG65">
        <v>1178.5640000000001</v>
      </c>
      <c r="ACH65">
        <v>211.11</v>
      </c>
      <c r="ACI65">
        <v>564.32899999999995</v>
      </c>
      <c r="ACJ65">
        <v>1178.5640000000001</v>
      </c>
      <c r="ACK65">
        <v>1178.5640000000001</v>
      </c>
      <c r="ACL65">
        <v>452.60899999999998</v>
      </c>
      <c r="ACM65">
        <v>377.101</v>
      </c>
      <c r="ACN65">
        <v>1178.5640000000001</v>
      </c>
      <c r="ACO65">
        <v>0</v>
      </c>
      <c r="ACP65">
        <v>452.60899999999998</v>
      </c>
      <c r="ACQ65">
        <v>377.101</v>
      </c>
      <c r="ACR65">
        <v>1178.5640000000001</v>
      </c>
      <c r="ACS65">
        <v>377.101</v>
      </c>
      <c r="ACT65">
        <v>0</v>
      </c>
      <c r="ACU65">
        <v>0</v>
      </c>
      <c r="ACV65">
        <v>781.97900000000004</v>
      </c>
      <c r="ACW65">
        <v>781.97900000000004</v>
      </c>
      <c r="ACX65">
        <v>781.97900000000004</v>
      </c>
      <c r="ACY65">
        <v>203.11600000000001</v>
      </c>
      <c r="ACZ65">
        <v>0</v>
      </c>
      <c r="ADA65">
        <v>0</v>
      </c>
      <c r="ADB65">
        <v>0</v>
      </c>
      <c r="ADC65">
        <v>658.94799999999998</v>
      </c>
      <c r="ADD65">
        <v>658.94799999999998</v>
      </c>
      <c r="ADE65">
        <v>658.94799999999998</v>
      </c>
      <c r="ADF65">
        <v>658.94799999999998</v>
      </c>
      <c r="ADG65">
        <v>658.94799999999998</v>
      </c>
      <c r="ADH65">
        <v>584.55799999999999</v>
      </c>
      <c r="ADI65">
        <v>584.55799999999999</v>
      </c>
      <c r="ADJ65">
        <v>584.55799999999999</v>
      </c>
      <c r="ADK65">
        <v>584.55799999999999</v>
      </c>
      <c r="ADL65">
        <v>584.55799999999999</v>
      </c>
      <c r="ADM65">
        <v>0</v>
      </c>
      <c r="ADN65">
        <v>203.11600000000001</v>
      </c>
      <c r="ADO65">
        <v>781.97900000000004</v>
      </c>
      <c r="ADP65">
        <v>584.55799999999999</v>
      </c>
      <c r="ADQ65">
        <v>584.55799999999999</v>
      </c>
      <c r="ADR65">
        <v>0</v>
      </c>
      <c r="ADS65">
        <v>781.97900000000004</v>
      </c>
      <c r="ADT65">
        <v>781.97900000000004</v>
      </c>
      <c r="ADU65">
        <v>781.97900000000004</v>
      </c>
      <c r="ADV65">
        <v>781.97900000000004</v>
      </c>
      <c r="ADW65">
        <v>0</v>
      </c>
      <c r="ADX65">
        <v>0</v>
      </c>
      <c r="ADY65">
        <v>584.55799999999999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452.60899999999998</v>
      </c>
      <c r="AEF65">
        <v>0</v>
      </c>
      <c r="AEG65">
        <v>0</v>
      </c>
      <c r="AEH65">
        <v>0</v>
      </c>
      <c r="AEI65">
        <v>0</v>
      </c>
      <c r="AEJ65">
        <v>-1</v>
      </c>
      <c r="AEK65">
        <v>-1</v>
      </c>
      <c r="AEL65">
        <v>-1</v>
      </c>
      <c r="AEM65">
        <v>-1</v>
      </c>
      <c r="AEN65">
        <v>-1</v>
      </c>
      <c r="AEO65">
        <v>-1</v>
      </c>
      <c r="AEP65">
        <v>-1</v>
      </c>
      <c r="AEQ65">
        <v>-1</v>
      </c>
      <c r="AER65">
        <v>-1</v>
      </c>
      <c r="AES65">
        <v>-1</v>
      </c>
      <c r="AET65">
        <v>-1</v>
      </c>
      <c r="AEU65">
        <v>-1</v>
      </c>
      <c r="AEV65">
        <v>-1</v>
      </c>
      <c r="AEW65">
        <v>-1</v>
      </c>
      <c r="AEX65">
        <v>-1</v>
      </c>
      <c r="AEY65">
        <v>-1</v>
      </c>
      <c r="AEZ65">
        <v>-1</v>
      </c>
      <c r="AFA65">
        <v>-1</v>
      </c>
      <c r="AFB65">
        <v>-1</v>
      </c>
      <c r="AFC65">
        <v>-1</v>
      </c>
      <c r="AFD65">
        <v>-1</v>
      </c>
      <c r="AFE65">
        <v>-1</v>
      </c>
      <c r="AFF65">
        <v>-1</v>
      </c>
      <c r="AFG65">
        <v>-1</v>
      </c>
      <c r="AFH65">
        <v>-1</v>
      </c>
      <c r="AFI65">
        <v>-1</v>
      </c>
      <c r="AFJ65">
        <v>633.548</v>
      </c>
      <c r="AFK65">
        <v>633.548</v>
      </c>
      <c r="AFL65">
        <v>2031.6079999999999</v>
      </c>
      <c r="AFM65">
        <v>130.01400000000001</v>
      </c>
      <c r="AFN65">
        <v>633.548</v>
      </c>
      <c r="AFO65">
        <v>633.548</v>
      </c>
      <c r="AFP65">
        <v>2031.6079999999999</v>
      </c>
      <c r="AFQ65">
        <v>564.32899999999995</v>
      </c>
      <c r="AFR65">
        <v>191.94</v>
      </c>
      <c r="AFS65">
        <v>452.60899999999998</v>
      </c>
      <c r="AFT65">
        <v>564.32899999999995</v>
      </c>
      <c r="AFU65">
        <v>452.60899999999998</v>
      </c>
      <c r="AFV65">
        <v>191.94</v>
      </c>
      <c r="AFW65">
        <v>452.60899999999998</v>
      </c>
      <c r="AFX65">
        <v>781.97900000000004</v>
      </c>
      <c r="AFY65">
        <v>781.97900000000004</v>
      </c>
      <c r="AFZ65">
        <v>452.60899999999998</v>
      </c>
      <c r="AGA65">
        <v>781.97900000000004</v>
      </c>
      <c r="AGB65">
        <v>781.97900000000004</v>
      </c>
      <c r="AGC65">
        <v>377.101</v>
      </c>
      <c r="AGD65">
        <v>0</v>
      </c>
      <c r="AGE65">
        <v>781.97900000000004</v>
      </c>
      <c r="AGF65">
        <v>0</v>
      </c>
      <c r="AGG65">
        <v>0</v>
      </c>
      <c r="AGH65">
        <v>0</v>
      </c>
      <c r="AGI65">
        <v>203.11600000000001</v>
      </c>
      <c r="AGJ65">
        <v>0</v>
      </c>
      <c r="AGK65">
        <v>0</v>
      </c>
      <c r="AGL65">
        <v>0</v>
      </c>
      <c r="AGM65">
        <v>0</v>
      </c>
      <c r="AGN65">
        <v>877.61099999999999</v>
      </c>
      <c r="AGO65">
        <v>877.61099999999999</v>
      </c>
      <c r="AGP65">
        <v>877.61099999999999</v>
      </c>
      <c r="AGQ65">
        <v>877.61099999999999</v>
      </c>
      <c r="AGR65">
        <v>0</v>
      </c>
      <c r="AGS65">
        <v>877.61099999999999</v>
      </c>
      <c r="AGT65">
        <v>877.61099999999999</v>
      </c>
      <c r="AGU65">
        <v>0</v>
      </c>
      <c r="AGV65">
        <v>0</v>
      </c>
      <c r="AGW65">
        <v>0</v>
      </c>
      <c r="AGX65">
        <v>877.61099999999999</v>
      </c>
      <c r="AGY65">
        <v>877.61099999999999</v>
      </c>
      <c r="AGZ65">
        <v>877.61099999999999</v>
      </c>
      <c r="AHA65">
        <v>658.94799999999998</v>
      </c>
      <c r="AHB65">
        <v>658.94799999999998</v>
      </c>
      <c r="AHC65">
        <v>658.94799999999998</v>
      </c>
      <c r="AHD65">
        <v>658.94799999999998</v>
      </c>
      <c r="AHE65">
        <v>877.61099999999999</v>
      </c>
      <c r="AHF65">
        <v>0</v>
      </c>
      <c r="AHG65">
        <v>0</v>
      </c>
      <c r="AHH65">
        <v>877.61099999999999</v>
      </c>
      <c r="AHI65">
        <v>0</v>
      </c>
      <c r="AHJ65">
        <v>0</v>
      </c>
      <c r="AHK65">
        <v>1148.2460000000001</v>
      </c>
      <c r="AHL65">
        <v>904.14700000000005</v>
      </c>
      <c r="AHM65">
        <v>904.14700000000005</v>
      </c>
      <c r="AHN65">
        <v>1148.2460000000001</v>
      </c>
      <c r="AHO65">
        <v>1148.2460000000001</v>
      </c>
      <c r="AHP65">
        <v>1148.2460000000001</v>
      </c>
      <c r="AHQ65">
        <v>1148.2460000000001</v>
      </c>
      <c r="AHR65">
        <v>1148.2460000000001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658.94799999999998</v>
      </c>
      <c r="AHY65">
        <v>307.20800000000003</v>
      </c>
      <c r="AHZ65">
        <v>0</v>
      </c>
      <c r="AIA65">
        <v>0</v>
      </c>
      <c r="AIB65">
        <v>307.20800000000003</v>
      </c>
      <c r="AIC65">
        <v>299.05500000000001</v>
      </c>
      <c r="AID65">
        <v>299.05500000000001</v>
      </c>
      <c r="AIE65">
        <v>0</v>
      </c>
      <c r="AIF65">
        <v>0</v>
      </c>
      <c r="AIG65">
        <v>299.05500000000001</v>
      </c>
      <c r="AIH65">
        <v>299.05500000000001</v>
      </c>
      <c r="AII65">
        <v>0</v>
      </c>
      <c r="AIJ65">
        <v>0</v>
      </c>
      <c r="AIK65">
        <v>299.05500000000001</v>
      </c>
      <c r="AIL65">
        <v>256.93900000000002</v>
      </c>
      <c r="AIM65">
        <v>0</v>
      </c>
      <c r="AIN65">
        <v>0</v>
      </c>
      <c r="AIO65">
        <v>256.93900000000002</v>
      </c>
      <c r="AIP65">
        <v>256.93900000000002</v>
      </c>
      <c r="AIQ65">
        <v>0</v>
      </c>
      <c r="AIR65">
        <v>0</v>
      </c>
      <c r="AIS65">
        <v>0</v>
      </c>
      <c r="AIT65">
        <v>0</v>
      </c>
      <c r="AIU65">
        <v>194.333</v>
      </c>
      <c r="AIV65">
        <v>194.333</v>
      </c>
      <c r="AIW65">
        <v>0</v>
      </c>
      <c r="AIX65">
        <v>194.333</v>
      </c>
      <c r="AIY65">
        <v>1198.1189999999999</v>
      </c>
      <c r="AIZ65">
        <v>0</v>
      </c>
      <c r="AJA65">
        <v>0</v>
      </c>
      <c r="AJB65">
        <v>1198.1189999999999</v>
      </c>
      <c r="AJC65">
        <v>1198.1189999999999</v>
      </c>
      <c r="AJD65">
        <v>0</v>
      </c>
      <c r="AJE65">
        <v>0</v>
      </c>
      <c r="AJF65">
        <v>1198.1189999999999</v>
      </c>
      <c r="AJG65">
        <v>0</v>
      </c>
      <c r="AJH65">
        <v>0</v>
      </c>
      <c r="AJI65">
        <v>1097.53</v>
      </c>
      <c r="AJJ65">
        <v>880.21900000000005</v>
      </c>
      <c r="AJK65">
        <v>2031.6079999999999</v>
      </c>
      <c r="AJL65">
        <v>1097.53</v>
      </c>
      <c r="AJM65">
        <v>1097.53</v>
      </c>
      <c r="AJN65">
        <v>880.21900000000005</v>
      </c>
      <c r="AJO65">
        <v>2031.6079999999999</v>
      </c>
      <c r="AJP65">
        <v>1097.53</v>
      </c>
      <c r="AJQ65">
        <v>0</v>
      </c>
      <c r="AJR65">
        <v>2031.6079999999999</v>
      </c>
      <c r="AJS65">
        <v>1079.0319999999999</v>
      </c>
      <c r="AJT65">
        <v>0</v>
      </c>
      <c r="AJU65">
        <v>0</v>
      </c>
      <c r="AJV65">
        <v>690.16800000000001</v>
      </c>
      <c r="AJW65">
        <v>690.16800000000001</v>
      </c>
      <c r="AJX65">
        <v>0</v>
      </c>
      <c r="AJY65">
        <v>248.32400000000001</v>
      </c>
      <c r="AJZ65">
        <v>466.99799999999999</v>
      </c>
      <c r="AKA65">
        <v>2031.6079999999999</v>
      </c>
      <c r="AKB65">
        <v>2031.6079999999999</v>
      </c>
      <c r="AKC65">
        <v>2031.6079999999999</v>
      </c>
      <c r="AKD65">
        <v>2031.6079999999999</v>
      </c>
      <c r="AKE65">
        <v>2031.6079999999999</v>
      </c>
      <c r="AKF65">
        <v>0</v>
      </c>
      <c r="AKG65">
        <v>376.75900000000001</v>
      </c>
      <c r="AKH65">
        <v>2031.6079999999999</v>
      </c>
      <c r="AKI65">
        <v>466.99799999999999</v>
      </c>
      <c r="AKJ65">
        <v>376.75900000000001</v>
      </c>
      <c r="AKK65">
        <v>0</v>
      </c>
      <c r="AKL65">
        <v>-1</v>
      </c>
      <c r="AKM65">
        <v>-1</v>
      </c>
      <c r="AKN65">
        <v>248.32400000000001</v>
      </c>
      <c r="AKO65">
        <v>376.75900000000001</v>
      </c>
      <c r="AKP65">
        <v>686.34199999999998</v>
      </c>
      <c r="AKQ65">
        <v>686.34199999999998</v>
      </c>
      <c r="AKR65">
        <v>248.32400000000001</v>
      </c>
      <c r="AKS65">
        <v>376.75900000000001</v>
      </c>
      <c r="AKT65">
        <v>686.34199999999998</v>
      </c>
      <c r="AKU65">
        <v>690.16800000000001</v>
      </c>
      <c r="AKV65">
        <v>0</v>
      </c>
      <c r="AKW65">
        <v>0</v>
      </c>
      <c r="AKX65">
        <v>203.321</v>
      </c>
      <c r="AKY65">
        <v>690.16800000000001</v>
      </c>
      <c r="AKZ65">
        <v>2031.6079999999999</v>
      </c>
      <c r="ALA65">
        <v>686.34199999999998</v>
      </c>
      <c r="ALB65">
        <v>203.321</v>
      </c>
      <c r="ALC65">
        <v>880.21900000000005</v>
      </c>
      <c r="ALD65">
        <v>0</v>
      </c>
      <c r="ALE65">
        <v>203.321</v>
      </c>
      <c r="ALF65">
        <v>880.21900000000005</v>
      </c>
      <c r="ALG65">
        <v>880.21900000000005</v>
      </c>
      <c r="ALH65">
        <v>521.82799999999997</v>
      </c>
      <c r="ALI65">
        <v>521.82799999999997</v>
      </c>
      <c r="ALJ65">
        <v>880.21900000000005</v>
      </c>
      <c r="ALK65">
        <v>0</v>
      </c>
      <c r="ALL65">
        <v>884.55499999999995</v>
      </c>
      <c r="ALM65">
        <v>117.485</v>
      </c>
      <c r="ALN65">
        <v>1198.1189999999999</v>
      </c>
      <c r="ALO65">
        <v>884.55499999999995</v>
      </c>
      <c r="ALP65">
        <v>330.79399999999998</v>
      </c>
      <c r="ALQ65">
        <v>1198.1189999999999</v>
      </c>
      <c r="ALR65">
        <v>1198.1189999999999</v>
      </c>
      <c r="ALS65">
        <v>1178.5640000000001</v>
      </c>
      <c r="ALT65">
        <v>330.79399999999998</v>
      </c>
      <c r="ALU65">
        <v>1198.1189999999999</v>
      </c>
      <c r="ALV65">
        <v>0</v>
      </c>
      <c r="ALW65">
        <v>1178.5640000000001</v>
      </c>
      <c r="ALX65">
        <v>1198.1189999999999</v>
      </c>
      <c r="ALY65">
        <v>0</v>
      </c>
      <c r="ALZ65">
        <v>1178.5640000000001</v>
      </c>
      <c r="AMA65">
        <v>1178.5640000000001</v>
      </c>
      <c r="AMB65">
        <v>1198.1189999999999</v>
      </c>
      <c r="AMC65">
        <v>0</v>
      </c>
      <c r="AMD65">
        <v>1178.5640000000001</v>
      </c>
      <c r="AME65">
        <v>1178.5640000000001</v>
      </c>
      <c r="AMF65">
        <v>0</v>
      </c>
      <c r="AMG65">
        <v>0</v>
      </c>
      <c r="AMH65">
        <v>0</v>
      </c>
      <c r="AMI65">
        <v>877.61099999999999</v>
      </c>
      <c r="AMJ65">
        <v>877.61099999999999</v>
      </c>
      <c r="AMK65">
        <v>904.14700000000005</v>
      </c>
      <c r="AML65">
        <v>904.14700000000005</v>
      </c>
      <c r="AMM65">
        <v>1198.1189999999999</v>
      </c>
      <c r="AMN65">
        <v>1198.1189999999999</v>
      </c>
      <c r="AMO65">
        <v>1198.1189999999999</v>
      </c>
      <c r="AMP65">
        <v>1198.1189999999999</v>
      </c>
      <c r="AMQ65">
        <v>0</v>
      </c>
      <c r="AMR65">
        <v>386.10300000000001</v>
      </c>
      <c r="AMS65">
        <v>386.10300000000001</v>
      </c>
      <c r="AMT65">
        <v>904.14700000000005</v>
      </c>
      <c r="AMU65">
        <v>904.14700000000005</v>
      </c>
      <c r="AMV65">
        <v>904.14700000000005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452.60899999999998</v>
      </c>
      <c r="AND65">
        <v>452.60899999999998</v>
      </c>
      <c r="ANE65">
        <v>452.60899999999998</v>
      </c>
      <c r="ANF65">
        <v>452.60899999999998</v>
      </c>
      <c r="ANG65">
        <v>452.60899999999998</v>
      </c>
      <c r="ANH65">
        <v>0</v>
      </c>
      <c r="ANI65">
        <v>0</v>
      </c>
      <c r="ANJ65">
        <v>0</v>
      </c>
      <c r="ANK65">
        <v>0</v>
      </c>
      <c r="ANL65">
        <v>386.10300000000001</v>
      </c>
      <c r="ANM65">
        <v>0</v>
      </c>
      <c r="ANN65">
        <v>0</v>
      </c>
      <c r="ANO65">
        <v>0</v>
      </c>
      <c r="ANP65">
        <v>0</v>
      </c>
      <c r="ANQ65">
        <v>904.14700000000005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644.404</v>
      </c>
      <c r="ANY65">
        <v>644.404</v>
      </c>
      <c r="ANZ65">
        <v>644.404</v>
      </c>
      <c r="AOA65">
        <v>644.404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602.57899999999995</v>
      </c>
      <c r="AON65">
        <v>1148.2460000000001</v>
      </c>
      <c r="AOO65">
        <v>1148.2460000000001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202.042</v>
      </c>
      <c r="AOW65">
        <v>202.042</v>
      </c>
      <c r="AOX65">
        <v>644.404</v>
      </c>
      <c r="AOY65">
        <v>0</v>
      </c>
      <c r="AOZ65">
        <v>1148.2460000000001</v>
      </c>
      <c r="APA65">
        <v>1148.2460000000001</v>
      </c>
      <c r="APB65">
        <v>1148.2460000000001</v>
      </c>
      <c r="APC65">
        <v>1148.2460000000001</v>
      </c>
      <c r="APD65">
        <v>1148.2460000000001</v>
      </c>
      <c r="APE65">
        <v>0</v>
      </c>
      <c r="APF65">
        <v>0</v>
      </c>
      <c r="APG65">
        <v>1148.2460000000001</v>
      </c>
      <c r="APH65">
        <v>0</v>
      </c>
      <c r="API65">
        <v>1148.2460000000001</v>
      </c>
      <c r="APJ65">
        <v>202.042</v>
      </c>
      <c r="APK65">
        <v>202.042</v>
      </c>
      <c r="APL65">
        <v>0</v>
      </c>
      <c r="APM65">
        <v>602.57899999999995</v>
      </c>
      <c r="APN65">
        <v>602.57899999999995</v>
      </c>
      <c r="APO65">
        <v>1148.2460000000001</v>
      </c>
      <c r="APP65">
        <v>0</v>
      </c>
      <c r="APQ65">
        <v>1180.586</v>
      </c>
      <c r="APR65">
        <v>0</v>
      </c>
      <c r="APS65">
        <v>1180.586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644.404</v>
      </c>
      <c r="AQA65">
        <v>644.404</v>
      </c>
      <c r="AQB65">
        <v>0</v>
      </c>
      <c r="AQC65">
        <v>644.404</v>
      </c>
      <c r="AQD65">
        <v>0</v>
      </c>
      <c r="AQE65">
        <v>202.042</v>
      </c>
      <c r="AQF65">
        <v>202.042</v>
      </c>
      <c r="AQG65">
        <v>0</v>
      </c>
      <c r="AQH65">
        <v>202.042</v>
      </c>
      <c r="AQI65">
        <v>533.32000000000005</v>
      </c>
      <c r="AQJ65">
        <v>340.81799999999998</v>
      </c>
      <c r="AQK65">
        <v>340.947</v>
      </c>
      <c r="AQL65">
        <v>533.32000000000005</v>
      </c>
      <c r="AQM65">
        <v>533.32000000000005</v>
      </c>
      <c r="AQN65">
        <v>340.81799999999998</v>
      </c>
      <c r="AQO65">
        <v>0</v>
      </c>
      <c r="AQP65">
        <v>533.32000000000005</v>
      </c>
      <c r="AQQ65">
        <v>0</v>
      </c>
      <c r="AQR65">
        <v>-1</v>
      </c>
      <c r="AQS65">
        <v>-1</v>
      </c>
      <c r="AQT65">
        <v>-1</v>
      </c>
      <c r="AQU65">
        <v>-1</v>
      </c>
      <c r="AQV65">
        <v>-1</v>
      </c>
      <c r="AQW65">
        <v>-1</v>
      </c>
      <c r="AQX65">
        <v>-1</v>
      </c>
      <c r="AQY65">
        <v>-1</v>
      </c>
      <c r="AQZ65">
        <v>-1</v>
      </c>
      <c r="ARA65">
        <v>-1</v>
      </c>
      <c r="ARB65">
        <v>-1</v>
      </c>
      <c r="ARC65">
        <v>-1</v>
      </c>
      <c r="ARD65">
        <v>-1</v>
      </c>
      <c r="ARE65">
        <v>-1</v>
      </c>
      <c r="ARF65">
        <v>-1</v>
      </c>
    </row>
    <row r="66" spans="1:1150" x14ac:dyDescent="0.2">
      <c r="A66" s="26" t="s">
        <v>1166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483.654</v>
      </c>
      <c r="W66">
        <v>0</v>
      </c>
      <c r="X66">
        <v>0</v>
      </c>
      <c r="Y66">
        <v>0</v>
      </c>
      <c r="Z66">
        <v>627.81899999999996</v>
      </c>
      <c r="AA66">
        <v>331.892</v>
      </c>
      <c r="AB66">
        <v>251.947</v>
      </c>
      <c r="AC66">
        <v>331.892</v>
      </c>
      <c r="AD66">
        <v>251.947</v>
      </c>
      <c r="AE66">
        <v>1120.9269999999999</v>
      </c>
      <c r="AF66">
        <v>1120.9269999999999</v>
      </c>
      <c r="AG66">
        <v>1120.9269999999999</v>
      </c>
      <c r="AH66">
        <v>1120.9269999999999</v>
      </c>
      <c r="AI66">
        <v>1120.9269999999999</v>
      </c>
      <c r="AJ66">
        <v>1120.9269999999999</v>
      </c>
      <c r="AK66">
        <v>1120.9269999999999</v>
      </c>
      <c r="AL66">
        <v>1120.9269999999999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309.988</v>
      </c>
      <c r="BA66">
        <v>0</v>
      </c>
      <c r="BB66">
        <v>309.988</v>
      </c>
      <c r="BC66">
        <v>309.988</v>
      </c>
      <c r="BD66">
        <v>309.988</v>
      </c>
      <c r="BE66">
        <v>0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371.87099999999998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351.96899999999999</v>
      </c>
      <c r="CG66">
        <v>351.96899999999999</v>
      </c>
      <c r="CH66">
        <v>351.96899999999999</v>
      </c>
      <c r="CI66">
        <v>351.96899999999999</v>
      </c>
      <c r="CJ66">
        <v>371.87099999999998</v>
      </c>
      <c r="CK66">
        <v>380.30799999999999</v>
      </c>
      <c r="CL66">
        <v>380.30799999999999</v>
      </c>
      <c r="CM66">
        <v>0</v>
      </c>
      <c r="CN66">
        <v>380.30799999999999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380.30799999999999</v>
      </c>
      <c r="DD66">
        <v>0</v>
      </c>
      <c r="DE66">
        <v>380.30799999999999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-1</v>
      </c>
      <c r="FF66">
        <v>-1</v>
      </c>
      <c r="FG66">
        <v>-1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-1</v>
      </c>
      <c r="FO66">
        <v>-1</v>
      </c>
      <c r="FP66">
        <v>-1</v>
      </c>
      <c r="FQ66">
        <v>-1</v>
      </c>
      <c r="FR66">
        <v>309.988</v>
      </c>
      <c r="FS66">
        <v>0</v>
      </c>
      <c r="FT66">
        <v>351.96899999999999</v>
      </c>
      <c r="FU66">
        <v>0</v>
      </c>
      <c r="FV66">
        <v>380.30799999999999</v>
      </c>
      <c r="FW66">
        <v>0</v>
      </c>
      <c r="FX66">
        <v>380.30799999999999</v>
      </c>
      <c r="FY66">
        <v>0</v>
      </c>
      <c r="FZ66">
        <v>380.30799999999999</v>
      </c>
      <c r="GA66">
        <v>331.892</v>
      </c>
      <c r="GB66">
        <v>0</v>
      </c>
      <c r="GC66">
        <v>331.892</v>
      </c>
      <c r="GD66">
        <v>0</v>
      </c>
      <c r="GE66">
        <v>0</v>
      </c>
      <c r="GF66">
        <v>0</v>
      </c>
      <c r="GG66">
        <v>0</v>
      </c>
      <c r="GH66">
        <v>331.892</v>
      </c>
      <c r="GI66">
        <v>380.30799999999999</v>
      </c>
      <c r="GJ66">
        <v>331.892</v>
      </c>
      <c r="GK66">
        <v>380.30799999999999</v>
      </c>
      <c r="GL66">
        <v>627.81899999999996</v>
      </c>
      <c r="GM66">
        <v>380.30799999999999</v>
      </c>
      <c r="GN66">
        <v>483.654</v>
      </c>
      <c r="GO66">
        <v>483.654</v>
      </c>
      <c r="GP66">
        <v>483.654</v>
      </c>
      <c r="GQ66">
        <v>483.654</v>
      </c>
      <c r="GR66">
        <v>483.654</v>
      </c>
      <c r="GS66">
        <v>309.988</v>
      </c>
      <c r="GT66">
        <v>0</v>
      </c>
      <c r="GU66">
        <v>0</v>
      </c>
      <c r="GV66">
        <v>0</v>
      </c>
      <c r="GW66">
        <v>483.654</v>
      </c>
      <c r="GX66">
        <v>0</v>
      </c>
      <c r="GY66">
        <v>0</v>
      </c>
      <c r="GZ66">
        <v>483.654</v>
      </c>
      <c r="HA66">
        <v>627.81899999999996</v>
      </c>
      <c r="HB66">
        <v>627.81899999999996</v>
      </c>
      <c r="HC66">
        <v>0</v>
      </c>
      <c r="HD66">
        <v>627.81899999999996</v>
      </c>
      <c r="HE66">
        <v>627.81899999999996</v>
      </c>
      <c r="HF66">
        <v>627.81899999999996</v>
      </c>
      <c r="HG66">
        <v>380.30799999999999</v>
      </c>
      <c r="HH66">
        <v>331.892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371.87099999999998</v>
      </c>
      <c r="HW66">
        <v>371.87099999999998</v>
      </c>
      <c r="HX66">
        <v>371.87099999999998</v>
      </c>
      <c r="HY66">
        <v>0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-1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309.988</v>
      </c>
      <c r="IR66">
        <v>309.988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296.91399999999999</v>
      </c>
      <c r="JC66">
        <v>0</v>
      </c>
      <c r="JD66">
        <v>0</v>
      </c>
      <c r="JE66">
        <v>0</v>
      </c>
      <c r="JF66">
        <v>320.31</v>
      </c>
      <c r="JG66">
        <v>320.31</v>
      </c>
      <c r="JH66">
        <v>320.31</v>
      </c>
      <c r="JI66">
        <v>320.31</v>
      </c>
      <c r="JJ66">
        <v>0</v>
      </c>
      <c r="JK66">
        <v>0</v>
      </c>
      <c r="JL66">
        <v>627.81899999999996</v>
      </c>
      <c r="JM66">
        <v>627.81899999999996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296.91399999999999</v>
      </c>
      <c r="JT66">
        <v>0</v>
      </c>
      <c r="JU66">
        <v>0</v>
      </c>
      <c r="JV66">
        <v>0</v>
      </c>
      <c r="JW66">
        <v>193.81899999999999</v>
      </c>
      <c r="JX66">
        <v>0</v>
      </c>
      <c r="JY66">
        <v>0</v>
      </c>
      <c r="JZ66">
        <v>193.81899999999999</v>
      </c>
      <c r="KA66">
        <v>0</v>
      </c>
      <c r="KB66">
        <v>0</v>
      </c>
      <c r="KC66">
        <v>296.91399999999999</v>
      </c>
      <c r="KD66">
        <v>1063.6300000000001</v>
      </c>
      <c r="KE66">
        <v>1063.6300000000001</v>
      </c>
      <c r="KF66">
        <v>1063.6300000000001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573.96400000000006</v>
      </c>
      <c r="KO66">
        <v>1063.6300000000001</v>
      </c>
      <c r="KP66">
        <v>1063.6300000000001</v>
      </c>
      <c r="KQ66">
        <v>1063.6300000000001</v>
      </c>
      <c r="KR66">
        <v>1063.6300000000001</v>
      </c>
      <c r="KS66">
        <v>1063.6300000000001</v>
      </c>
      <c r="KT66">
        <v>193.81899999999999</v>
      </c>
      <c r="KU66">
        <v>591.79499999999996</v>
      </c>
      <c r="KV66">
        <v>591.79499999999996</v>
      </c>
      <c r="KW66">
        <v>591.79499999999996</v>
      </c>
      <c r="KX66">
        <v>591.79499999999996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250.96799999999999</v>
      </c>
      <c r="NE66">
        <v>250.96799999999999</v>
      </c>
      <c r="NF66">
        <v>0</v>
      </c>
      <c r="NG66">
        <v>0</v>
      </c>
      <c r="NH66">
        <v>0</v>
      </c>
      <c r="NI66">
        <v>0</v>
      </c>
      <c r="NJ66">
        <v>377.87599999999998</v>
      </c>
      <c r="NK66">
        <v>0</v>
      </c>
      <c r="NL66">
        <v>0</v>
      </c>
      <c r="NM66">
        <v>0</v>
      </c>
      <c r="NN66">
        <v>473.85300000000001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-1</v>
      </c>
      <c r="PR66">
        <v>-1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-1</v>
      </c>
      <c r="QB66">
        <v>-1</v>
      </c>
      <c r="QC66">
        <v>-1</v>
      </c>
      <c r="QD66">
        <v>-1</v>
      </c>
      <c r="QE66">
        <v>-1</v>
      </c>
      <c r="QF66">
        <v>-1</v>
      </c>
      <c r="QG66">
        <v>-1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-1</v>
      </c>
      <c r="QP66">
        <v>-1</v>
      </c>
      <c r="QQ66">
        <v>-1</v>
      </c>
      <c r="QR66">
        <v>-1</v>
      </c>
      <c r="QS66">
        <v>-1</v>
      </c>
      <c r="QT66">
        <v>-1</v>
      </c>
      <c r="QU66">
        <v>-1</v>
      </c>
      <c r="QV66">
        <v>-1</v>
      </c>
      <c r="QW66">
        <v>-1</v>
      </c>
      <c r="QX66">
        <v>-1</v>
      </c>
      <c r="QY66">
        <v>-1</v>
      </c>
      <c r="QZ66">
        <v>-1</v>
      </c>
      <c r="RA66">
        <v>-1</v>
      </c>
      <c r="RB66">
        <v>-1</v>
      </c>
      <c r="RC66">
        <v>-1</v>
      </c>
      <c r="RD66">
        <v>-1</v>
      </c>
      <c r="RE66">
        <v>-1</v>
      </c>
      <c r="RF66">
        <v>-1</v>
      </c>
      <c r="RG66">
        <v>-1</v>
      </c>
      <c r="RH66">
        <v>-1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-1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473.85300000000001</v>
      </c>
      <c r="SL66">
        <v>327.274</v>
      </c>
      <c r="SM66">
        <v>327.274</v>
      </c>
      <c r="SN66">
        <v>327.274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2010.3209999999999</v>
      </c>
      <c r="TI66">
        <v>2010.3209999999999</v>
      </c>
      <c r="TJ66">
        <v>0</v>
      </c>
      <c r="TK66">
        <v>0</v>
      </c>
      <c r="TL66">
        <v>473.85300000000001</v>
      </c>
      <c r="TM66">
        <v>473.85300000000001</v>
      </c>
      <c r="TN66">
        <v>2010.3209999999999</v>
      </c>
      <c r="TO66">
        <v>2010.3209999999999</v>
      </c>
      <c r="TP66">
        <v>2010.3209999999999</v>
      </c>
      <c r="TQ66">
        <v>591.79499999999996</v>
      </c>
      <c r="TR66">
        <v>0</v>
      </c>
      <c r="TS66">
        <v>620.65300000000002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2010.3209999999999</v>
      </c>
      <c r="TZ66">
        <v>0</v>
      </c>
      <c r="UA66">
        <v>0</v>
      </c>
      <c r="UB66">
        <v>642.21299999999997</v>
      </c>
      <c r="UC66">
        <v>642.21299999999997</v>
      </c>
      <c r="UD66">
        <v>106.658</v>
      </c>
      <c r="UE66">
        <v>0</v>
      </c>
      <c r="UF66">
        <v>0</v>
      </c>
      <c r="UG66">
        <v>473.85300000000001</v>
      </c>
      <c r="UH66">
        <v>0</v>
      </c>
      <c r="UI66">
        <v>1097.046</v>
      </c>
      <c r="UJ66">
        <v>1097.046</v>
      </c>
      <c r="UK66">
        <v>1097.046</v>
      </c>
      <c r="UL66">
        <v>2010.3209999999999</v>
      </c>
      <c r="UM66">
        <v>1097.046</v>
      </c>
      <c r="UN66">
        <v>2010.3209999999999</v>
      </c>
      <c r="UO66">
        <v>2010.3209999999999</v>
      </c>
      <c r="UP66">
        <v>1097.046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2010.3209999999999</v>
      </c>
      <c r="VC66">
        <v>2010.3209999999999</v>
      </c>
      <c r="VD66">
        <v>2010.3209999999999</v>
      </c>
      <c r="VE66">
        <v>591.79499999999996</v>
      </c>
      <c r="VF66">
        <v>591.79499999999996</v>
      </c>
      <c r="VG66">
        <v>620.65300000000002</v>
      </c>
      <c r="VH66">
        <v>591.79499999999996</v>
      </c>
      <c r="VI66">
        <v>113.387</v>
      </c>
      <c r="VJ66">
        <v>113.387</v>
      </c>
      <c r="VK66">
        <v>193.81899999999999</v>
      </c>
      <c r="VL66">
        <v>573.96400000000006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193.81899999999999</v>
      </c>
      <c r="WA66">
        <v>573.96400000000006</v>
      </c>
      <c r="WB66">
        <v>193.81899999999999</v>
      </c>
      <c r="WC66">
        <v>573.96400000000006</v>
      </c>
      <c r="WD66">
        <v>620.65300000000002</v>
      </c>
      <c r="WE66">
        <v>251.798</v>
      </c>
      <c r="WF66">
        <v>251.798</v>
      </c>
      <c r="WG66">
        <v>139.54599999999999</v>
      </c>
      <c r="WH66">
        <v>139.54599999999999</v>
      </c>
      <c r="WI66">
        <v>0</v>
      </c>
      <c r="WJ66">
        <v>139.54599999999999</v>
      </c>
      <c r="WK66">
        <v>-1</v>
      </c>
      <c r="WL66">
        <v>-1</v>
      </c>
      <c r="WM66">
        <v>-1</v>
      </c>
      <c r="WN66">
        <v>-1</v>
      </c>
      <c r="WO66">
        <v>-1</v>
      </c>
      <c r="WP66">
        <v>-1</v>
      </c>
      <c r="WQ66">
        <v>-1</v>
      </c>
      <c r="WR66">
        <v>-1</v>
      </c>
      <c r="WS66">
        <v>-1</v>
      </c>
      <c r="WT66">
        <v>-1</v>
      </c>
      <c r="WU66">
        <v>-1</v>
      </c>
      <c r="WV66">
        <v>-1</v>
      </c>
      <c r="WW66">
        <v>-1</v>
      </c>
      <c r="WX66">
        <v>-1</v>
      </c>
      <c r="WY66">
        <v>-1</v>
      </c>
      <c r="WZ66">
        <v>-1</v>
      </c>
      <c r="XA66">
        <v>-1</v>
      </c>
      <c r="XB66">
        <v>-1</v>
      </c>
      <c r="XC66">
        <v>-1</v>
      </c>
      <c r="XD66">
        <v>-1</v>
      </c>
      <c r="XE66">
        <v>0</v>
      </c>
      <c r="XF66">
        <v>139.54599999999999</v>
      </c>
      <c r="XG66">
        <v>0</v>
      </c>
      <c r="XH66">
        <v>251.798</v>
      </c>
      <c r="XI66">
        <v>251.798</v>
      </c>
      <c r="XJ66">
        <v>474.77499999999998</v>
      </c>
      <c r="XK66">
        <v>573.96400000000006</v>
      </c>
      <c r="XL66">
        <v>251.798</v>
      </c>
      <c r="XM66">
        <v>139.54599999999999</v>
      </c>
      <c r="XN66">
        <v>0</v>
      </c>
      <c r="XO66">
        <v>139.54599999999999</v>
      </c>
      <c r="XP66">
        <v>0</v>
      </c>
      <c r="XQ66">
        <v>0</v>
      </c>
      <c r="XR66">
        <v>252.69300000000001</v>
      </c>
      <c r="XS66">
        <v>0</v>
      </c>
      <c r="XT66">
        <v>252.69300000000001</v>
      </c>
      <c r="XU66">
        <v>765.47900000000004</v>
      </c>
      <c r="XV66">
        <v>0</v>
      </c>
      <c r="XW66">
        <v>765.47900000000004</v>
      </c>
      <c r="XX66">
        <v>252.69300000000001</v>
      </c>
      <c r="XY66">
        <v>428.786</v>
      </c>
      <c r="XZ66">
        <v>428.786</v>
      </c>
      <c r="YA66">
        <v>0</v>
      </c>
      <c r="YB66">
        <v>0</v>
      </c>
      <c r="YC66">
        <v>573.96400000000006</v>
      </c>
      <c r="YD66">
        <v>573.96400000000006</v>
      </c>
      <c r="YE66">
        <v>573.96400000000006</v>
      </c>
      <c r="YF66">
        <v>474.77499999999998</v>
      </c>
      <c r="YG66">
        <v>474.77499999999998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252.69300000000001</v>
      </c>
      <c r="YN66">
        <v>252.69300000000001</v>
      </c>
      <c r="YO66">
        <v>-1</v>
      </c>
      <c r="YP66">
        <v>-1</v>
      </c>
      <c r="YQ66">
        <v>-1</v>
      </c>
      <c r="YR66">
        <v>-1</v>
      </c>
      <c r="YS66">
        <v>-1</v>
      </c>
      <c r="YT66">
        <v>-1</v>
      </c>
      <c r="YU66">
        <v>-1</v>
      </c>
      <c r="YV66">
        <v>-1</v>
      </c>
      <c r="YW66">
        <v>-1</v>
      </c>
      <c r="YX66">
        <v>-1</v>
      </c>
      <c r="YY66">
        <v>-1</v>
      </c>
      <c r="YZ66">
        <v>-1</v>
      </c>
      <c r="ZA66">
        <v>0</v>
      </c>
      <c r="ZB66">
        <v>0</v>
      </c>
      <c r="ZC66">
        <v>0</v>
      </c>
      <c r="ZD66">
        <v>0</v>
      </c>
      <c r="ZE66">
        <v>252.69300000000001</v>
      </c>
      <c r="ZF66">
        <v>0</v>
      </c>
      <c r="ZG66">
        <v>0</v>
      </c>
      <c r="ZH66">
        <v>765.47900000000004</v>
      </c>
      <c r="ZI66">
        <v>765.47900000000004</v>
      </c>
      <c r="ZJ66">
        <v>765.47900000000004</v>
      </c>
      <c r="ZK66">
        <v>765.47900000000004</v>
      </c>
      <c r="ZL66">
        <v>765.47900000000004</v>
      </c>
      <c r="ZM66">
        <v>0</v>
      </c>
      <c r="ZN66">
        <v>765.47900000000004</v>
      </c>
      <c r="ZO66">
        <v>0</v>
      </c>
      <c r="ZP66">
        <v>0</v>
      </c>
      <c r="ZQ66">
        <v>0</v>
      </c>
      <c r="ZR66">
        <v>0</v>
      </c>
      <c r="ZS66">
        <v>642.61099999999999</v>
      </c>
      <c r="ZT66">
        <v>0</v>
      </c>
      <c r="ZU66">
        <v>642.61099999999999</v>
      </c>
      <c r="ZV66">
        <v>642.61099999999999</v>
      </c>
      <c r="ZW66">
        <v>0</v>
      </c>
      <c r="ZX66">
        <v>878.33</v>
      </c>
      <c r="ZY66">
        <v>878.33</v>
      </c>
      <c r="ZZ66">
        <v>0</v>
      </c>
      <c r="AAA66">
        <v>878.33</v>
      </c>
      <c r="AAB66">
        <v>0</v>
      </c>
      <c r="AAC66">
        <v>0</v>
      </c>
      <c r="AAD66">
        <v>0</v>
      </c>
      <c r="AAE66">
        <v>306.85000000000002</v>
      </c>
      <c r="AAF66">
        <v>306.85000000000002</v>
      </c>
      <c r="AAG66">
        <v>306.85000000000002</v>
      </c>
      <c r="AAH66">
        <v>306.85000000000002</v>
      </c>
      <c r="AAI66">
        <v>388.85700000000003</v>
      </c>
      <c r="AAJ66">
        <v>193.92699999999999</v>
      </c>
      <c r="AAK66">
        <v>193.92699999999999</v>
      </c>
      <c r="AAL66">
        <v>193.92699999999999</v>
      </c>
      <c r="AAM66">
        <v>1193.856</v>
      </c>
      <c r="AAN66">
        <v>1193.856</v>
      </c>
      <c r="AAO66">
        <v>447.88400000000001</v>
      </c>
      <c r="AAP66">
        <v>447.88400000000001</v>
      </c>
      <c r="AAQ66">
        <v>211.245</v>
      </c>
      <c r="AAR66">
        <v>211.245</v>
      </c>
      <c r="AAS66">
        <v>563.745</v>
      </c>
      <c r="AAT66">
        <v>563.745</v>
      </c>
      <c r="AAU66">
        <v>563.745</v>
      </c>
      <c r="AAV66">
        <v>132.02500000000001</v>
      </c>
      <c r="AAW66">
        <v>614.54999999999995</v>
      </c>
      <c r="AAX66">
        <v>0</v>
      </c>
      <c r="AAY66">
        <v>614.54999999999995</v>
      </c>
      <c r="AAZ66">
        <v>1984.4480000000001</v>
      </c>
      <c r="ABA66">
        <v>1984.4480000000001</v>
      </c>
      <c r="ABB66">
        <v>0</v>
      </c>
      <c r="ABC66">
        <v>614.54999999999995</v>
      </c>
      <c r="ABD66">
        <v>1984.4480000000001</v>
      </c>
      <c r="ABE66">
        <v>1984.4480000000001</v>
      </c>
      <c r="ABF66">
        <v>1984.4480000000001</v>
      </c>
      <c r="ABG66">
        <v>614.54999999999995</v>
      </c>
      <c r="ABH66">
        <v>1984.4480000000001</v>
      </c>
      <c r="ABI66">
        <v>0</v>
      </c>
      <c r="ABJ66">
        <v>614.54999999999995</v>
      </c>
      <c r="ABK66">
        <v>379.71</v>
      </c>
      <c r="ABL66">
        <v>690.16800000000001</v>
      </c>
      <c r="ABM66">
        <v>0</v>
      </c>
      <c r="ABN66">
        <v>0</v>
      </c>
      <c r="ABO66">
        <v>690.16800000000001</v>
      </c>
      <c r="ABP66">
        <v>690.16800000000001</v>
      </c>
      <c r="ABQ66">
        <v>0</v>
      </c>
      <c r="ABR66">
        <v>1097.53</v>
      </c>
      <c r="ABS66">
        <v>0</v>
      </c>
      <c r="ABT66">
        <v>0</v>
      </c>
      <c r="ABU66">
        <v>1097.53</v>
      </c>
      <c r="ABV66">
        <v>880.21900000000005</v>
      </c>
      <c r="ABW66">
        <v>880.21900000000005</v>
      </c>
      <c r="ABX66">
        <v>1097.53</v>
      </c>
      <c r="ABY66">
        <v>1097.53</v>
      </c>
      <c r="ABZ66">
        <v>880.21900000000005</v>
      </c>
      <c r="ACA66">
        <v>563.745</v>
      </c>
      <c r="ACB66">
        <v>1097.53</v>
      </c>
      <c r="ACC66">
        <v>880.21900000000005</v>
      </c>
      <c r="ACD66">
        <v>880.21900000000005</v>
      </c>
      <c r="ACE66">
        <v>563.745</v>
      </c>
      <c r="ACF66">
        <v>563.745</v>
      </c>
      <c r="ACG66">
        <v>1198.1189999999999</v>
      </c>
      <c r="ACH66">
        <v>211.245</v>
      </c>
      <c r="ACI66">
        <v>563.745</v>
      </c>
      <c r="ACJ66">
        <v>1198.1189999999999</v>
      </c>
      <c r="ACK66">
        <v>1198.1189999999999</v>
      </c>
      <c r="ACL66">
        <v>447.88400000000001</v>
      </c>
      <c r="ACM66">
        <v>433.28300000000002</v>
      </c>
      <c r="ACN66">
        <v>1198.1189999999999</v>
      </c>
      <c r="ACO66">
        <v>0</v>
      </c>
      <c r="ACP66">
        <v>447.88400000000001</v>
      </c>
      <c r="ACQ66">
        <v>433.28300000000002</v>
      </c>
      <c r="ACR66">
        <v>1198.1189999999999</v>
      </c>
      <c r="ACS66">
        <v>433.28300000000002</v>
      </c>
      <c r="ACT66">
        <v>0</v>
      </c>
      <c r="ACU66">
        <v>0</v>
      </c>
      <c r="ACV66">
        <v>771.24800000000005</v>
      </c>
      <c r="ACW66">
        <v>771.24800000000005</v>
      </c>
      <c r="ACX66">
        <v>771.24800000000005</v>
      </c>
      <c r="ACY66">
        <v>205.09800000000001</v>
      </c>
      <c r="ACZ66">
        <v>0</v>
      </c>
      <c r="ADA66">
        <v>0</v>
      </c>
      <c r="ADB66">
        <v>0</v>
      </c>
      <c r="ADC66">
        <v>644.404</v>
      </c>
      <c r="ADD66">
        <v>644.404</v>
      </c>
      <c r="ADE66">
        <v>644.404</v>
      </c>
      <c r="ADF66">
        <v>644.404</v>
      </c>
      <c r="ADG66">
        <v>644.404</v>
      </c>
      <c r="ADH66">
        <v>577.08900000000006</v>
      </c>
      <c r="ADI66">
        <v>577.08900000000006</v>
      </c>
      <c r="ADJ66">
        <v>577.08900000000006</v>
      </c>
      <c r="ADK66">
        <v>577.08900000000006</v>
      </c>
      <c r="ADL66">
        <v>577.08900000000006</v>
      </c>
      <c r="ADM66">
        <v>0</v>
      </c>
      <c r="ADN66">
        <v>577.08900000000006</v>
      </c>
      <c r="ADO66">
        <v>577.08900000000006</v>
      </c>
      <c r="ADP66">
        <v>577.08900000000006</v>
      </c>
      <c r="ADQ66">
        <v>577.08900000000006</v>
      </c>
      <c r="ADR66">
        <v>0</v>
      </c>
      <c r="ADS66">
        <v>771.24800000000005</v>
      </c>
      <c r="ADT66">
        <v>771.24800000000005</v>
      </c>
      <c r="ADU66">
        <v>771.24800000000005</v>
      </c>
      <c r="ADV66">
        <v>771.24800000000005</v>
      </c>
      <c r="ADW66">
        <v>0</v>
      </c>
      <c r="ADX66">
        <v>0</v>
      </c>
      <c r="ADY66">
        <v>577.08900000000006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447.88400000000001</v>
      </c>
      <c r="AEF66">
        <v>0</v>
      </c>
      <c r="AEG66">
        <v>0</v>
      </c>
      <c r="AEH66">
        <v>0</v>
      </c>
      <c r="AEI66">
        <v>0</v>
      </c>
      <c r="AEJ66">
        <v>-1</v>
      </c>
      <c r="AEK66">
        <v>-1</v>
      </c>
      <c r="AEL66">
        <v>-1</v>
      </c>
      <c r="AEM66">
        <v>-1</v>
      </c>
      <c r="AEN66">
        <v>-1</v>
      </c>
      <c r="AEO66">
        <v>-1</v>
      </c>
      <c r="AEP66">
        <v>-1</v>
      </c>
      <c r="AEQ66">
        <v>-1</v>
      </c>
      <c r="AER66">
        <v>-1</v>
      </c>
      <c r="AES66">
        <v>-1</v>
      </c>
      <c r="AET66">
        <v>-1</v>
      </c>
      <c r="AEU66">
        <v>-1</v>
      </c>
      <c r="AEV66">
        <v>-1</v>
      </c>
      <c r="AEW66">
        <v>-1</v>
      </c>
      <c r="AEX66">
        <v>-1</v>
      </c>
      <c r="AEY66">
        <v>-1</v>
      </c>
      <c r="AEZ66">
        <v>-1</v>
      </c>
      <c r="AFA66">
        <v>-1</v>
      </c>
      <c r="AFB66">
        <v>-1</v>
      </c>
      <c r="AFC66">
        <v>-1</v>
      </c>
      <c r="AFD66">
        <v>-1</v>
      </c>
      <c r="AFE66">
        <v>-1</v>
      </c>
      <c r="AFF66">
        <v>-1</v>
      </c>
      <c r="AFG66">
        <v>-1</v>
      </c>
      <c r="AFH66">
        <v>-1</v>
      </c>
      <c r="AFI66">
        <v>-1</v>
      </c>
      <c r="AFJ66">
        <v>642.32399999999996</v>
      </c>
      <c r="AFK66">
        <v>642.32399999999996</v>
      </c>
      <c r="AFL66">
        <v>1984.4480000000001</v>
      </c>
      <c r="AFM66">
        <v>132.02500000000001</v>
      </c>
      <c r="AFN66">
        <v>642.32399999999996</v>
      </c>
      <c r="AFO66">
        <v>642.32399999999996</v>
      </c>
      <c r="AFP66">
        <v>1984.4480000000001</v>
      </c>
      <c r="AFQ66">
        <v>563.745</v>
      </c>
      <c r="AFR66">
        <v>190.25</v>
      </c>
      <c r="AFS66">
        <v>447.88400000000001</v>
      </c>
      <c r="AFT66">
        <v>563.745</v>
      </c>
      <c r="AFU66">
        <v>447.88400000000001</v>
      </c>
      <c r="AFV66">
        <v>465.68200000000002</v>
      </c>
      <c r="AFW66">
        <v>447.88400000000001</v>
      </c>
      <c r="AFX66">
        <v>465.68200000000002</v>
      </c>
      <c r="AFY66">
        <v>465.68200000000002</v>
      </c>
      <c r="AFZ66">
        <v>447.88400000000001</v>
      </c>
      <c r="AGA66">
        <v>771.24800000000005</v>
      </c>
      <c r="AGB66">
        <v>465.68200000000002</v>
      </c>
      <c r="AGC66">
        <v>433.28300000000002</v>
      </c>
      <c r="AGD66">
        <v>0</v>
      </c>
      <c r="AGE66">
        <v>771.24800000000005</v>
      </c>
      <c r="AGF66">
        <v>0</v>
      </c>
      <c r="AGG66">
        <v>0</v>
      </c>
      <c r="AGH66">
        <v>0</v>
      </c>
      <c r="AGI66">
        <v>205.09800000000001</v>
      </c>
      <c r="AGJ66">
        <v>0</v>
      </c>
      <c r="AGK66">
        <v>0</v>
      </c>
      <c r="AGL66">
        <v>0</v>
      </c>
      <c r="AGM66">
        <v>0</v>
      </c>
      <c r="AGN66">
        <v>904.14700000000005</v>
      </c>
      <c r="AGO66">
        <v>904.14700000000005</v>
      </c>
      <c r="AGP66">
        <v>904.14700000000005</v>
      </c>
      <c r="AGQ66">
        <v>904.14700000000005</v>
      </c>
      <c r="AGR66">
        <v>0</v>
      </c>
      <c r="AGS66">
        <v>904.14700000000005</v>
      </c>
      <c r="AGT66">
        <v>904.14700000000005</v>
      </c>
      <c r="AGU66">
        <v>0</v>
      </c>
      <c r="AGV66">
        <v>0</v>
      </c>
      <c r="AGW66">
        <v>0</v>
      </c>
      <c r="AGX66">
        <v>904.14700000000005</v>
      </c>
      <c r="AGY66">
        <v>904.14700000000005</v>
      </c>
      <c r="AGZ66">
        <v>904.14700000000005</v>
      </c>
      <c r="AHA66">
        <v>644.404</v>
      </c>
      <c r="AHB66">
        <v>644.404</v>
      </c>
      <c r="AHC66">
        <v>644.404</v>
      </c>
      <c r="AHD66">
        <v>644.404</v>
      </c>
      <c r="AHE66">
        <v>904.14700000000005</v>
      </c>
      <c r="AHF66">
        <v>0</v>
      </c>
      <c r="AHG66">
        <v>0</v>
      </c>
      <c r="AHH66">
        <v>904.14700000000005</v>
      </c>
      <c r="AHI66">
        <v>0</v>
      </c>
      <c r="AHJ66">
        <v>0</v>
      </c>
      <c r="AHK66">
        <v>1180.586</v>
      </c>
      <c r="AHL66">
        <v>878.33</v>
      </c>
      <c r="AHM66">
        <v>878.33</v>
      </c>
      <c r="AHN66">
        <v>1180.586</v>
      </c>
      <c r="AHO66">
        <v>1180.586</v>
      </c>
      <c r="AHP66">
        <v>1180.586</v>
      </c>
      <c r="AHQ66">
        <v>1180.586</v>
      </c>
      <c r="AHR66">
        <v>1180.586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644.404</v>
      </c>
      <c r="AHY66">
        <v>305.31200000000001</v>
      </c>
      <c r="AHZ66">
        <v>0</v>
      </c>
      <c r="AIA66">
        <v>0</v>
      </c>
      <c r="AIB66">
        <v>305.31200000000001</v>
      </c>
      <c r="AIC66">
        <v>305.31200000000001</v>
      </c>
      <c r="AID66">
        <v>306.85000000000002</v>
      </c>
      <c r="AIE66">
        <v>0</v>
      </c>
      <c r="AIF66">
        <v>0</v>
      </c>
      <c r="AIG66">
        <v>306.85000000000002</v>
      </c>
      <c r="AIH66">
        <v>306.85000000000002</v>
      </c>
      <c r="AII66">
        <v>0</v>
      </c>
      <c r="AIJ66">
        <v>0</v>
      </c>
      <c r="AIK66">
        <v>306.85000000000002</v>
      </c>
      <c r="AIL66">
        <v>254.57599999999999</v>
      </c>
      <c r="AIM66">
        <v>0</v>
      </c>
      <c r="AIN66">
        <v>0</v>
      </c>
      <c r="AIO66">
        <v>254.57599999999999</v>
      </c>
      <c r="AIP66">
        <v>254.57599999999999</v>
      </c>
      <c r="AIQ66">
        <v>0</v>
      </c>
      <c r="AIR66">
        <v>0</v>
      </c>
      <c r="AIS66">
        <v>0</v>
      </c>
      <c r="AIT66">
        <v>0</v>
      </c>
      <c r="AIU66">
        <v>193.92699999999999</v>
      </c>
      <c r="AIV66">
        <v>193.92699999999999</v>
      </c>
      <c r="AIW66">
        <v>0</v>
      </c>
      <c r="AIX66">
        <v>193.92699999999999</v>
      </c>
      <c r="AIY66">
        <v>1193.856</v>
      </c>
      <c r="AIZ66">
        <v>0</v>
      </c>
      <c r="AJA66">
        <v>0</v>
      </c>
      <c r="AJB66">
        <v>1193.856</v>
      </c>
      <c r="AJC66">
        <v>1193.856</v>
      </c>
      <c r="AJD66">
        <v>0</v>
      </c>
      <c r="AJE66">
        <v>0</v>
      </c>
      <c r="AJF66">
        <v>1193.856</v>
      </c>
      <c r="AJG66">
        <v>0</v>
      </c>
      <c r="AJH66">
        <v>0</v>
      </c>
      <c r="AJI66">
        <v>1063.6300000000001</v>
      </c>
      <c r="AJJ66">
        <v>886.95899999999995</v>
      </c>
      <c r="AJK66">
        <v>1984.4480000000001</v>
      </c>
      <c r="AJL66">
        <v>1063.6300000000001</v>
      </c>
      <c r="AJM66">
        <v>1063.6300000000001</v>
      </c>
      <c r="AJN66">
        <v>886.95899999999995</v>
      </c>
      <c r="AJO66">
        <v>1984.4480000000001</v>
      </c>
      <c r="AJP66">
        <v>1063.6300000000001</v>
      </c>
      <c r="AJQ66">
        <v>0</v>
      </c>
      <c r="AJR66">
        <v>1984.4480000000001</v>
      </c>
      <c r="AJS66">
        <v>1120.9269999999999</v>
      </c>
      <c r="AJT66">
        <v>0</v>
      </c>
      <c r="AJU66">
        <v>0</v>
      </c>
      <c r="AJV66">
        <v>668.08399999999995</v>
      </c>
      <c r="AJW66">
        <v>668.08399999999995</v>
      </c>
      <c r="AJX66">
        <v>0</v>
      </c>
      <c r="AJY66">
        <v>251.32300000000001</v>
      </c>
      <c r="AJZ66">
        <v>475.60899999999998</v>
      </c>
      <c r="AKA66">
        <v>1984.4480000000001</v>
      </c>
      <c r="AKB66">
        <v>1984.4480000000001</v>
      </c>
      <c r="AKC66">
        <v>1984.4480000000001</v>
      </c>
      <c r="AKD66">
        <v>1984.4480000000001</v>
      </c>
      <c r="AKE66">
        <v>1984.4480000000001</v>
      </c>
      <c r="AKF66">
        <v>0</v>
      </c>
      <c r="AKG66">
        <v>1984.4480000000001</v>
      </c>
      <c r="AKH66">
        <v>1984.4480000000001</v>
      </c>
      <c r="AKI66">
        <v>475.60899999999998</v>
      </c>
      <c r="AKJ66">
        <v>251.32300000000001</v>
      </c>
      <c r="AKK66">
        <v>0</v>
      </c>
      <c r="AKL66">
        <v>-1</v>
      </c>
      <c r="AKM66">
        <v>-1</v>
      </c>
      <c r="AKN66">
        <v>251.32300000000001</v>
      </c>
      <c r="AKO66">
        <v>379.71</v>
      </c>
      <c r="AKP66">
        <v>690.16800000000001</v>
      </c>
      <c r="AKQ66">
        <v>690.16800000000001</v>
      </c>
      <c r="AKR66">
        <v>251.32300000000001</v>
      </c>
      <c r="AKS66">
        <v>379.71</v>
      </c>
      <c r="AKT66">
        <v>690.16800000000001</v>
      </c>
      <c r="AKU66">
        <v>690.16800000000001</v>
      </c>
      <c r="AKV66">
        <v>0</v>
      </c>
      <c r="AKW66">
        <v>0</v>
      </c>
      <c r="AKX66">
        <v>203.321</v>
      </c>
      <c r="AKY66">
        <v>668.08399999999995</v>
      </c>
      <c r="AKZ66">
        <v>1984.4480000000001</v>
      </c>
      <c r="ALA66">
        <v>690.16800000000001</v>
      </c>
      <c r="ALB66">
        <v>203.321</v>
      </c>
      <c r="ALC66">
        <v>886.95899999999995</v>
      </c>
      <c r="ALD66">
        <v>0</v>
      </c>
      <c r="ALE66">
        <v>203.321</v>
      </c>
      <c r="ALF66">
        <v>886.95899999999995</v>
      </c>
      <c r="ALG66">
        <v>886.95899999999995</v>
      </c>
      <c r="ALH66">
        <v>521.82799999999997</v>
      </c>
      <c r="ALI66">
        <v>521.82799999999997</v>
      </c>
      <c r="ALJ66">
        <v>886.95899999999995</v>
      </c>
      <c r="ALK66">
        <v>0</v>
      </c>
      <c r="ALL66">
        <v>880.21900000000005</v>
      </c>
      <c r="ALM66">
        <v>117.485</v>
      </c>
      <c r="ALN66">
        <v>1193.856</v>
      </c>
      <c r="ALO66">
        <v>880.21900000000005</v>
      </c>
      <c r="ALP66">
        <v>330.79399999999998</v>
      </c>
      <c r="ALQ66">
        <v>1193.856</v>
      </c>
      <c r="ALR66">
        <v>1193.856</v>
      </c>
      <c r="ALS66">
        <v>330.79399999999998</v>
      </c>
      <c r="ALT66">
        <v>1193.856</v>
      </c>
      <c r="ALU66">
        <v>1193.856</v>
      </c>
      <c r="ALV66">
        <v>0</v>
      </c>
      <c r="ALW66">
        <v>330.79399999999998</v>
      </c>
      <c r="ALX66">
        <v>1193.856</v>
      </c>
      <c r="ALY66">
        <v>0</v>
      </c>
      <c r="ALZ66">
        <v>1198.1189999999999</v>
      </c>
      <c r="AMA66">
        <v>1198.1189999999999</v>
      </c>
      <c r="AMB66">
        <v>1193.856</v>
      </c>
      <c r="AMC66">
        <v>0</v>
      </c>
      <c r="AMD66">
        <v>1198.1189999999999</v>
      </c>
      <c r="AME66">
        <v>1198.1189999999999</v>
      </c>
      <c r="AMF66">
        <v>0</v>
      </c>
      <c r="AMG66">
        <v>0</v>
      </c>
      <c r="AMH66">
        <v>0</v>
      </c>
      <c r="AMI66">
        <v>904.14700000000005</v>
      </c>
      <c r="AMJ66">
        <v>904.14700000000005</v>
      </c>
      <c r="AMK66">
        <v>878.33</v>
      </c>
      <c r="AML66">
        <v>878.33</v>
      </c>
      <c r="AMM66">
        <v>1193.856</v>
      </c>
      <c r="AMN66">
        <v>1193.856</v>
      </c>
      <c r="AMO66">
        <v>1193.856</v>
      </c>
      <c r="AMP66">
        <v>1193.856</v>
      </c>
      <c r="AMQ66">
        <v>0</v>
      </c>
      <c r="AMR66">
        <v>388.85700000000003</v>
      </c>
      <c r="AMS66">
        <v>388.85700000000003</v>
      </c>
      <c r="AMT66">
        <v>878.33</v>
      </c>
      <c r="AMU66">
        <v>878.33</v>
      </c>
      <c r="AMV66">
        <v>878.33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447.88400000000001</v>
      </c>
      <c r="AND66">
        <v>447.88400000000001</v>
      </c>
      <c r="ANE66">
        <v>447.88400000000001</v>
      </c>
      <c r="ANF66">
        <v>447.88400000000001</v>
      </c>
      <c r="ANG66">
        <v>447.88400000000001</v>
      </c>
      <c r="ANH66">
        <v>0</v>
      </c>
      <c r="ANI66">
        <v>0</v>
      </c>
      <c r="ANJ66">
        <v>0</v>
      </c>
      <c r="ANK66">
        <v>0</v>
      </c>
      <c r="ANL66">
        <v>388.85700000000003</v>
      </c>
      <c r="ANM66">
        <v>0</v>
      </c>
      <c r="ANN66">
        <v>0</v>
      </c>
      <c r="ANO66">
        <v>0</v>
      </c>
      <c r="ANP66">
        <v>0</v>
      </c>
      <c r="ANQ66">
        <v>878.33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642.61099999999999</v>
      </c>
      <c r="ANY66">
        <v>642.61099999999999</v>
      </c>
      <c r="ANZ66">
        <v>642.61099999999999</v>
      </c>
      <c r="AOA66">
        <v>642.61099999999999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602.57899999999995</v>
      </c>
      <c r="AON66">
        <v>1132.268</v>
      </c>
      <c r="AOO66">
        <v>1180.586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200.608</v>
      </c>
      <c r="AOW66">
        <v>200.608</v>
      </c>
      <c r="AOX66">
        <v>642.61099999999999</v>
      </c>
      <c r="AOY66">
        <v>0</v>
      </c>
      <c r="AOZ66">
        <v>1180.586</v>
      </c>
      <c r="APA66">
        <v>1180.586</v>
      </c>
      <c r="APB66">
        <v>1180.586</v>
      </c>
      <c r="APC66">
        <v>1180.586</v>
      </c>
      <c r="APD66">
        <v>1180.586</v>
      </c>
      <c r="APE66">
        <v>0</v>
      </c>
      <c r="APF66">
        <v>0</v>
      </c>
      <c r="APG66">
        <v>1180.586</v>
      </c>
      <c r="APH66">
        <v>0</v>
      </c>
      <c r="API66">
        <v>1180.586</v>
      </c>
      <c r="APJ66">
        <v>200.608</v>
      </c>
      <c r="APK66">
        <v>200.608</v>
      </c>
      <c r="APL66">
        <v>0</v>
      </c>
      <c r="APM66">
        <v>602.57899999999995</v>
      </c>
      <c r="APN66">
        <v>602.57899999999995</v>
      </c>
      <c r="APO66">
        <v>1180.586</v>
      </c>
      <c r="APP66">
        <v>0</v>
      </c>
      <c r="APQ66">
        <v>1132.268</v>
      </c>
      <c r="APR66">
        <v>0</v>
      </c>
      <c r="APS66">
        <v>1132.268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642.61099999999999</v>
      </c>
      <c r="AQA66">
        <v>642.61099999999999</v>
      </c>
      <c r="AQB66">
        <v>0</v>
      </c>
      <c r="AQC66">
        <v>642.61099999999999</v>
      </c>
      <c r="AQD66">
        <v>0</v>
      </c>
      <c r="AQE66">
        <v>200.608</v>
      </c>
      <c r="AQF66">
        <v>519.97400000000005</v>
      </c>
      <c r="AQG66">
        <v>0</v>
      </c>
      <c r="AQH66">
        <v>519.97400000000005</v>
      </c>
      <c r="AQI66">
        <v>519.97400000000005</v>
      </c>
      <c r="AQJ66">
        <v>340.947</v>
      </c>
      <c r="AQK66">
        <v>340.947</v>
      </c>
      <c r="AQL66">
        <v>519.97400000000005</v>
      </c>
      <c r="AQM66">
        <v>519.97400000000005</v>
      </c>
      <c r="AQN66">
        <v>340.947</v>
      </c>
      <c r="AQO66">
        <v>0</v>
      </c>
      <c r="AQP66">
        <v>519.97400000000005</v>
      </c>
      <c r="AQQ66">
        <v>0</v>
      </c>
      <c r="AQR66">
        <v>-1</v>
      </c>
      <c r="AQS66">
        <v>-1</v>
      </c>
      <c r="AQT66">
        <v>-1</v>
      </c>
      <c r="AQU66">
        <v>-1</v>
      </c>
      <c r="AQV66">
        <v>-1</v>
      </c>
      <c r="AQW66">
        <v>-1</v>
      </c>
      <c r="AQX66">
        <v>-1</v>
      </c>
      <c r="AQY66">
        <v>-1</v>
      </c>
      <c r="AQZ66">
        <v>-1</v>
      </c>
      <c r="ARA66">
        <v>-1</v>
      </c>
      <c r="ARB66">
        <v>-1</v>
      </c>
      <c r="ARC66">
        <v>-1</v>
      </c>
      <c r="ARD66">
        <v>-1</v>
      </c>
      <c r="ARE66">
        <v>-1</v>
      </c>
      <c r="ARF66">
        <v>-1</v>
      </c>
    </row>
    <row r="67" spans="1:1150" x14ac:dyDescent="0.2">
      <c r="A67" s="26" t="s">
        <v>1167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0</v>
      </c>
      <c r="P67">
        <v>239.91900000000001</v>
      </c>
      <c r="Q67">
        <v>239.91900000000001</v>
      </c>
      <c r="R67">
        <v>239.91900000000001</v>
      </c>
      <c r="S67">
        <v>82.01</v>
      </c>
      <c r="T67">
        <v>0</v>
      </c>
      <c r="U67">
        <v>0</v>
      </c>
      <c r="V67">
        <v>82.01</v>
      </c>
      <c r="W67">
        <v>0</v>
      </c>
      <c r="X67">
        <v>0</v>
      </c>
      <c r="Y67">
        <v>0</v>
      </c>
      <c r="Z67">
        <v>242.53800000000001</v>
      </c>
      <c r="AA67">
        <v>0</v>
      </c>
      <c r="AB67">
        <v>0</v>
      </c>
      <c r="AC67">
        <v>220.43199999999999</v>
      </c>
      <c r="AD67">
        <v>0</v>
      </c>
      <c r="AE67">
        <v>498.52</v>
      </c>
      <c r="AF67">
        <v>498.52</v>
      </c>
      <c r="AG67">
        <v>498.52</v>
      </c>
      <c r="AH67">
        <v>0</v>
      </c>
      <c r="AI67">
        <v>457.9</v>
      </c>
      <c r="AJ67">
        <v>498.52</v>
      </c>
      <c r="AK67">
        <v>498.52</v>
      </c>
      <c r="AL67">
        <v>498.52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82.01</v>
      </c>
      <c r="AS67">
        <v>0</v>
      </c>
      <c r="AT67">
        <v>0</v>
      </c>
      <c r="AU67">
        <v>239.91900000000001</v>
      </c>
      <c r="AV67">
        <v>239.91900000000001</v>
      </c>
      <c r="AW67">
        <v>239.91900000000001</v>
      </c>
      <c r="AX67">
        <v>82.01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82.01</v>
      </c>
      <c r="CB67">
        <v>0</v>
      </c>
      <c r="CC67">
        <v>82.01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485.49700000000001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231.32</v>
      </c>
      <c r="FW67">
        <v>0</v>
      </c>
      <c r="FX67">
        <v>231.32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259.23700000000002</v>
      </c>
      <c r="GE67">
        <v>0</v>
      </c>
      <c r="GF67">
        <v>259.23700000000002</v>
      </c>
      <c r="GG67">
        <v>0</v>
      </c>
      <c r="GH67">
        <v>220.43199999999999</v>
      </c>
      <c r="GI67">
        <v>220.43199999999999</v>
      </c>
      <c r="GJ67">
        <v>220.43199999999999</v>
      </c>
      <c r="GK67">
        <v>231.32</v>
      </c>
      <c r="GL67">
        <v>242.53800000000001</v>
      </c>
      <c r="GM67">
        <v>231.32</v>
      </c>
      <c r="GN67">
        <v>242.53800000000001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82.01</v>
      </c>
      <c r="GW67">
        <v>0</v>
      </c>
      <c r="GX67">
        <v>0</v>
      </c>
      <c r="GY67">
        <v>0</v>
      </c>
      <c r="GZ67">
        <v>242.53800000000001</v>
      </c>
      <c r="HA67">
        <v>242.53800000000001</v>
      </c>
      <c r="HB67">
        <v>242.53800000000001</v>
      </c>
      <c r="HC67">
        <v>0</v>
      </c>
      <c r="HD67">
        <v>231.32</v>
      </c>
      <c r="HE67">
        <v>220.43199999999999</v>
      </c>
      <c r="HF67">
        <v>231.32</v>
      </c>
      <c r="HG67">
        <v>220.43199999999999</v>
      </c>
      <c r="HH67">
        <v>485.49700000000001</v>
      </c>
      <c r="HI67">
        <v>0</v>
      </c>
      <c r="HJ67">
        <v>485.49700000000001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-1</v>
      </c>
      <c r="IK67">
        <v>-1</v>
      </c>
      <c r="IL67">
        <v>-1</v>
      </c>
      <c r="IM67">
        <v>-1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82.01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178.75700000000001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242.53800000000001</v>
      </c>
      <c r="JM67">
        <v>242.53800000000001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227.767</v>
      </c>
      <c r="JT67">
        <v>227.767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227.767</v>
      </c>
      <c r="KA67">
        <v>0</v>
      </c>
      <c r="KB67">
        <v>0</v>
      </c>
      <c r="KC67">
        <v>227.767</v>
      </c>
      <c r="KD67">
        <v>569.90499999999997</v>
      </c>
      <c r="KE67">
        <v>455.69799999999998</v>
      </c>
      <c r="KF67">
        <v>569.90499999999997</v>
      </c>
      <c r="KG67">
        <v>178.75700000000001</v>
      </c>
      <c r="KH67">
        <v>178.75700000000001</v>
      </c>
      <c r="KI67">
        <v>178.75700000000001</v>
      </c>
      <c r="KJ67">
        <v>0</v>
      </c>
      <c r="KK67">
        <v>304.52</v>
      </c>
      <c r="KL67">
        <v>304.52</v>
      </c>
      <c r="KM67">
        <v>0</v>
      </c>
      <c r="KN67">
        <v>455.69799999999998</v>
      </c>
      <c r="KO67">
        <v>455.69799999999998</v>
      </c>
      <c r="KP67">
        <v>569.90499999999997</v>
      </c>
      <c r="KQ67">
        <v>354.89600000000002</v>
      </c>
      <c r="KR67">
        <v>354.89600000000002</v>
      </c>
      <c r="KS67">
        <v>354.89600000000002</v>
      </c>
      <c r="KT67">
        <v>184.886</v>
      </c>
      <c r="KU67">
        <v>387.60899999999998</v>
      </c>
      <c r="KV67">
        <v>387.60899999999998</v>
      </c>
      <c r="KW67">
        <v>387.60899999999998</v>
      </c>
      <c r="KX67">
        <v>387.60899999999998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449.19600000000003</v>
      </c>
      <c r="LF67">
        <v>449.19600000000003</v>
      </c>
      <c r="LG67">
        <v>449.19600000000003</v>
      </c>
      <c r="LH67">
        <v>449.19600000000003</v>
      </c>
      <c r="LI67">
        <v>449.19600000000003</v>
      </c>
      <c r="LJ67">
        <v>0</v>
      </c>
      <c r="LK67">
        <v>173.60499999999999</v>
      </c>
      <c r="LL67">
        <v>173.60499999999999</v>
      </c>
      <c r="LM67">
        <v>0</v>
      </c>
      <c r="LN67">
        <v>214.69200000000001</v>
      </c>
      <c r="LO67">
        <v>214.69200000000001</v>
      </c>
      <c r="LP67">
        <v>253.69300000000001</v>
      </c>
      <c r="LQ67">
        <v>253.69300000000001</v>
      </c>
      <c r="LR67">
        <v>215.94</v>
      </c>
      <c r="LS67">
        <v>215.94</v>
      </c>
      <c r="LT67">
        <v>253.69300000000001</v>
      </c>
      <c r="LU67">
        <v>0</v>
      </c>
      <c r="LV67">
        <v>253.69300000000001</v>
      </c>
      <c r="LW67">
        <v>253.69300000000001</v>
      </c>
      <c r="LX67">
        <v>253.69300000000001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474.43799999999999</v>
      </c>
      <c r="ME67">
        <v>474.43799999999999</v>
      </c>
      <c r="MF67">
        <v>474.43799999999999</v>
      </c>
      <c r="MG67">
        <v>474.43799999999999</v>
      </c>
      <c r="MH67">
        <v>0</v>
      </c>
      <c r="MI67">
        <v>0</v>
      </c>
      <c r="MJ67">
        <v>0</v>
      </c>
      <c r="MK67">
        <v>0</v>
      </c>
      <c r="ML67">
        <v>449.19600000000003</v>
      </c>
      <c r="MM67">
        <v>173.60499999999999</v>
      </c>
      <c r="MN67">
        <v>173.60499999999999</v>
      </c>
      <c r="MO67">
        <v>0</v>
      </c>
      <c r="MP67">
        <v>945.91700000000003</v>
      </c>
      <c r="MQ67">
        <v>173.60499999999999</v>
      </c>
      <c r="MR67">
        <v>945.91700000000003</v>
      </c>
      <c r="MS67">
        <v>945.91700000000003</v>
      </c>
      <c r="MT67">
        <v>945.91700000000003</v>
      </c>
      <c r="MU67">
        <v>945.91700000000003</v>
      </c>
      <c r="MV67">
        <v>0</v>
      </c>
      <c r="MW67">
        <v>215.94</v>
      </c>
      <c r="MX67">
        <v>945.91700000000003</v>
      </c>
      <c r="MY67">
        <v>945.91700000000003</v>
      </c>
      <c r="MZ67">
        <v>945.91700000000003</v>
      </c>
      <c r="NA67">
        <v>945.91700000000003</v>
      </c>
      <c r="NB67">
        <v>0</v>
      </c>
      <c r="NC67">
        <v>0</v>
      </c>
      <c r="ND67">
        <v>443.4</v>
      </c>
      <c r="NE67">
        <v>443.4</v>
      </c>
      <c r="NF67">
        <v>0</v>
      </c>
      <c r="NG67">
        <v>0</v>
      </c>
      <c r="NH67">
        <v>945.91700000000003</v>
      </c>
      <c r="NI67">
        <v>945.91700000000003</v>
      </c>
      <c r="NJ67">
        <v>279.95600000000002</v>
      </c>
      <c r="NK67">
        <v>0</v>
      </c>
      <c r="NL67">
        <v>945.91700000000003</v>
      </c>
      <c r="NM67">
        <v>0</v>
      </c>
      <c r="NN67">
        <v>738.97</v>
      </c>
      <c r="NO67">
        <v>738.97</v>
      </c>
      <c r="NP67">
        <v>0</v>
      </c>
      <c r="NQ67">
        <v>186.36699999999999</v>
      </c>
      <c r="NR67">
        <v>474.43799999999999</v>
      </c>
      <c r="NS67">
        <v>0</v>
      </c>
      <c r="NT67">
        <v>474.43799999999999</v>
      </c>
      <c r="NU67">
        <v>0</v>
      </c>
      <c r="NV67">
        <v>0</v>
      </c>
      <c r="NW67">
        <v>253.69300000000001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876.39099999999996</v>
      </c>
      <c r="OG67">
        <v>0</v>
      </c>
      <c r="OH67">
        <v>0</v>
      </c>
      <c r="OI67">
        <v>0</v>
      </c>
      <c r="OJ67">
        <v>443.4</v>
      </c>
      <c r="OK67">
        <v>275.00599999999997</v>
      </c>
      <c r="OL67">
        <v>275.00599999999997</v>
      </c>
      <c r="OM67">
        <v>876.39099999999996</v>
      </c>
      <c r="ON67">
        <v>876.39099999999996</v>
      </c>
      <c r="OO67">
        <v>876.39099999999996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443.4</v>
      </c>
      <c r="OZ67">
        <v>443.4</v>
      </c>
      <c r="PA67">
        <v>443.4</v>
      </c>
      <c r="PB67">
        <v>443.4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215.94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260.75099999999998</v>
      </c>
      <c r="SI67">
        <v>260.75099999999998</v>
      </c>
      <c r="SJ67">
        <v>260.75099999999998</v>
      </c>
      <c r="SK67">
        <v>738.97</v>
      </c>
      <c r="SL67">
        <v>738.97</v>
      </c>
      <c r="SM67">
        <v>186.36699999999999</v>
      </c>
      <c r="SN67">
        <v>186.36699999999999</v>
      </c>
      <c r="SO67">
        <v>186.36699999999999</v>
      </c>
      <c r="SP67">
        <v>0</v>
      </c>
      <c r="SQ67">
        <v>186.36699999999999</v>
      </c>
      <c r="SR67">
        <v>0</v>
      </c>
      <c r="SS67">
        <v>449.19600000000003</v>
      </c>
      <c r="ST67">
        <v>449.19600000000003</v>
      </c>
      <c r="SU67">
        <v>449.19600000000003</v>
      </c>
      <c r="SV67">
        <v>449.19600000000003</v>
      </c>
      <c r="SW67">
        <v>449.19600000000003</v>
      </c>
      <c r="SX67">
        <v>449.19600000000003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429.404</v>
      </c>
      <c r="TE67">
        <v>429.404</v>
      </c>
      <c r="TF67">
        <v>429.404</v>
      </c>
      <c r="TG67">
        <v>0</v>
      </c>
      <c r="TH67">
        <v>0</v>
      </c>
      <c r="TI67">
        <v>1249.9639999999999</v>
      </c>
      <c r="TJ67">
        <v>0</v>
      </c>
      <c r="TK67">
        <v>0</v>
      </c>
      <c r="TL67">
        <v>738.97</v>
      </c>
      <c r="TM67">
        <v>738.97</v>
      </c>
      <c r="TN67">
        <v>738.97</v>
      </c>
      <c r="TO67">
        <v>372.15699999999998</v>
      </c>
      <c r="TP67">
        <v>1249.9639999999999</v>
      </c>
      <c r="TQ67">
        <v>387.60899999999998</v>
      </c>
      <c r="TR67">
        <v>0</v>
      </c>
      <c r="TS67">
        <v>429.404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738.97</v>
      </c>
      <c r="UH67">
        <v>0</v>
      </c>
      <c r="UI67">
        <v>738.97</v>
      </c>
      <c r="UJ67">
        <v>1249.9639999999999</v>
      </c>
      <c r="UK67">
        <v>456.673</v>
      </c>
      <c r="UL67">
        <v>1249.9639999999999</v>
      </c>
      <c r="UM67">
        <v>738.97</v>
      </c>
      <c r="UN67">
        <v>1249.9639999999999</v>
      </c>
      <c r="UO67">
        <v>738.97</v>
      </c>
      <c r="UP67">
        <v>495.71199999999999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449.19600000000003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1249.9639999999999</v>
      </c>
      <c r="VD67">
        <v>1249.9639999999999</v>
      </c>
      <c r="VE67">
        <v>1249.9639999999999</v>
      </c>
      <c r="VF67">
        <v>1249.9639999999999</v>
      </c>
      <c r="VG67">
        <v>429.404</v>
      </c>
      <c r="VH67">
        <v>1249.9639999999999</v>
      </c>
      <c r="VI67">
        <v>354.89600000000002</v>
      </c>
      <c r="VJ67">
        <v>354.89600000000002</v>
      </c>
      <c r="VK67">
        <v>0</v>
      </c>
      <c r="VL67">
        <v>498.85</v>
      </c>
      <c r="VM67">
        <v>0</v>
      </c>
      <c r="VN67">
        <v>0</v>
      </c>
      <c r="VO67">
        <v>0</v>
      </c>
      <c r="VP67">
        <v>304.52</v>
      </c>
      <c r="VQ67">
        <v>304.52</v>
      </c>
      <c r="VR67">
        <v>0</v>
      </c>
      <c r="VS67">
        <v>304.52</v>
      </c>
      <c r="VT67">
        <v>304.52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498.85</v>
      </c>
      <c r="WB67">
        <v>184.886</v>
      </c>
      <c r="WC67">
        <v>498.85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184.886</v>
      </c>
      <c r="WJ67">
        <v>184.886</v>
      </c>
      <c r="WK67">
        <v>-1</v>
      </c>
      <c r="WL67">
        <v>-1</v>
      </c>
      <c r="WM67">
        <v>-1</v>
      </c>
      <c r="WN67">
        <v>-1</v>
      </c>
      <c r="WO67">
        <v>-1</v>
      </c>
      <c r="WP67">
        <v>-1</v>
      </c>
      <c r="WQ67">
        <v>-1</v>
      </c>
      <c r="WR67">
        <v>-1</v>
      </c>
      <c r="WS67">
        <v>-1</v>
      </c>
      <c r="WT67">
        <v>-1</v>
      </c>
      <c r="WU67">
        <v>-1</v>
      </c>
      <c r="WV67">
        <v>-1</v>
      </c>
      <c r="WW67">
        <v>-1</v>
      </c>
      <c r="WX67">
        <v>-1</v>
      </c>
      <c r="WY67">
        <v>-1</v>
      </c>
      <c r="WZ67">
        <v>-1</v>
      </c>
      <c r="XA67">
        <v>-1</v>
      </c>
      <c r="XB67">
        <v>-1</v>
      </c>
      <c r="XC67">
        <v>-1</v>
      </c>
      <c r="XD67">
        <v>-1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1067.7539999999999</v>
      </c>
      <c r="XK67">
        <v>498.85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198.84700000000001</v>
      </c>
      <c r="XY67">
        <v>198.84700000000001</v>
      </c>
      <c r="XZ67">
        <v>422.21</v>
      </c>
      <c r="YA67">
        <v>304.52</v>
      </c>
      <c r="YB67">
        <v>0</v>
      </c>
      <c r="YC67">
        <v>498.85</v>
      </c>
      <c r="YD67">
        <v>498.85</v>
      </c>
      <c r="YE67">
        <v>498.85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198.84700000000001</v>
      </c>
      <c r="YL67">
        <v>304.52</v>
      </c>
      <c r="YM67">
        <v>198.84700000000001</v>
      </c>
      <c r="YN67">
        <v>0</v>
      </c>
      <c r="YO67">
        <v>-1</v>
      </c>
      <c r="YP67">
        <v>-1</v>
      </c>
      <c r="YQ67">
        <v>-1</v>
      </c>
      <c r="YR67">
        <v>-1</v>
      </c>
      <c r="YS67">
        <v>-1</v>
      </c>
      <c r="YT67">
        <v>-1</v>
      </c>
      <c r="YU67">
        <v>-1</v>
      </c>
      <c r="YV67">
        <v>-1</v>
      </c>
      <c r="YW67">
        <v>-1</v>
      </c>
      <c r="YX67">
        <v>-1</v>
      </c>
      <c r="YY67">
        <v>-1</v>
      </c>
      <c r="YZ67">
        <v>-1</v>
      </c>
      <c r="ZA67">
        <v>0</v>
      </c>
      <c r="ZB67">
        <v>0</v>
      </c>
      <c r="ZC67">
        <v>0</v>
      </c>
      <c r="ZD67">
        <v>0</v>
      </c>
      <c r="ZE67">
        <v>198.84700000000001</v>
      </c>
      <c r="ZF67">
        <v>0</v>
      </c>
      <c r="ZG67">
        <v>198.84700000000001</v>
      </c>
      <c r="ZH67">
        <v>304.56599999999997</v>
      </c>
      <c r="ZI67">
        <v>304.56599999999997</v>
      </c>
      <c r="ZJ67">
        <v>304.56599999999997</v>
      </c>
      <c r="ZK67">
        <v>304.56599999999997</v>
      </c>
      <c r="ZL67">
        <v>304.56599999999997</v>
      </c>
      <c r="ZM67">
        <v>0</v>
      </c>
      <c r="ZN67">
        <v>248.55199999999999</v>
      </c>
      <c r="ZO67">
        <v>219.99600000000001</v>
      </c>
      <c r="ZP67">
        <v>0</v>
      </c>
      <c r="ZQ67">
        <v>0</v>
      </c>
      <c r="ZR67">
        <v>0</v>
      </c>
      <c r="ZS67">
        <v>513.71199999999999</v>
      </c>
      <c r="ZT67">
        <v>0</v>
      </c>
      <c r="ZU67">
        <v>513.71199999999999</v>
      </c>
      <c r="ZV67">
        <v>513.71199999999999</v>
      </c>
      <c r="ZW67">
        <v>0</v>
      </c>
      <c r="ZX67">
        <v>2467.0169999999998</v>
      </c>
      <c r="ZY67">
        <v>2467.0169999999998</v>
      </c>
      <c r="ZZ67">
        <v>0</v>
      </c>
      <c r="AAA67">
        <v>2467.0169999999998</v>
      </c>
      <c r="AAB67">
        <v>0</v>
      </c>
      <c r="AAC67">
        <v>0</v>
      </c>
      <c r="AAD67">
        <v>0</v>
      </c>
      <c r="AAE67">
        <v>242.637</v>
      </c>
      <c r="AAF67">
        <v>242.637</v>
      </c>
      <c r="AAG67">
        <v>0</v>
      </c>
      <c r="AAH67">
        <v>0</v>
      </c>
      <c r="AAI67">
        <v>0</v>
      </c>
      <c r="AAJ67">
        <v>0</v>
      </c>
      <c r="AAK67">
        <v>1096.703</v>
      </c>
      <c r="AAL67">
        <v>0</v>
      </c>
      <c r="AAM67">
        <v>0</v>
      </c>
      <c r="AAN67">
        <v>1096.703</v>
      </c>
      <c r="AAO67">
        <v>1078.0530000000001</v>
      </c>
      <c r="AAP67">
        <v>1078.0530000000001</v>
      </c>
      <c r="AAQ67">
        <v>1078.0530000000001</v>
      </c>
      <c r="AAR67">
        <v>1078.0530000000001</v>
      </c>
      <c r="AAS67">
        <v>1078.0530000000001</v>
      </c>
      <c r="AAT67">
        <v>483.66500000000002</v>
      </c>
      <c r="AAU67">
        <v>358.14499999999998</v>
      </c>
      <c r="AAV67">
        <v>358.14499999999998</v>
      </c>
      <c r="AAW67">
        <v>306.20400000000001</v>
      </c>
      <c r="AAX67">
        <v>306.20400000000001</v>
      </c>
      <c r="AAY67">
        <v>380.73200000000003</v>
      </c>
      <c r="AAZ67">
        <v>1246.7470000000001</v>
      </c>
      <c r="ABA67">
        <v>1246.7470000000001</v>
      </c>
      <c r="ABB67">
        <v>1246.7470000000001</v>
      </c>
      <c r="ABC67">
        <v>1246.7470000000001</v>
      </c>
      <c r="ABD67">
        <v>1246.7470000000001</v>
      </c>
      <c r="ABE67">
        <v>1246.7470000000001</v>
      </c>
      <c r="ABF67">
        <v>380.73200000000003</v>
      </c>
      <c r="ABG67">
        <v>380.73200000000003</v>
      </c>
      <c r="ABH67">
        <v>275.43900000000002</v>
      </c>
      <c r="ABI67">
        <v>0</v>
      </c>
      <c r="ABJ67">
        <v>380.73200000000003</v>
      </c>
      <c r="ABK67">
        <v>275.43900000000002</v>
      </c>
      <c r="ABL67">
        <v>275.43900000000002</v>
      </c>
      <c r="ABM67">
        <v>306.20400000000001</v>
      </c>
      <c r="ABN67">
        <v>306.20400000000001</v>
      </c>
      <c r="ABO67">
        <v>275.43900000000002</v>
      </c>
      <c r="ABP67">
        <v>306.20400000000001</v>
      </c>
      <c r="ABQ67">
        <v>576.39599999999996</v>
      </c>
      <c r="ABR67">
        <v>576.39599999999996</v>
      </c>
      <c r="ABS67">
        <v>1246.729</v>
      </c>
      <c r="ABT67">
        <v>306.20400000000001</v>
      </c>
      <c r="ABU67">
        <v>576.39599999999996</v>
      </c>
      <c r="ABV67">
        <v>1246.729</v>
      </c>
      <c r="ABW67">
        <v>1246.729</v>
      </c>
      <c r="ABX67">
        <v>450.35300000000001</v>
      </c>
      <c r="ABY67">
        <v>576.39599999999996</v>
      </c>
      <c r="ABZ67">
        <v>1246.729</v>
      </c>
      <c r="ACA67">
        <v>358.14499999999998</v>
      </c>
      <c r="ACB67">
        <v>450.35300000000001</v>
      </c>
      <c r="ACC67">
        <v>1246.729</v>
      </c>
      <c r="ACD67">
        <v>1246.729</v>
      </c>
      <c r="ACE67">
        <v>483.66500000000002</v>
      </c>
      <c r="ACF67">
        <v>1246.729</v>
      </c>
      <c r="ACG67">
        <v>1246.729</v>
      </c>
      <c r="ACH67">
        <v>1078.0530000000001</v>
      </c>
      <c r="ACI67">
        <v>1078.0530000000001</v>
      </c>
      <c r="ACJ67">
        <v>1246.729</v>
      </c>
      <c r="ACK67">
        <v>0</v>
      </c>
      <c r="ACL67">
        <v>1078.0530000000001</v>
      </c>
      <c r="ACM67">
        <v>422.15499999999997</v>
      </c>
      <c r="ACN67">
        <v>0</v>
      </c>
      <c r="ACO67">
        <v>0</v>
      </c>
      <c r="ACP67">
        <v>1078.0530000000001</v>
      </c>
      <c r="ACQ67">
        <v>422.15499999999997</v>
      </c>
      <c r="ACR67">
        <v>1039.825</v>
      </c>
      <c r="ACS67">
        <v>213.953</v>
      </c>
      <c r="ACT67">
        <v>213.953</v>
      </c>
      <c r="ACU67">
        <v>213.953</v>
      </c>
      <c r="ACV67">
        <v>306.50700000000001</v>
      </c>
      <c r="ACW67">
        <v>213.953</v>
      </c>
      <c r="ACX67">
        <v>826.66899999999998</v>
      </c>
      <c r="ACY67">
        <v>826.66899999999998</v>
      </c>
      <c r="ACZ67">
        <v>0</v>
      </c>
      <c r="ADA67">
        <v>0</v>
      </c>
      <c r="ADB67">
        <v>0</v>
      </c>
      <c r="ADC67">
        <v>826.66899999999998</v>
      </c>
      <c r="ADD67">
        <v>508.20499999999998</v>
      </c>
      <c r="ADE67">
        <v>826.66899999999998</v>
      </c>
      <c r="ADF67">
        <v>508.20499999999998</v>
      </c>
      <c r="ADG67">
        <v>349.58100000000002</v>
      </c>
      <c r="ADH67">
        <v>826.66899999999998</v>
      </c>
      <c r="ADI67">
        <v>826.66899999999998</v>
      </c>
      <c r="ADJ67">
        <v>826.66899999999998</v>
      </c>
      <c r="ADK67">
        <v>826.66899999999998</v>
      </c>
      <c r="ADL67">
        <v>121.044</v>
      </c>
      <c r="ADM67">
        <v>0</v>
      </c>
      <c r="ADN67">
        <v>826.66899999999998</v>
      </c>
      <c r="ADO67">
        <v>826.66899999999998</v>
      </c>
      <c r="ADP67">
        <v>826.66899999999998</v>
      </c>
      <c r="ADQ67">
        <v>0</v>
      </c>
      <c r="ADR67">
        <v>0</v>
      </c>
      <c r="ADS67">
        <v>225.41499999999999</v>
      </c>
      <c r="ADT67">
        <v>225.41499999999999</v>
      </c>
      <c r="ADU67">
        <v>1078.0530000000001</v>
      </c>
      <c r="ADV67">
        <v>248.52</v>
      </c>
      <c r="ADW67">
        <v>225.41499999999999</v>
      </c>
      <c r="ADX67">
        <v>0</v>
      </c>
      <c r="ADY67">
        <v>0</v>
      </c>
      <c r="ADZ67">
        <v>0</v>
      </c>
      <c r="AEA67">
        <v>0</v>
      </c>
      <c r="AEB67">
        <v>225.41499999999999</v>
      </c>
      <c r="AEC67">
        <v>319.09199999999998</v>
      </c>
      <c r="AED67">
        <v>0</v>
      </c>
      <c r="AEE67">
        <v>1078.0530000000001</v>
      </c>
      <c r="AEF67">
        <v>225.41499999999999</v>
      </c>
      <c r="AEG67">
        <v>329.03399999999999</v>
      </c>
      <c r="AEH67">
        <v>0</v>
      </c>
      <c r="AEI67">
        <v>0</v>
      </c>
      <c r="AEJ67">
        <v>-1</v>
      </c>
      <c r="AEK67">
        <v>-1</v>
      </c>
      <c r="AEL67">
        <v>-1</v>
      </c>
      <c r="AEM67">
        <v>-1</v>
      </c>
      <c r="AEN67">
        <v>-1</v>
      </c>
      <c r="AEO67">
        <v>-1</v>
      </c>
      <c r="AEP67">
        <v>-1</v>
      </c>
      <c r="AEQ67">
        <v>-1</v>
      </c>
      <c r="AER67">
        <v>-1</v>
      </c>
      <c r="AES67">
        <v>-1</v>
      </c>
      <c r="AET67">
        <v>-1</v>
      </c>
      <c r="AEU67">
        <v>-1</v>
      </c>
      <c r="AEV67">
        <v>-1</v>
      </c>
      <c r="AEW67">
        <v>-1</v>
      </c>
      <c r="AEX67">
        <v>-1</v>
      </c>
      <c r="AEY67">
        <v>-1</v>
      </c>
      <c r="AEZ67">
        <v>-1</v>
      </c>
      <c r="AFA67">
        <v>-1</v>
      </c>
      <c r="AFB67">
        <v>-1</v>
      </c>
      <c r="AFC67">
        <v>-1</v>
      </c>
      <c r="AFD67">
        <v>-1</v>
      </c>
      <c r="AFE67">
        <v>-1</v>
      </c>
      <c r="AFF67">
        <v>-1</v>
      </c>
      <c r="AFG67">
        <v>-1</v>
      </c>
      <c r="AFH67">
        <v>-1</v>
      </c>
      <c r="AFI67">
        <v>-1</v>
      </c>
      <c r="AFJ67">
        <v>1246.7470000000001</v>
      </c>
      <c r="AFK67">
        <v>1246.7470000000001</v>
      </c>
      <c r="AFL67">
        <v>1246.7470000000001</v>
      </c>
      <c r="AFM67">
        <v>358.14499999999998</v>
      </c>
      <c r="AFN67">
        <v>0</v>
      </c>
      <c r="AFO67">
        <v>358.14499999999998</v>
      </c>
      <c r="AFP67">
        <v>1078.0530000000001</v>
      </c>
      <c r="AFQ67">
        <v>1078.0530000000001</v>
      </c>
      <c r="AFR67">
        <v>1078.0530000000001</v>
      </c>
      <c r="AFS67">
        <v>1078.0530000000001</v>
      </c>
      <c r="AFT67">
        <v>483.66500000000002</v>
      </c>
      <c r="AFU67">
        <v>1078.0530000000001</v>
      </c>
      <c r="AFV67">
        <v>1078.0530000000001</v>
      </c>
      <c r="AFW67">
        <v>1078.0530000000001</v>
      </c>
      <c r="AFX67">
        <v>1078.0530000000001</v>
      </c>
      <c r="AFY67">
        <v>306.50700000000001</v>
      </c>
      <c r="AFZ67">
        <v>1078.0530000000001</v>
      </c>
      <c r="AGA67">
        <v>248.52</v>
      </c>
      <c r="AGB67">
        <v>306.50700000000001</v>
      </c>
      <c r="AGC67">
        <v>422.15499999999997</v>
      </c>
      <c r="AGD67">
        <v>0</v>
      </c>
      <c r="AGE67">
        <v>826.66899999999998</v>
      </c>
      <c r="AGF67">
        <v>0</v>
      </c>
      <c r="AGG67">
        <v>0</v>
      </c>
      <c r="AGH67">
        <v>0</v>
      </c>
      <c r="AGI67">
        <v>826.66899999999998</v>
      </c>
      <c r="AGJ67">
        <v>0</v>
      </c>
      <c r="AGK67">
        <v>0</v>
      </c>
      <c r="AGL67">
        <v>0</v>
      </c>
      <c r="AGM67">
        <v>0</v>
      </c>
      <c r="AGN67">
        <v>2467.0169999999998</v>
      </c>
      <c r="AGO67">
        <v>2467.0169999999998</v>
      </c>
      <c r="AGP67">
        <v>1892.5039999999999</v>
      </c>
      <c r="AGQ67">
        <v>2467.0169999999998</v>
      </c>
      <c r="AGR67">
        <v>213.953</v>
      </c>
      <c r="AGS67">
        <v>0</v>
      </c>
      <c r="AGT67">
        <v>1892.5039999999999</v>
      </c>
      <c r="AGU67">
        <v>213.953</v>
      </c>
      <c r="AGV67">
        <v>213.953</v>
      </c>
      <c r="AGW67">
        <v>213.953</v>
      </c>
      <c r="AGX67">
        <v>2467.0169999999998</v>
      </c>
      <c r="AGY67">
        <v>2467.0169999999998</v>
      </c>
      <c r="AGZ67">
        <v>2467.0169999999998</v>
      </c>
      <c r="AHA67">
        <v>508.20499999999998</v>
      </c>
      <c r="AHB67">
        <v>508.20499999999998</v>
      </c>
      <c r="AHC67">
        <v>508.20499999999998</v>
      </c>
      <c r="AHD67">
        <v>508.20499999999998</v>
      </c>
      <c r="AHE67">
        <v>2467.0169999999998</v>
      </c>
      <c r="AHF67">
        <v>0</v>
      </c>
      <c r="AHG67">
        <v>0</v>
      </c>
      <c r="AHH67">
        <v>2467.0169999999998</v>
      </c>
      <c r="AHI67">
        <v>0</v>
      </c>
      <c r="AHJ67">
        <v>0</v>
      </c>
      <c r="AHK67">
        <v>2467.0169999999998</v>
      </c>
      <c r="AHL67">
        <v>150.46600000000001</v>
      </c>
      <c r="AHM67">
        <v>150.46600000000001</v>
      </c>
      <c r="AHN67">
        <v>2467.0169999999998</v>
      </c>
      <c r="AHO67">
        <v>2467.0169999999998</v>
      </c>
      <c r="AHP67">
        <v>775.30799999999999</v>
      </c>
      <c r="AHQ67">
        <v>2467.0169999999998</v>
      </c>
      <c r="AHR67">
        <v>775.30799999999999</v>
      </c>
      <c r="AHS67">
        <v>0</v>
      </c>
      <c r="AHT67">
        <v>0</v>
      </c>
      <c r="AHU67">
        <v>508.20499999999998</v>
      </c>
      <c r="AHV67">
        <v>0</v>
      </c>
      <c r="AHW67">
        <v>0</v>
      </c>
      <c r="AHX67">
        <v>349.58100000000002</v>
      </c>
      <c r="AHY67">
        <v>349.58100000000002</v>
      </c>
      <c r="AHZ67">
        <v>0</v>
      </c>
      <c r="AIA67">
        <v>0</v>
      </c>
      <c r="AIB67">
        <v>349.58100000000002</v>
      </c>
      <c r="AIC67">
        <v>349.58100000000002</v>
      </c>
      <c r="AID67">
        <v>242.637</v>
      </c>
      <c r="AIE67">
        <v>0</v>
      </c>
      <c r="AIF67">
        <v>121.044</v>
      </c>
      <c r="AIG67">
        <v>242.637</v>
      </c>
      <c r="AIH67">
        <v>242.637</v>
      </c>
      <c r="AII67">
        <v>121.044</v>
      </c>
      <c r="AIJ67">
        <v>121.044</v>
      </c>
      <c r="AIK67">
        <v>242.637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319.09199999999998</v>
      </c>
      <c r="AIR67">
        <v>319.09199999999998</v>
      </c>
      <c r="AIS67">
        <v>0</v>
      </c>
      <c r="AIT67">
        <v>329.03399999999999</v>
      </c>
      <c r="AIU67">
        <v>329.03399999999999</v>
      </c>
      <c r="AIV67">
        <v>0</v>
      </c>
      <c r="AIW67">
        <v>329.03399999999999</v>
      </c>
      <c r="AIX67">
        <v>329.03399999999999</v>
      </c>
      <c r="AIY67">
        <v>1096.703</v>
      </c>
      <c r="AIZ67">
        <v>0</v>
      </c>
      <c r="AJA67">
        <v>329.03399999999999</v>
      </c>
      <c r="AJB67">
        <v>1096.703</v>
      </c>
      <c r="AJC67">
        <v>1096.703</v>
      </c>
      <c r="AJD67">
        <v>0</v>
      </c>
      <c r="AJE67">
        <v>0</v>
      </c>
      <c r="AJF67">
        <v>1096.703</v>
      </c>
      <c r="AJG67">
        <v>0</v>
      </c>
      <c r="AJH67">
        <v>0</v>
      </c>
      <c r="AJI67">
        <v>1204.2619999999999</v>
      </c>
      <c r="AJJ67">
        <v>1204.2619999999999</v>
      </c>
      <c r="AJK67">
        <v>0</v>
      </c>
      <c r="AJL67">
        <v>457.9</v>
      </c>
      <c r="AJM67">
        <v>569.90499999999997</v>
      </c>
      <c r="AJN67">
        <v>1204.2619999999999</v>
      </c>
      <c r="AJO67">
        <v>1246.7470000000001</v>
      </c>
      <c r="AJP67">
        <v>569.90499999999997</v>
      </c>
      <c r="AJQ67">
        <v>569.90499999999997</v>
      </c>
      <c r="AJR67">
        <v>1246.7470000000001</v>
      </c>
      <c r="AJS67">
        <v>569.90499999999997</v>
      </c>
      <c r="AJT67">
        <v>569.90499999999997</v>
      </c>
      <c r="AJU67">
        <v>742.98699999999997</v>
      </c>
      <c r="AJV67">
        <v>189.94499999999999</v>
      </c>
      <c r="AJW67">
        <v>0</v>
      </c>
      <c r="AJX67">
        <v>0</v>
      </c>
      <c r="AJY67">
        <v>742.98699999999997</v>
      </c>
      <c r="AJZ67">
        <v>742.98699999999997</v>
      </c>
      <c r="AKA67">
        <v>1246.7470000000001</v>
      </c>
      <c r="AKB67">
        <v>1246.7470000000001</v>
      </c>
      <c r="AKC67">
        <v>1246.7470000000001</v>
      </c>
      <c r="AKD67">
        <v>1246.7470000000001</v>
      </c>
      <c r="AKE67">
        <v>742.98699999999997</v>
      </c>
      <c r="AKF67">
        <v>0</v>
      </c>
      <c r="AKG67">
        <v>285.12700000000001</v>
      </c>
      <c r="AKH67">
        <v>742.98699999999997</v>
      </c>
      <c r="AKI67">
        <v>742.98699999999997</v>
      </c>
      <c r="AKJ67">
        <v>285.12700000000001</v>
      </c>
      <c r="AKK67">
        <v>285.12700000000001</v>
      </c>
      <c r="AKL67">
        <v>275.43900000000002</v>
      </c>
      <c r="AKM67">
        <v>331.072</v>
      </c>
      <c r="AKN67">
        <v>331.072</v>
      </c>
      <c r="AKO67">
        <v>285.12700000000001</v>
      </c>
      <c r="AKP67">
        <v>275.43900000000002</v>
      </c>
      <c r="AKQ67">
        <v>0</v>
      </c>
      <c r="AKR67">
        <v>0</v>
      </c>
      <c r="AKS67">
        <v>285.12700000000001</v>
      </c>
      <c r="AKT67">
        <v>0</v>
      </c>
      <c r="AKU67">
        <v>189.94499999999999</v>
      </c>
      <c r="AKV67">
        <v>0</v>
      </c>
      <c r="AKW67">
        <v>0</v>
      </c>
      <c r="AKX67">
        <v>248.33600000000001</v>
      </c>
      <c r="AKY67">
        <v>189.94499999999999</v>
      </c>
      <c r="AKZ67">
        <v>1246.7470000000001</v>
      </c>
      <c r="ALA67">
        <v>194.11099999999999</v>
      </c>
      <c r="ALB67">
        <v>248.33600000000001</v>
      </c>
      <c r="ALC67">
        <v>1204.2619999999999</v>
      </c>
      <c r="ALD67">
        <v>0</v>
      </c>
      <c r="ALE67">
        <v>1246.729</v>
      </c>
      <c r="ALF67">
        <v>1204.2619999999999</v>
      </c>
      <c r="ALG67">
        <v>1204.2619999999999</v>
      </c>
      <c r="ALH67">
        <v>550.62599999999998</v>
      </c>
      <c r="ALI67">
        <v>550.62599999999998</v>
      </c>
      <c r="ALJ67">
        <v>1204.2619999999999</v>
      </c>
      <c r="ALK67">
        <v>0</v>
      </c>
      <c r="ALL67">
        <v>1246.729</v>
      </c>
      <c r="ALM67">
        <v>1204.2619999999999</v>
      </c>
      <c r="ALN67">
        <v>1096.703</v>
      </c>
      <c r="ALO67">
        <v>1246.729</v>
      </c>
      <c r="ALP67">
        <v>564.33100000000002</v>
      </c>
      <c r="ALQ67">
        <v>564.33100000000002</v>
      </c>
      <c r="ALR67">
        <v>1096.703</v>
      </c>
      <c r="ALS67">
        <v>564.33100000000002</v>
      </c>
      <c r="ALT67">
        <v>564.33100000000002</v>
      </c>
      <c r="ALU67">
        <v>1096.703</v>
      </c>
      <c r="ALV67">
        <v>0</v>
      </c>
      <c r="ALW67">
        <v>564.33100000000002</v>
      </c>
      <c r="ALX67">
        <v>1096.703</v>
      </c>
      <c r="ALY67">
        <v>0</v>
      </c>
      <c r="ALZ67">
        <v>1039.825</v>
      </c>
      <c r="AMA67">
        <v>1039.825</v>
      </c>
      <c r="AMB67">
        <v>1096.703</v>
      </c>
      <c r="AMC67">
        <v>0</v>
      </c>
      <c r="AMD67">
        <v>1039.825</v>
      </c>
      <c r="AME67">
        <v>1892.5039999999999</v>
      </c>
      <c r="AMF67">
        <v>0</v>
      </c>
      <c r="AMG67">
        <v>0</v>
      </c>
      <c r="AMH67">
        <v>0</v>
      </c>
      <c r="AMI67">
        <v>1892.5039999999999</v>
      </c>
      <c r="AMJ67">
        <v>1892.5039999999999</v>
      </c>
      <c r="AMK67">
        <v>1892.5039999999999</v>
      </c>
      <c r="AML67">
        <v>1892.5039999999999</v>
      </c>
      <c r="AMM67">
        <v>1892.5039999999999</v>
      </c>
      <c r="AMN67">
        <v>1096.703</v>
      </c>
      <c r="AMO67">
        <v>1096.703</v>
      </c>
      <c r="AMP67">
        <v>1096.703</v>
      </c>
      <c r="AMQ67">
        <v>0</v>
      </c>
      <c r="AMR67">
        <v>0</v>
      </c>
      <c r="AMS67">
        <v>0</v>
      </c>
      <c r="AMT67">
        <v>1892.5039999999999</v>
      </c>
      <c r="AMU67">
        <v>1892.5039999999999</v>
      </c>
      <c r="AMV67">
        <v>150.46600000000001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1078.0530000000001</v>
      </c>
      <c r="AND67">
        <v>1078.0530000000001</v>
      </c>
      <c r="ANE67">
        <v>1078.0530000000001</v>
      </c>
      <c r="ANF67">
        <v>1078.0530000000001</v>
      </c>
      <c r="ANG67">
        <v>1078.0530000000001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2467.0169999999998</v>
      </c>
      <c r="ANR67">
        <v>0</v>
      </c>
      <c r="ANS67">
        <v>0</v>
      </c>
      <c r="ANT67">
        <v>0</v>
      </c>
      <c r="ANU67">
        <v>350.61599999999999</v>
      </c>
      <c r="ANV67">
        <v>350.61599999999999</v>
      </c>
      <c r="ANW67">
        <v>350.61599999999999</v>
      </c>
      <c r="ANX67">
        <v>350.61599999999999</v>
      </c>
      <c r="ANY67">
        <v>513.71199999999999</v>
      </c>
      <c r="ANZ67">
        <v>513.71199999999999</v>
      </c>
      <c r="AOA67">
        <v>513.71199999999999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247.75700000000001</v>
      </c>
      <c r="AOK67">
        <v>0</v>
      </c>
      <c r="AOL67">
        <v>2467.0169999999998</v>
      </c>
      <c r="AOM67">
        <v>775.30799999999999</v>
      </c>
      <c r="AON67">
        <v>775.30799999999999</v>
      </c>
      <c r="AOO67">
        <v>775.30799999999999</v>
      </c>
      <c r="AOP67">
        <v>0</v>
      </c>
      <c r="AOQ67">
        <v>0</v>
      </c>
      <c r="AOR67">
        <v>0</v>
      </c>
      <c r="AOS67">
        <v>350.61599999999999</v>
      </c>
      <c r="AOT67">
        <v>350.61599999999999</v>
      </c>
      <c r="AOU67">
        <v>350.61599999999999</v>
      </c>
      <c r="AOV67">
        <v>271.71899999999999</v>
      </c>
      <c r="AOW67">
        <v>271.71899999999999</v>
      </c>
      <c r="AOX67">
        <v>271.71899999999999</v>
      </c>
      <c r="AOY67">
        <v>271.71899999999999</v>
      </c>
      <c r="AOZ67">
        <v>775.30799999999999</v>
      </c>
      <c r="APA67">
        <v>775.30799999999999</v>
      </c>
      <c r="APB67">
        <v>775.30799999999999</v>
      </c>
      <c r="APC67">
        <v>2467.0169999999998</v>
      </c>
      <c r="APD67">
        <v>2467.0169999999998</v>
      </c>
      <c r="APE67">
        <v>0</v>
      </c>
      <c r="APF67">
        <v>350.61599999999999</v>
      </c>
      <c r="APG67">
        <v>775.30799999999999</v>
      </c>
      <c r="APH67">
        <v>0</v>
      </c>
      <c r="API67">
        <v>775.30799999999999</v>
      </c>
      <c r="APJ67">
        <v>271.71899999999999</v>
      </c>
      <c r="APK67">
        <v>271.71899999999999</v>
      </c>
      <c r="APL67">
        <v>0</v>
      </c>
      <c r="APM67">
        <v>531.60699999999997</v>
      </c>
      <c r="APN67">
        <v>775.30799999999999</v>
      </c>
      <c r="APO67">
        <v>775.30799999999999</v>
      </c>
      <c r="APP67">
        <v>247.75700000000001</v>
      </c>
      <c r="APQ67">
        <v>790.39499999999998</v>
      </c>
      <c r="APR67">
        <v>790.39499999999998</v>
      </c>
      <c r="APS67">
        <v>790.39499999999998</v>
      </c>
      <c r="APT67">
        <v>0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513.71199999999999</v>
      </c>
      <c r="AQA67">
        <v>513.71199999999999</v>
      </c>
      <c r="AQB67">
        <v>0</v>
      </c>
      <c r="AQC67">
        <v>513.71199999999999</v>
      </c>
      <c r="AQD67">
        <v>0</v>
      </c>
      <c r="AQE67">
        <v>271.71899999999999</v>
      </c>
      <c r="AQF67">
        <v>271.71899999999999</v>
      </c>
      <c r="AQG67">
        <v>0</v>
      </c>
      <c r="AQH67">
        <v>271.71899999999999</v>
      </c>
      <c r="AQI67">
        <v>531.60699999999997</v>
      </c>
      <c r="AQJ67">
        <v>531.60699999999997</v>
      </c>
      <c r="AQK67">
        <v>549.32399999999996</v>
      </c>
      <c r="AQL67">
        <v>0</v>
      </c>
      <c r="AQM67">
        <v>0</v>
      </c>
      <c r="AQN67">
        <v>112.566</v>
      </c>
      <c r="AQO67">
        <v>112.566</v>
      </c>
      <c r="AQP67">
        <v>0</v>
      </c>
      <c r="AQQ67">
        <v>0</v>
      </c>
      <c r="AQR67">
        <v>-1</v>
      </c>
      <c r="AQS67">
        <v>-1</v>
      </c>
      <c r="AQT67">
        <v>-1</v>
      </c>
      <c r="AQU67">
        <v>-1</v>
      </c>
      <c r="AQV67">
        <v>-1</v>
      </c>
      <c r="AQW67">
        <v>-1</v>
      </c>
      <c r="AQX67">
        <v>-1</v>
      </c>
      <c r="AQY67">
        <v>-1</v>
      </c>
      <c r="AQZ67">
        <v>-1</v>
      </c>
      <c r="ARA67">
        <v>-1</v>
      </c>
      <c r="ARB67">
        <v>-1</v>
      </c>
      <c r="ARC67">
        <v>-1</v>
      </c>
      <c r="ARD67">
        <v>-1</v>
      </c>
      <c r="ARE67">
        <v>-1</v>
      </c>
      <c r="ARF67">
        <v>-1</v>
      </c>
    </row>
    <row r="68" spans="1:1150" x14ac:dyDescent="0.2">
      <c r="A68" s="26" t="s">
        <v>1168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0</v>
      </c>
      <c r="P68">
        <v>237.39</v>
      </c>
      <c r="Q68">
        <v>237.39</v>
      </c>
      <c r="R68">
        <v>237.39</v>
      </c>
      <c r="S68">
        <v>83.968999999999994</v>
      </c>
      <c r="T68">
        <v>0</v>
      </c>
      <c r="U68">
        <v>0</v>
      </c>
      <c r="V68">
        <v>83.968999999999994</v>
      </c>
      <c r="W68">
        <v>0</v>
      </c>
      <c r="X68">
        <v>0</v>
      </c>
      <c r="Y68">
        <v>0</v>
      </c>
      <c r="Z68">
        <v>240.81</v>
      </c>
      <c r="AA68">
        <v>0</v>
      </c>
      <c r="AB68">
        <v>0</v>
      </c>
      <c r="AC68">
        <v>218.43</v>
      </c>
      <c r="AD68">
        <v>0</v>
      </c>
      <c r="AE68">
        <v>0</v>
      </c>
      <c r="AF68">
        <v>369.16699999999997</v>
      </c>
      <c r="AG68">
        <v>0</v>
      </c>
      <c r="AH68">
        <v>0</v>
      </c>
      <c r="AI68">
        <v>369.16699999999997</v>
      </c>
      <c r="AJ68">
        <v>369.16699999999997</v>
      </c>
      <c r="AK68">
        <v>369.16699999999997</v>
      </c>
      <c r="AL68">
        <v>369.16699999999997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83.968999999999994</v>
      </c>
      <c r="AS68">
        <v>0</v>
      </c>
      <c r="AT68">
        <v>0</v>
      </c>
      <c r="AU68">
        <v>237.39</v>
      </c>
      <c r="AV68">
        <v>237.39</v>
      </c>
      <c r="AW68">
        <v>237.39</v>
      </c>
      <c r="AX68">
        <v>83.968999999999994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83.968999999999994</v>
      </c>
      <c r="CB68">
        <v>0</v>
      </c>
      <c r="CC68">
        <v>83.968999999999994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473.07400000000001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226.51900000000001</v>
      </c>
      <c r="FW68">
        <v>0</v>
      </c>
      <c r="FX68">
        <v>226.51900000000001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244.19900000000001</v>
      </c>
      <c r="GE68">
        <v>0</v>
      </c>
      <c r="GF68">
        <v>244.19900000000001</v>
      </c>
      <c r="GG68">
        <v>0</v>
      </c>
      <c r="GH68">
        <v>218.43</v>
      </c>
      <c r="GI68">
        <v>218.43</v>
      </c>
      <c r="GJ68">
        <v>218.43</v>
      </c>
      <c r="GK68">
        <v>226.51900000000001</v>
      </c>
      <c r="GL68">
        <v>226.51900000000001</v>
      </c>
      <c r="GM68">
        <v>226.51900000000001</v>
      </c>
      <c r="GN68">
        <v>240.81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83.968999999999994</v>
      </c>
      <c r="GW68">
        <v>0</v>
      </c>
      <c r="GX68">
        <v>0</v>
      </c>
      <c r="GY68">
        <v>0</v>
      </c>
      <c r="GZ68">
        <v>240.81</v>
      </c>
      <c r="HA68">
        <v>240.81</v>
      </c>
      <c r="HB68">
        <v>240.81</v>
      </c>
      <c r="HC68">
        <v>0</v>
      </c>
      <c r="HD68">
        <v>226.51900000000001</v>
      </c>
      <c r="HE68">
        <v>218.43</v>
      </c>
      <c r="HF68">
        <v>226.51900000000001</v>
      </c>
      <c r="HG68">
        <v>218.43</v>
      </c>
      <c r="HH68">
        <v>473.07400000000001</v>
      </c>
      <c r="HI68">
        <v>0</v>
      </c>
      <c r="HJ68">
        <v>473.07400000000001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-1</v>
      </c>
      <c r="IK68">
        <v>-1</v>
      </c>
      <c r="IL68">
        <v>-1</v>
      </c>
      <c r="IM68">
        <v>-1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83.968999999999994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176.999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240.81</v>
      </c>
      <c r="JM68">
        <v>240.81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225.43199999999999</v>
      </c>
      <c r="JT68">
        <v>225.43199999999999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225.43199999999999</v>
      </c>
      <c r="KA68">
        <v>0</v>
      </c>
      <c r="KB68">
        <v>0</v>
      </c>
      <c r="KC68">
        <v>225.43199999999999</v>
      </c>
      <c r="KD68">
        <v>576.39599999999996</v>
      </c>
      <c r="KE68">
        <v>450.35300000000001</v>
      </c>
      <c r="KF68">
        <v>576.39599999999996</v>
      </c>
      <c r="KG68">
        <v>176.999</v>
      </c>
      <c r="KH68">
        <v>176.999</v>
      </c>
      <c r="KI68">
        <v>176.999</v>
      </c>
      <c r="KJ68">
        <v>0</v>
      </c>
      <c r="KK68">
        <v>308.20499999999998</v>
      </c>
      <c r="KL68">
        <v>308.20499999999998</v>
      </c>
      <c r="KM68">
        <v>0</v>
      </c>
      <c r="KN68">
        <v>450.35300000000001</v>
      </c>
      <c r="KO68">
        <v>450.35300000000001</v>
      </c>
      <c r="KP68">
        <v>576.39599999999996</v>
      </c>
      <c r="KQ68">
        <v>358.14499999999998</v>
      </c>
      <c r="KR68">
        <v>358.14499999999998</v>
      </c>
      <c r="KS68">
        <v>358.14499999999998</v>
      </c>
      <c r="KT68">
        <v>187.05500000000001</v>
      </c>
      <c r="KU68">
        <v>1246.7470000000001</v>
      </c>
      <c r="KV68">
        <v>1246.7470000000001</v>
      </c>
      <c r="KW68">
        <v>380.73200000000003</v>
      </c>
      <c r="KX68">
        <v>380.73200000000003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450.13200000000001</v>
      </c>
      <c r="LF68">
        <v>450.13200000000001</v>
      </c>
      <c r="LG68">
        <v>450.13200000000001</v>
      </c>
      <c r="LH68">
        <v>450.13200000000001</v>
      </c>
      <c r="LI68">
        <v>450.13200000000001</v>
      </c>
      <c r="LJ68">
        <v>0</v>
      </c>
      <c r="LK68">
        <v>172.726</v>
      </c>
      <c r="LL68">
        <v>172.726</v>
      </c>
      <c r="LM68">
        <v>0</v>
      </c>
      <c r="LN68">
        <v>217.74299999999999</v>
      </c>
      <c r="LO68">
        <v>217.74299999999999</v>
      </c>
      <c r="LP68">
        <v>261.22500000000002</v>
      </c>
      <c r="LQ68">
        <v>261.22500000000002</v>
      </c>
      <c r="LR68">
        <v>217.74299999999999</v>
      </c>
      <c r="LS68">
        <v>214.30199999999999</v>
      </c>
      <c r="LT68">
        <v>261.22500000000002</v>
      </c>
      <c r="LU68">
        <v>0</v>
      </c>
      <c r="LV68">
        <v>261.22500000000002</v>
      </c>
      <c r="LW68">
        <v>261.22500000000002</v>
      </c>
      <c r="LX68">
        <v>261.22500000000002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485.49700000000001</v>
      </c>
      <c r="ME68">
        <v>485.49700000000001</v>
      </c>
      <c r="MF68">
        <v>485.49700000000001</v>
      </c>
      <c r="MG68">
        <v>485.49700000000001</v>
      </c>
      <c r="MH68">
        <v>0</v>
      </c>
      <c r="MI68">
        <v>0</v>
      </c>
      <c r="MJ68">
        <v>0</v>
      </c>
      <c r="MK68">
        <v>0</v>
      </c>
      <c r="ML68">
        <v>450.13200000000001</v>
      </c>
      <c r="MM68">
        <v>172.726</v>
      </c>
      <c r="MN68">
        <v>172.726</v>
      </c>
      <c r="MO68">
        <v>0</v>
      </c>
      <c r="MP68">
        <v>938.09500000000003</v>
      </c>
      <c r="MQ68">
        <v>172.726</v>
      </c>
      <c r="MR68">
        <v>938.09500000000003</v>
      </c>
      <c r="MS68">
        <v>938.09500000000003</v>
      </c>
      <c r="MT68">
        <v>938.09500000000003</v>
      </c>
      <c r="MU68">
        <v>938.09500000000003</v>
      </c>
      <c r="MV68">
        <v>0</v>
      </c>
      <c r="MW68">
        <v>214.30199999999999</v>
      </c>
      <c r="MX68">
        <v>938.09500000000003</v>
      </c>
      <c r="MY68">
        <v>938.09500000000003</v>
      </c>
      <c r="MZ68">
        <v>938.09500000000003</v>
      </c>
      <c r="NA68">
        <v>938.09500000000003</v>
      </c>
      <c r="NB68">
        <v>0</v>
      </c>
      <c r="NC68">
        <v>0</v>
      </c>
      <c r="ND68">
        <v>433.12799999999999</v>
      </c>
      <c r="NE68">
        <v>433.12799999999999</v>
      </c>
      <c r="NF68">
        <v>0</v>
      </c>
      <c r="NG68">
        <v>0</v>
      </c>
      <c r="NH68">
        <v>938.09500000000003</v>
      </c>
      <c r="NI68">
        <v>938.09500000000003</v>
      </c>
      <c r="NJ68">
        <v>285.12700000000001</v>
      </c>
      <c r="NK68">
        <v>0</v>
      </c>
      <c r="NL68">
        <v>938.09500000000003</v>
      </c>
      <c r="NM68">
        <v>0</v>
      </c>
      <c r="NN68">
        <v>742.98699999999997</v>
      </c>
      <c r="NO68">
        <v>742.98699999999997</v>
      </c>
      <c r="NP68">
        <v>0</v>
      </c>
      <c r="NQ68">
        <v>190.446</v>
      </c>
      <c r="NR68">
        <v>485.49700000000001</v>
      </c>
      <c r="NS68">
        <v>0</v>
      </c>
      <c r="NT68">
        <v>485.49700000000001</v>
      </c>
      <c r="NU68">
        <v>0</v>
      </c>
      <c r="NV68">
        <v>0</v>
      </c>
      <c r="NW68">
        <v>261.22500000000002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945.91700000000003</v>
      </c>
      <c r="OG68">
        <v>945.91700000000003</v>
      </c>
      <c r="OH68">
        <v>0</v>
      </c>
      <c r="OI68">
        <v>0</v>
      </c>
      <c r="OJ68">
        <v>433.12799999999999</v>
      </c>
      <c r="OK68">
        <v>321.04700000000003</v>
      </c>
      <c r="OL68">
        <v>321.04700000000003</v>
      </c>
      <c r="OM68">
        <v>945.91700000000003</v>
      </c>
      <c r="ON68">
        <v>945.91700000000003</v>
      </c>
      <c r="OO68">
        <v>945.91700000000003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259.23700000000002</v>
      </c>
      <c r="OY68">
        <v>433.12799999999999</v>
      </c>
      <c r="OZ68">
        <v>433.12799999999999</v>
      </c>
      <c r="PA68">
        <v>433.12799999999999</v>
      </c>
      <c r="PB68">
        <v>433.12799999999999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214.30199999999999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259.23700000000002</v>
      </c>
      <c r="SI68">
        <v>259.23700000000002</v>
      </c>
      <c r="SJ68">
        <v>190.446</v>
      </c>
      <c r="SK68">
        <v>742.98699999999997</v>
      </c>
      <c r="SL68">
        <v>742.98699999999997</v>
      </c>
      <c r="SM68">
        <v>190.446</v>
      </c>
      <c r="SN68">
        <v>190.446</v>
      </c>
      <c r="SO68">
        <v>190.446</v>
      </c>
      <c r="SP68">
        <v>0</v>
      </c>
      <c r="SQ68">
        <v>190.446</v>
      </c>
      <c r="SR68">
        <v>0</v>
      </c>
      <c r="SS68">
        <v>450.13200000000001</v>
      </c>
      <c r="ST68">
        <v>450.13200000000001</v>
      </c>
      <c r="SU68">
        <v>450.13200000000001</v>
      </c>
      <c r="SV68">
        <v>450.13200000000001</v>
      </c>
      <c r="SW68">
        <v>450.13200000000001</v>
      </c>
      <c r="SX68">
        <v>450.13200000000001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446.41899999999998</v>
      </c>
      <c r="TE68">
        <v>446.41899999999998</v>
      </c>
      <c r="TF68">
        <v>446.41899999999998</v>
      </c>
      <c r="TG68">
        <v>0</v>
      </c>
      <c r="TH68">
        <v>0</v>
      </c>
      <c r="TI68">
        <v>1246.7470000000001</v>
      </c>
      <c r="TJ68">
        <v>0</v>
      </c>
      <c r="TK68">
        <v>0</v>
      </c>
      <c r="TL68">
        <v>742.98699999999997</v>
      </c>
      <c r="TM68">
        <v>742.98699999999997</v>
      </c>
      <c r="TN68">
        <v>1246.7470000000001</v>
      </c>
      <c r="TO68">
        <v>1246.7470000000001</v>
      </c>
      <c r="TP68">
        <v>1246.7470000000001</v>
      </c>
      <c r="TQ68">
        <v>1246.7470000000001</v>
      </c>
      <c r="TR68">
        <v>0</v>
      </c>
      <c r="TS68">
        <v>446.41899999999998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742.98699999999997</v>
      </c>
      <c r="UH68">
        <v>0</v>
      </c>
      <c r="UI68">
        <v>742.98699999999997</v>
      </c>
      <c r="UJ68">
        <v>1246.7470000000001</v>
      </c>
      <c r="UK68">
        <v>1246.7470000000001</v>
      </c>
      <c r="UL68">
        <v>1246.7470000000001</v>
      </c>
      <c r="UM68">
        <v>742.98699999999997</v>
      </c>
      <c r="UN68">
        <v>1246.7470000000001</v>
      </c>
      <c r="UO68">
        <v>1246.7470000000001</v>
      </c>
      <c r="UP68">
        <v>498.52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450.13200000000001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1246.7470000000001</v>
      </c>
      <c r="VD68">
        <v>1246.7470000000001</v>
      </c>
      <c r="VE68">
        <v>1246.7470000000001</v>
      </c>
      <c r="VF68">
        <v>1246.7470000000001</v>
      </c>
      <c r="VG68">
        <v>446.41899999999998</v>
      </c>
      <c r="VH68">
        <v>1246.7470000000001</v>
      </c>
      <c r="VI68">
        <v>358.14499999999998</v>
      </c>
      <c r="VJ68">
        <v>358.14499999999998</v>
      </c>
      <c r="VK68">
        <v>0</v>
      </c>
      <c r="VL68">
        <v>483.66500000000002</v>
      </c>
      <c r="VM68">
        <v>0</v>
      </c>
      <c r="VN68">
        <v>0</v>
      </c>
      <c r="VO68">
        <v>0</v>
      </c>
      <c r="VP68">
        <v>308.20499999999998</v>
      </c>
      <c r="VQ68">
        <v>308.20499999999998</v>
      </c>
      <c r="VR68">
        <v>0</v>
      </c>
      <c r="VS68">
        <v>308.20499999999998</v>
      </c>
      <c r="VT68">
        <v>308.20499999999998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483.66500000000002</v>
      </c>
      <c r="WB68">
        <v>187.05500000000001</v>
      </c>
      <c r="WC68">
        <v>358.14499999999998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446.41899999999998</v>
      </c>
      <c r="WJ68">
        <v>187.05500000000001</v>
      </c>
      <c r="WK68">
        <v>-1</v>
      </c>
      <c r="WL68">
        <v>-1</v>
      </c>
      <c r="WM68">
        <v>-1</v>
      </c>
      <c r="WN68">
        <v>-1</v>
      </c>
      <c r="WO68">
        <v>-1</v>
      </c>
      <c r="WP68">
        <v>-1</v>
      </c>
      <c r="WQ68">
        <v>-1</v>
      </c>
      <c r="WR68">
        <v>-1</v>
      </c>
      <c r="WS68">
        <v>-1</v>
      </c>
      <c r="WT68">
        <v>-1</v>
      </c>
      <c r="WU68">
        <v>-1</v>
      </c>
      <c r="WV68">
        <v>-1</v>
      </c>
      <c r="WW68">
        <v>-1</v>
      </c>
      <c r="WX68">
        <v>-1</v>
      </c>
      <c r="WY68">
        <v>-1</v>
      </c>
      <c r="WZ68">
        <v>-1</v>
      </c>
      <c r="XA68">
        <v>-1</v>
      </c>
      <c r="XB68">
        <v>-1</v>
      </c>
      <c r="XC68">
        <v>-1</v>
      </c>
      <c r="XD68">
        <v>-1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1078.0530000000001</v>
      </c>
      <c r="XK68">
        <v>483.66500000000002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201.25800000000001</v>
      </c>
      <c r="XY68">
        <v>201.25800000000001</v>
      </c>
      <c r="XZ68">
        <v>422.15499999999997</v>
      </c>
      <c r="YA68">
        <v>308.20499999999998</v>
      </c>
      <c r="YB68">
        <v>0</v>
      </c>
      <c r="YC68">
        <v>483.66500000000002</v>
      </c>
      <c r="YD68">
        <v>483.66500000000002</v>
      </c>
      <c r="YE68">
        <v>483.66500000000002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201.25800000000001</v>
      </c>
      <c r="YL68">
        <v>308.20499999999998</v>
      </c>
      <c r="YM68">
        <v>201.25800000000001</v>
      </c>
      <c r="YN68">
        <v>0</v>
      </c>
      <c r="YO68">
        <v>-1</v>
      </c>
      <c r="YP68">
        <v>-1</v>
      </c>
      <c r="YQ68">
        <v>-1</v>
      </c>
      <c r="YR68">
        <v>-1</v>
      </c>
      <c r="YS68">
        <v>-1</v>
      </c>
      <c r="YT68">
        <v>-1</v>
      </c>
      <c r="YU68">
        <v>-1</v>
      </c>
      <c r="YV68">
        <v>-1</v>
      </c>
      <c r="YW68">
        <v>-1</v>
      </c>
      <c r="YX68">
        <v>-1</v>
      </c>
      <c r="YY68">
        <v>-1</v>
      </c>
      <c r="YZ68">
        <v>-1</v>
      </c>
      <c r="ZA68">
        <v>0</v>
      </c>
      <c r="ZB68">
        <v>0</v>
      </c>
      <c r="ZC68">
        <v>0</v>
      </c>
      <c r="ZD68">
        <v>0</v>
      </c>
      <c r="ZE68">
        <v>201.25800000000001</v>
      </c>
      <c r="ZF68">
        <v>0</v>
      </c>
      <c r="ZG68">
        <v>201.25800000000001</v>
      </c>
      <c r="ZH68">
        <v>306.50700000000001</v>
      </c>
      <c r="ZI68">
        <v>306.50700000000001</v>
      </c>
      <c r="ZJ68">
        <v>306.50700000000001</v>
      </c>
      <c r="ZK68">
        <v>306.50700000000001</v>
      </c>
      <c r="ZL68">
        <v>306.50700000000001</v>
      </c>
      <c r="ZM68">
        <v>0</v>
      </c>
      <c r="ZN68">
        <v>306.50700000000001</v>
      </c>
      <c r="ZO68">
        <v>213.953</v>
      </c>
      <c r="ZP68">
        <v>0</v>
      </c>
      <c r="ZQ68">
        <v>0</v>
      </c>
      <c r="ZR68">
        <v>0</v>
      </c>
      <c r="ZS68">
        <v>508.20499999999998</v>
      </c>
      <c r="ZT68">
        <v>0</v>
      </c>
      <c r="ZU68">
        <v>508.20499999999998</v>
      </c>
      <c r="ZV68">
        <v>508.20499999999998</v>
      </c>
      <c r="ZW68">
        <v>0</v>
      </c>
      <c r="ZX68">
        <v>2467.0169999999998</v>
      </c>
      <c r="ZY68">
        <v>2467.0169999999998</v>
      </c>
      <c r="ZZ68">
        <v>0</v>
      </c>
      <c r="AAA68">
        <v>2467.0169999999998</v>
      </c>
      <c r="AAB68">
        <v>0</v>
      </c>
      <c r="AAC68">
        <v>0</v>
      </c>
      <c r="AAD68">
        <v>0</v>
      </c>
      <c r="AAE68">
        <v>239.35900000000001</v>
      </c>
      <c r="AAF68">
        <v>239.35900000000001</v>
      </c>
      <c r="AAG68">
        <v>0</v>
      </c>
      <c r="AAH68">
        <v>0</v>
      </c>
      <c r="AAI68">
        <v>0</v>
      </c>
      <c r="AAJ68">
        <v>0</v>
      </c>
      <c r="AAK68">
        <v>1039.825</v>
      </c>
      <c r="AAL68">
        <v>0</v>
      </c>
      <c r="AAM68">
        <v>0</v>
      </c>
      <c r="AAN68">
        <v>1039.825</v>
      </c>
      <c r="AAO68">
        <v>1089.973</v>
      </c>
      <c r="AAP68">
        <v>1089.973</v>
      </c>
      <c r="AAQ68">
        <v>1089.973</v>
      </c>
      <c r="AAR68">
        <v>1089.973</v>
      </c>
      <c r="AAS68">
        <v>1089.973</v>
      </c>
      <c r="AAT68">
        <v>483.90800000000002</v>
      </c>
      <c r="AAU68">
        <v>483.90800000000002</v>
      </c>
      <c r="AAV68">
        <v>353.37099999999998</v>
      </c>
      <c r="AAW68">
        <v>353.37099999999998</v>
      </c>
      <c r="AAX68">
        <v>308.10899999999998</v>
      </c>
      <c r="AAY68">
        <v>382.452</v>
      </c>
      <c r="AAZ68">
        <v>1258.2449999999999</v>
      </c>
      <c r="ABA68">
        <v>1258.2449999999999</v>
      </c>
      <c r="ABB68">
        <v>1258.2449999999999</v>
      </c>
      <c r="ABC68">
        <v>1258.2449999999999</v>
      </c>
      <c r="ABD68">
        <v>1258.2449999999999</v>
      </c>
      <c r="ABE68">
        <v>1258.2449999999999</v>
      </c>
      <c r="ABF68">
        <v>382.452</v>
      </c>
      <c r="ABG68">
        <v>382.452</v>
      </c>
      <c r="ABH68">
        <v>362.57100000000003</v>
      </c>
      <c r="ABI68">
        <v>0</v>
      </c>
      <c r="ABJ68">
        <v>382.452</v>
      </c>
      <c r="ABK68">
        <v>278.05399999999997</v>
      </c>
      <c r="ABL68">
        <v>278.05399999999997</v>
      </c>
      <c r="ABM68">
        <v>308.10899999999998</v>
      </c>
      <c r="ABN68">
        <v>308.10899999999998</v>
      </c>
      <c r="ABO68">
        <v>278.05399999999997</v>
      </c>
      <c r="ABP68">
        <v>195.309</v>
      </c>
      <c r="ABQ68">
        <v>577.99800000000005</v>
      </c>
      <c r="ABR68">
        <v>577.99800000000005</v>
      </c>
      <c r="ABS68">
        <v>1209.9449999999999</v>
      </c>
      <c r="ABT68">
        <v>308.10899999999998</v>
      </c>
      <c r="ABU68">
        <v>577.99800000000005</v>
      </c>
      <c r="ABV68">
        <v>1209.9449999999999</v>
      </c>
      <c r="ABW68">
        <v>1209.9449999999999</v>
      </c>
      <c r="ABX68">
        <v>458.09199999999998</v>
      </c>
      <c r="ABY68">
        <v>577.99800000000005</v>
      </c>
      <c r="ABZ68">
        <v>1209.9449999999999</v>
      </c>
      <c r="ACA68">
        <v>483.90800000000002</v>
      </c>
      <c r="ACB68">
        <v>458.09199999999998</v>
      </c>
      <c r="ACC68">
        <v>1209.9449999999999</v>
      </c>
      <c r="ACD68">
        <v>1209.9449999999999</v>
      </c>
      <c r="ACE68">
        <v>483.90800000000002</v>
      </c>
      <c r="ACF68">
        <v>1209.9449999999999</v>
      </c>
      <c r="ACG68">
        <v>1209.9449999999999</v>
      </c>
      <c r="ACH68">
        <v>1089.973</v>
      </c>
      <c r="ACI68">
        <v>1089.973</v>
      </c>
      <c r="ACJ68">
        <v>1209.9449999999999</v>
      </c>
      <c r="ACK68">
        <v>0</v>
      </c>
      <c r="ACL68">
        <v>1089.973</v>
      </c>
      <c r="ACM68">
        <v>423.32400000000001</v>
      </c>
      <c r="ACN68">
        <v>0</v>
      </c>
      <c r="ACO68">
        <v>0</v>
      </c>
      <c r="ACP68">
        <v>1089.973</v>
      </c>
      <c r="ACQ68">
        <v>423.32400000000001</v>
      </c>
      <c r="ACR68">
        <v>1032.9459999999999</v>
      </c>
      <c r="ACS68">
        <v>223.22800000000001</v>
      </c>
      <c r="ACT68">
        <v>223.22800000000001</v>
      </c>
      <c r="ACU68">
        <v>223.22800000000001</v>
      </c>
      <c r="ACV68">
        <v>304.637</v>
      </c>
      <c r="ACW68">
        <v>223.22800000000001</v>
      </c>
      <c r="ACX68">
        <v>806.51300000000003</v>
      </c>
      <c r="ACY68">
        <v>806.51300000000003</v>
      </c>
      <c r="ACZ68">
        <v>0</v>
      </c>
      <c r="ADA68">
        <v>0</v>
      </c>
      <c r="ADB68">
        <v>0</v>
      </c>
      <c r="ADC68">
        <v>806.51300000000003</v>
      </c>
      <c r="ADD68">
        <v>494.87900000000002</v>
      </c>
      <c r="ADE68">
        <v>806.51300000000003</v>
      </c>
      <c r="ADF68">
        <v>494.87900000000002</v>
      </c>
      <c r="ADG68">
        <v>806.51300000000003</v>
      </c>
      <c r="ADH68">
        <v>806.51300000000003</v>
      </c>
      <c r="ADI68">
        <v>806.51300000000003</v>
      </c>
      <c r="ADJ68">
        <v>806.51300000000003</v>
      </c>
      <c r="ADK68">
        <v>806.51300000000003</v>
      </c>
      <c r="ADL68">
        <v>120.145</v>
      </c>
      <c r="ADM68">
        <v>0</v>
      </c>
      <c r="ADN68">
        <v>806.51300000000003</v>
      </c>
      <c r="ADO68">
        <v>806.51300000000003</v>
      </c>
      <c r="ADP68">
        <v>806.51300000000003</v>
      </c>
      <c r="ADQ68">
        <v>0</v>
      </c>
      <c r="ADR68">
        <v>0</v>
      </c>
      <c r="ADS68">
        <v>219.33600000000001</v>
      </c>
      <c r="ADT68">
        <v>219.33600000000001</v>
      </c>
      <c r="ADU68">
        <v>1089.973</v>
      </c>
      <c r="ADV68">
        <v>247.732</v>
      </c>
      <c r="ADW68">
        <v>219.33600000000001</v>
      </c>
      <c r="ADX68">
        <v>0</v>
      </c>
      <c r="ADY68">
        <v>0</v>
      </c>
      <c r="ADZ68">
        <v>0</v>
      </c>
      <c r="AEA68">
        <v>0</v>
      </c>
      <c r="AEB68">
        <v>219.33600000000001</v>
      </c>
      <c r="AEC68">
        <v>318.73099999999999</v>
      </c>
      <c r="AED68">
        <v>0</v>
      </c>
      <c r="AEE68">
        <v>1089.973</v>
      </c>
      <c r="AEF68">
        <v>219.33600000000001</v>
      </c>
      <c r="AEG68">
        <v>317.64</v>
      </c>
      <c r="AEH68">
        <v>0</v>
      </c>
      <c r="AEI68">
        <v>0</v>
      </c>
      <c r="AEJ68">
        <v>-1</v>
      </c>
      <c r="AEK68">
        <v>-1</v>
      </c>
      <c r="AEL68">
        <v>-1</v>
      </c>
      <c r="AEM68">
        <v>-1</v>
      </c>
      <c r="AEN68">
        <v>-1</v>
      </c>
      <c r="AEO68">
        <v>-1</v>
      </c>
      <c r="AEP68">
        <v>-1</v>
      </c>
      <c r="AEQ68">
        <v>-1</v>
      </c>
      <c r="AER68">
        <v>-1</v>
      </c>
      <c r="AES68">
        <v>-1</v>
      </c>
      <c r="AET68">
        <v>-1</v>
      </c>
      <c r="AEU68">
        <v>-1</v>
      </c>
      <c r="AEV68">
        <v>-1</v>
      </c>
      <c r="AEW68">
        <v>-1</v>
      </c>
      <c r="AEX68">
        <v>-1</v>
      </c>
      <c r="AEY68">
        <v>-1</v>
      </c>
      <c r="AEZ68">
        <v>-1</v>
      </c>
      <c r="AFA68">
        <v>-1</v>
      </c>
      <c r="AFB68">
        <v>-1</v>
      </c>
      <c r="AFC68">
        <v>-1</v>
      </c>
      <c r="AFD68">
        <v>-1</v>
      </c>
      <c r="AFE68">
        <v>-1</v>
      </c>
      <c r="AFF68">
        <v>-1</v>
      </c>
      <c r="AFG68">
        <v>-1</v>
      </c>
      <c r="AFH68">
        <v>-1</v>
      </c>
      <c r="AFI68">
        <v>-1</v>
      </c>
      <c r="AFJ68">
        <v>1258.2449999999999</v>
      </c>
      <c r="AFK68">
        <v>1258.2449999999999</v>
      </c>
      <c r="AFL68">
        <v>1258.2449999999999</v>
      </c>
      <c r="AFM68">
        <v>353.37099999999998</v>
      </c>
      <c r="AFN68">
        <v>0</v>
      </c>
      <c r="AFO68">
        <v>353.37099999999998</v>
      </c>
      <c r="AFP68">
        <v>1089.973</v>
      </c>
      <c r="AFQ68">
        <v>1089.973</v>
      </c>
      <c r="AFR68">
        <v>1089.973</v>
      </c>
      <c r="AFS68">
        <v>1089.973</v>
      </c>
      <c r="AFT68">
        <v>483.90800000000002</v>
      </c>
      <c r="AFU68">
        <v>1089.973</v>
      </c>
      <c r="AFV68">
        <v>1089.973</v>
      </c>
      <c r="AFW68">
        <v>1089.973</v>
      </c>
      <c r="AFX68">
        <v>1089.973</v>
      </c>
      <c r="AFY68">
        <v>304.637</v>
      </c>
      <c r="AFZ68">
        <v>1089.973</v>
      </c>
      <c r="AGA68">
        <v>247.732</v>
      </c>
      <c r="AGB68">
        <v>304.637</v>
      </c>
      <c r="AGC68">
        <v>423.32400000000001</v>
      </c>
      <c r="AGD68">
        <v>0</v>
      </c>
      <c r="AGE68">
        <v>806.51300000000003</v>
      </c>
      <c r="AGF68">
        <v>0</v>
      </c>
      <c r="AGG68">
        <v>0</v>
      </c>
      <c r="AGH68">
        <v>0</v>
      </c>
      <c r="AGI68">
        <v>806.51300000000003</v>
      </c>
      <c r="AGJ68">
        <v>0</v>
      </c>
      <c r="AGK68">
        <v>0</v>
      </c>
      <c r="AGL68">
        <v>0</v>
      </c>
      <c r="AGM68">
        <v>0</v>
      </c>
      <c r="AGN68">
        <v>2467.0169999999998</v>
      </c>
      <c r="AGO68">
        <v>2467.0169999999998</v>
      </c>
      <c r="AGP68">
        <v>1892.5039999999999</v>
      </c>
      <c r="AGQ68">
        <v>2467.0169999999998</v>
      </c>
      <c r="AGR68">
        <v>223.22800000000001</v>
      </c>
      <c r="AGS68">
        <v>0</v>
      </c>
      <c r="AGT68">
        <v>1892.5039999999999</v>
      </c>
      <c r="AGU68">
        <v>223.22800000000001</v>
      </c>
      <c r="AGV68">
        <v>223.22800000000001</v>
      </c>
      <c r="AGW68">
        <v>223.22800000000001</v>
      </c>
      <c r="AGX68">
        <v>2467.0169999999998</v>
      </c>
      <c r="AGY68">
        <v>2467.0169999999998</v>
      </c>
      <c r="AGZ68">
        <v>2467.0169999999998</v>
      </c>
      <c r="AHA68">
        <v>494.87900000000002</v>
      </c>
      <c r="AHB68">
        <v>494.87900000000002</v>
      </c>
      <c r="AHC68">
        <v>494.87900000000002</v>
      </c>
      <c r="AHD68">
        <v>494.87900000000002</v>
      </c>
      <c r="AHE68">
        <v>2467.0169999999998</v>
      </c>
      <c r="AHF68">
        <v>0</v>
      </c>
      <c r="AHG68">
        <v>0</v>
      </c>
      <c r="AHH68">
        <v>2467.0169999999998</v>
      </c>
      <c r="AHI68">
        <v>0</v>
      </c>
      <c r="AHJ68">
        <v>0</v>
      </c>
      <c r="AHK68">
        <v>2467.0169999999998</v>
      </c>
      <c r="AHL68">
        <v>150.166</v>
      </c>
      <c r="AHM68">
        <v>150.166</v>
      </c>
      <c r="AHN68">
        <v>2467.0169999999998</v>
      </c>
      <c r="AHO68">
        <v>2467.0169999999998</v>
      </c>
      <c r="AHP68">
        <v>783.40300000000002</v>
      </c>
      <c r="AHQ68">
        <v>2467.0169999999998</v>
      </c>
      <c r="AHR68">
        <v>783.40300000000002</v>
      </c>
      <c r="AHS68">
        <v>0</v>
      </c>
      <c r="AHT68">
        <v>0</v>
      </c>
      <c r="AHU68">
        <v>494.87900000000002</v>
      </c>
      <c r="AHV68">
        <v>0</v>
      </c>
      <c r="AHW68">
        <v>0</v>
      </c>
      <c r="AHX68">
        <v>296.04300000000001</v>
      </c>
      <c r="AHY68">
        <v>296.04300000000001</v>
      </c>
      <c r="AHZ68">
        <v>0</v>
      </c>
      <c r="AIA68">
        <v>0</v>
      </c>
      <c r="AIB68">
        <v>296.04300000000001</v>
      </c>
      <c r="AIC68">
        <v>296.04300000000001</v>
      </c>
      <c r="AID68">
        <v>239.35900000000001</v>
      </c>
      <c r="AIE68">
        <v>0</v>
      </c>
      <c r="AIF68">
        <v>120.145</v>
      </c>
      <c r="AIG68">
        <v>239.35900000000001</v>
      </c>
      <c r="AIH68">
        <v>239.35900000000001</v>
      </c>
      <c r="AII68">
        <v>120.145</v>
      </c>
      <c r="AIJ68">
        <v>120.145</v>
      </c>
      <c r="AIK68">
        <v>239.35900000000001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318.73099999999999</v>
      </c>
      <c r="AIR68">
        <v>318.73099999999999</v>
      </c>
      <c r="AIS68">
        <v>0</v>
      </c>
      <c r="AIT68">
        <v>317.64</v>
      </c>
      <c r="AIU68">
        <v>317.64</v>
      </c>
      <c r="AIV68">
        <v>0</v>
      </c>
      <c r="AIW68">
        <v>317.64</v>
      </c>
      <c r="AIX68">
        <v>317.64</v>
      </c>
      <c r="AIY68">
        <v>1039.825</v>
      </c>
      <c r="AIZ68">
        <v>0</v>
      </c>
      <c r="AJA68">
        <v>317.64</v>
      </c>
      <c r="AJB68">
        <v>1039.825</v>
      </c>
      <c r="AJC68">
        <v>1039.825</v>
      </c>
      <c r="AJD68">
        <v>0</v>
      </c>
      <c r="AJE68">
        <v>0</v>
      </c>
      <c r="AJF68">
        <v>1246.729</v>
      </c>
      <c r="AJG68">
        <v>0</v>
      </c>
      <c r="AJH68">
        <v>0</v>
      </c>
      <c r="AJI68">
        <v>1246.729</v>
      </c>
      <c r="AJJ68">
        <v>1246.729</v>
      </c>
      <c r="AJK68">
        <v>0</v>
      </c>
      <c r="AJL68">
        <v>459.161</v>
      </c>
      <c r="AJM68">
        <v>576.39599999999996</v>
      </c>
      <c r="AJN68">
        <v>1246.729</v>
      </c>
      <c r="AJO68">
        <v>1258.2449999999999</v>
      </c>
      <c r="AJP68">
        <v>576.39599999999996</v>
      </c>
      <c r="AJQ68">
        <v>576.39599999999996</v>
      </c>
      <c r="AJR68">
        <v>1258.2449999999999</v>
      </c>
      <c r="AJS68">
        <v>576.39599999999996</v>
      </c>
      <c r="AJT68">
        <v>576.39599999999996</v>
      </c>
      <c r="AJU68">
        <v>754.06299999999999</v>
      </c>
      <c r="AJV68">
        <v>194.11099999999999</v>
      </c>
      <c r="AJW68">
        <v>0</v>
      </c>
      <c r="AJX68">
        <v>0</v>
      </c>
      <c r="AJY68">
        <v>754.06299999999999</v>
      </c>
      <c r="AJZ68">
        <v>754.06299999999999</v>
      </c>
      <c r="AKA68">
        <v>1258.2449999999999</v>
      </c>
      <c r="AKB68">
        <v>1258.2449999999999</v>
      </c>
      <c r="AKC68">
        <v>1258.2449999999999</v>
      </c>
      <c r="AKD68">
        <v>1258.2449999999999</v>
      </c>
      <c r="AKE68">
        <v>754.06299999999999</v>
      </c>
      <c r="AKF68">
        <v>0</v>
      </c>
      <c r="AKG68">
        <v>362.57100000000003</v>
      </c>
      <c r="AKH68">
        <v>754.06299999999999</v>
      </c>
      <c r="AKI68">
        <v>754.06299999999999</v>
      </c>
      <c r="AKJ68">
        <v>286.685</v>
      </c>
      <c r="AKK68">
        <v>275.00599999999997</v>
      </c>
      <c r="AKL68">
        <v>165.86099999999999</v>
      </c>
      <c r="AKM68">
        <v>275.00599999999997</v>
      </c>
      <c r="AKN68">
        <v>275.00599999999997</v>
      </c>
      <c r="AKO68">
        <v>286.685</v>
      </c>
      <c r="AKP68">
        <v>278.05399999999997</v>
      </c>
      <c r="AKQ68">
        <v>0</v>
      </c>
      <c r="AKR68">
        <v>0</v>
      </c>
      <c r="AKS68">
        <v>286.685</v>
      </c>
      <c r="AKT68">
        <v>0</v>
      </c>
      <c r="AKU68">
        <v>194.11099999999999</v>
      </c>
      <c r="AKV68">
        <v>0</v>
      </c>
      <c r="AKW68">
        <v>0</v>
      </c>
      <c r="AKX68">
        <v>248.33600000000001</v>
      </c>
      <c r="AKY68">
        <v>194.11099999999999</v>
      </c>
      <c r="AKZ68">
        <v>1258.2449999999999</v>
      </c>
      <c r="ALA68">
        <v>195.309</v>
      </c>
      <c r="ALB68">
        <v>248.33600000000001</v>
      </c>
      <c r="ALC68">
        <v>1246.729</v>
      </c>
      <c r="ALD68">
        <v>0</v>
      </c>
      <c r="ALE68">
        <v>1209.9449999999999</v>
      </c>
      <c r="ALF68">
        <v>1246.729</v>
      </c>
      <c r="ALG68">
        <v>1246.729</v>
      </c>
      <c r="ALH68">
        <v>550.62599999999998</v>
      </c>
      <c r="ALI68">
        <v>550.62599999999998</v>
      </c>
      <c r="ALJ68">
        <v>1246.729</v>
      </c>
      <c r="ALK68">
        <v>0</v>
      </c>
      <c r="ALL68">
        <v>1209.9449999999999</v>
      </c>
      <c r="ALM68">
        <v>1246.729</v>
      </c>
      <c r="ALN68">
        <v>1246.729</v>
      </c>
      <c r="ALO68">
        <v>1209.9449999999999</v>
      </c>
      <c r="ALP68">
        <v>564.33100000000002</v>
      </c>
      <c r="ALQ68">
        <v>564.33100000000002</v>
      </c>
      <c r="ALR68">
        <v>1039.825</v>
      </c>
      <c r="ALS68">
        <v>564.33100000000002</v>
      </c>
      <c r="ALT68">
        <v>564.33100000000002</v>
      </c>
      <c r="ALU68">
        <v>1039.825</v>
      </c>
      <c r="ALV68">
        <v>0</v>
      </c>
      <c r="ALW68">
        <v>564.33100000000002</v>
      </c>
      <c r="ALX68">
        <v>1039.825</v>
      </c>
      <c r="ALY68">
        <v>0</v>
      </c>
      <c r="ALZ68">
        <v>1032.9459999999999</v>
      </c>
      <c r="AMA68">
        <v>1032.9459999999999</v>
      </c>
      <c r="AMB68">
        <v>1039.825</v>
      </c>
      <c r="AMC68">
        <v>0</v>
      </c>
      <c r="AMD68">
        <v>1032.9459999999999</v>
      </c>
      <c r="AME68">
        <v>1032.9459999999999</v>
      </c>
      <c r="AMF68">
        <v>0</v>
      </c>
      <c r="AMG68">
        <v>0</v>
      </c>
      <c r="AMH68">
        <v>0</v>
      </c>
      <c r="AMI68">
        <v>1892.5039999999999</v>
      </c>
      <c r="AMJ68">
        <v>1892.5039999999999</v>
      </c>
      <c r="AMK68">
        <v>1892.5039999999999</v>
      </c>
      <c r="AML68">
        <v>1892.5039999999999</v>
      </c>
      <c r="AMM68">
        <v>1892.5039999999999</v>
      </c>
      <c r="AMN68">
        <v>1892.5039999999999</v>
      </c>
      <c r="AMO68">
        <v>1892.5039999999999</v>
      </c>
      <c r="AMP68">
        <v>1039.825</v>
      </c>
      <c r="AMQ68">
        <v>0</v>
      </c>
      <c r="AMR68">
        <v>0</v>
      </c>
      <c r="AMS68">
        <v>0</v>
      </c>
      <c r="AMT68">
        <v>1892.5039999999999</v>
      </c>
      <c r="AMU68">
        <v>1892.5039999999999</v>
      </c>
      <c r="AMV68">
        <v>150.166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1089.973</v>
      </c>
      <c r="AND68">
        <v>1089.973</v>
      </c>
      <c r="ANE68">
        <v>1089.973</v>
      </c>
      <c r="ANF68">
        <v>1089.973</v>
      </c>
      <c r="ANG68">
        <v>1089.973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2467.0169999999998</v>
      </c>
      <c r="ANR68">
        <v>0</v>
      </c>
      <c r="ANS68">
        <v>0</v>
      </c>
      <c r="ANT68">
        <v>0</v>
      </c>
      <c r="ANU68">
        <v>354.85199999999998</v>
      </c>
      <c r="ANV68">
        <v>354.85199999999998</v>
      </c>
      <c r="ANW68">
        <v>354.85199999999998</v>
      </c>
      <c r="ANX68">
        <v>508.20499999999998</v>
      </c>
      <c r="ANY68">
        <v>508.20499999999998</v>
      </c>
      <c r="ANZ68">
        <v>508.20499999999998</v>
      </c>
      <c r="AOA68">
        <v>508.20499999999998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246.982</v>
      </c>
      <c r="AOK68">
        <v>0</v>
      </c>
      <c r="AOL68">
        <v>2467.0169999999998</v>
      </c>
      <c r="AOM68">
        <v>775.30799999999999</v>
      </c>
      <c r="AON68">
        <v>783.40300000000002</v>
      </c>
      <c r="AOO68">
        <v>783.40300000000002</v>
      </c>
      <c r="AOP68">
        <v>0</v>
      </c>
      <c r="AOQ68">
        <v>0</v>
      </c>
      <c r="AOR68">
        <v>0</v>
      </c>
      <c r="AOS68">
        <v>354.85199999999998</v>
      </c>
      <c r="AOT68">
        <v>354.85199999999998</v>
      </c>
      <c r="AOU68">
        <v>354.85199999999998</v>
      </c>
      <c r="AOV68">
        <v>275.85000000000002</v>
      </c>
      <c r="AOW68">
        <v>275.85000000000002</v>
      </c>
      <c r="AOX68">
        <v>508.20499999999998</v>
      </c>
      <c r="AOY68">
        <v>275.85000000000002</v>
      </c>
      <c r="AOZ68">
        <v>783.40300000000002</v>
      </c>
      <c r="APA68">
        <v>783.40300000000002</v>
      </c>
      <c r="APB68">
        <v>783.40300000000002</v>
      </c>
      <c r="APC68">
        <v>2467.0169999999998</v>
      </c>
      <c r="APD68">
        <v>2467.0169999999998</v>
      </c>
      <c r="APE68">
        <v>0</v>
      </c>
      <c r="APF68">
        <v>354.85199999999998</v>
      </c>
      <c r="APG68">
        <v>783.40300000000002</v>
      </c>
      <c r="APH68">
        <v>0</v>
      </c>
      <c r="API68">
        <v>783.40300000000002</v>
      </c>
      <c r="APJ68">
        <v>275.85000000000002</v>
      </c>
      <c r="APK68">
        <v>275.85000000000002</v>
      </c>
      <c r="APL68">
        <v>0</v>
      </c>
      <c r="APM68">
        <v>530.70899999999995</v>
      </c>
      <c r="APN68">
        <v>530.70899999999995</v>
      </c>
      <c r="APO68">
        <v>783.40300000000002</v>
      </c>
      <c r="APP68">
        <v>246.982</v>
      </c>
      <c r="APQ68">
        <v>775.30799999999999</v>
      </c>
      <c r="APR68">
        <v>775.30799999999999</v>
      </c>
      <c r="APS68">
        <v>775.30799999999999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508.20499999999998</v>
      </c>
      <c r="AQA68">
        <v>508.20499999999998</v>
      </c>
      <c r="AQB68">
        <v>0</v>
      </c>
      <c r="AQC68">
        <v>508.20499999999998</v>
      </c>
      <c r="AQD68">
        <v>0</v>
      </c>
      <c r="AQE68">
        <v>275.85000000000002</v>
      </c>
      <c r="AQF68">
        <v>275.85000000000002</v>
      </c>
      <c r="AQG68">
        <v>0</v>
      </c>
      <c r="AQH68">
        <v>275.85000000000002</v>
      </c>
      <c r="AQI68">
        <v>530.70899999999995</v>
      </c>
      <c r="AQJ68">
        <v>530.70899999999995</v>
      </c>
      <c r="AQK68">
        <v>530.70899999999995</v>
      </c>
      <c r="AQL68">
        <v>0</v>
      </c>
      <c r="AQM68">
        <v>0</v>
      </c>
      <c r="AQN68">
        <v>112.566</v>
      </c>
      <c r="AQO68">
        <v>112.566</v>
      </c>
      <c r="AQP68">
        <v>0</v>
      </c>
      <c r="AQQ68">
        <v>0</v>
      </c>
      <c r="AQR68">
        <v>-1</v>
      </c>
      <c r="AQS68">
        <v>-1</v>
      </c>
      <c r="AQT68">
        <v>-1</v>
      </c>
      <c r="AQU68">
        <v>-1</v>
      </c>
      <c r="AQV68">
        <v>-1</v>
      </c>
      <c r="AQW68">
        <v>-1</v>
      </c>
      <c r="AQX68">
        <v>-1</v>
      </c>
      <c r="AQY68">
        <v>-1</v>
      </c>
      <c r="AQZ68">
        <v>-1</v>
      </c>
      <c r="ARA68">
        <v>-1</v>
      </c>
      <c r="ARB68">
        <v>-1</v>
      </c>
      <c r="ARC68">
        <v>-1</v>
      </c>
      <c r="ARD68">
        <v>-1</v>
      </c>
      <c r="ARE68">
        <v>-1</v>
      </c>
      <c r="ARF68">
        <v>-1</v>
      </c>
    </row>
    <row r="69" spans="1:1150" x14ac:dyDescent="0.2">
      <c r="A69" s="26" t="s">
        <v>1169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0</v>
      </c>
      <c r="P69">
        <v>236.423</v>
      </c>
      <c r="Q69">
        <v>236.423</v>
      </c>
      <c r="R69">
        <v>236.423</v>
      </c>
      <c r="S69">
        <v>82.585999999999999</v>
      </c>
      <c r="T69">
        <v>0</v>
      </c>
      <c r="U69">
        <v>0</v>
      </c>
      <c r="V69">
        <v>82.585999999999999</v>
      </c>
      <c r="W69">
        <v>0</v>
      </c>
      <c r="X69">
        <v>0</v>
      </c>
      <c r="Y69">
        <v>0</v>
      </c>
      <c r="Z69">
        <v>240.39699999999999</v>
      </c>
      <c r="AA69">
        <v>0</v>
      </c>
      <c r="AB69">
        <v>0</v>
      </c>
      <c r="AC69">
        <v>215.44900000000001</v>
      </c>
      <c r="AD69">
        <v>0</v>
      </c>
      <c r="AE69">
        <v>495.71199999999999</v>
      </c>
      <c r="AF69">
        <v>495.71199999999999</v>
      </c>
      <c r="AG69">
        <v>495.71199999999999</v>
      </c>
      <c r="AH69">
        <v>0</v>
      </c>
      <c r="AI69">
        <v>456.673</v>
      </c>
      <c r="AJ69">
        <v>495.71199999999999</v>
      </c>
      <c r="AK69">
        <v>495.71199999999999</v>
      </c>
      <c r="AL69">
        <v>495.71199999999999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82.585999999999999</v>
      </c>
      <c r="AS69">
        <v>0</v>
      </c>
      <c r="AT69">
        <v>0</v>
      </c>
      <c r="AU69">
        <v>236.423</v>
      </c>
      <c r="AV69">
        <v>236.423</v>
      </c>
      <c r="AW69">
        <v>236.423</v>
      </c>
      <c r="AX69">
        <v>82.585999999999999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82.585999999999999</v>
      </c>
      <c r="CB69">
        <v>0</v>
      </c>
      <c r="CC69">
        <v>82.585999999999999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474.43799999999999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231.52500000000001</v>
      </c>
      <c r="FW69">
        <v>0</v>
      </c>
      <c r="FX69">
        <v>231.52500000000001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260.75099999999998</v>
      </c>
      <c r="GE69">
        <v>0</v>
      </c>
      <c r="GF69">
        <v>260.75099999999998</v>
      </c>
      <c r="GG69">
        <v>0</v>
      </c>
      <c r="GH69">
        <v>215.44900000000001</v>
      </c>
      <c r="GI69">
        <v>215.44900000000001</v>
      </c>
      <c r="GJ69">
        <v>215.44900000000001</v>
      </c>
      <c r="GK69">
        <v>231.52500000000001</v>
      </c>
      <c r="GL69">
        <v>231.52500000000001</v>
      </c>
      <c r="GM69">
        <v>231.52500000000001</v>
      </c>
      <c r="GN69">
        <v>240.39699999999999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82.585999999999999</v>
      </c>
      <c r="GW69">
        <v>0</v>
      </c>
      <c r="GX69">
        <v>0</v>
      </c>
      <c r="GY69">
        <v>0</v>
      </c>
      <c r="GZ69">
        <v>240.39699999999999</v>
      </c>
      <c r="HA69">
        <v>240.39699999999999</v>
      </c>
      <c r="HB69">
        <v>240.39699999999999</v>
      </c>
      <c r="HC69">
        <v>0</v>
      </c>
      <c r="HD69">
        <v>231.52500000000001</v>
      </c>
      <c r="HE69">
        <v>215.44900000000001</v>
      </c>
      <c r="HF69">
        <v>231.52500000000001</v>
      </c>
      <c r="HG69">
        <v>215.44900000000001</v>
      </c>
      <c r="HH69">
        <v>474.43799999999999</v>
      </c>
      <c r="HI69">
        <v>0</v>
      </c>
      <c r="HJ69">
        <v>474.43799999999999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-1</v>
      </c>
      <c r="IK69">
        <v>-1</v>
      </c>
      <c r="IL69">
        <v>-1</v>
      </c>
      <c r="IM69">
        <v>-1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82.585999999999999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179.233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240.39699999999999</v>
      </c>
      <c r="JM69">
        <v>240.39699999999999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222.92500000000001</v>
      </c>
      <c r="JT69">
        <v>222.92500000000001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222.92500000000001</v>
      </c>
      <c r="KA69">
        <v>0</v>
      </c>
      <c r="KB69">
        <v>0</v>
      </c>
      <c r="KC69">
        <v>222.92500000000001</v>
      </c>
      <c r="KD69">
        <v>577.99800000000005</v>
      </c>
      <c r="KE69">
        <v>458.09199999999998</v>
      </c>
      <c r="KF69">
        <v>577.99800000000005</v>
      </c>
      <c r="KG69">
        <v>179.233</v>
      </c>
      <c r="KH69">
        <v>179.233</v>
      </c>
      <c r="KI69">
        <v>179.233</v>
      </c>
      <c r="KJ69">
        <v>0</v>
      </c>
      <c r="KK69">
        <v>301.726</v>
      </c>
      <c r="KL69">
        <v>301.726</v>
      </c>
      <c r="KM69">
        <v>0</v>
      </c>
      <c r="KN69">
        <v>458.09199999999998</v>
      </c>
      <c r="KO69">
        <v>458.09199999999998</v>
      </c>
      <c r="KP69">
        <v>577.99800000000005</v>
      </c>
      <c r="KQ69">
        <v>353.37099999999998</v>
      </c>
      <c r="KR69">
        <v>353.37099999999998</v>
      </c>
      <c r="KS69">
        <v>353.37099999999998</v>
      </c>
      <c r="KT69">
        <v>187.53700000000001</v>
      </c>
      <c r="KU69">
        <v>1258.2449999999999</v>
      </c>
      <c r="KV69">
        <v>1258.2449999999999</v>
      </c>
      <c r="KW69">
        <v>382.452</v>
      </c>
      <c r="KX69">
        <v>382.452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455.38</v>
      </c>
      <c r="LF69">
        <v>455.38</v>
      </c>
      <c r="LG69">
        <v>455.38</v>
      </c>
      <c r="LH69">
        <v>455.38</v>
      </c>
      <c r="LI69">
        <v>455.38</v>
      </c>
      <c r="LJ69">
        <v>0</v>
      </c>
      <c r="LK69">
        <v>168.42</v>
      </c>
      <c r="LL69">
        <v>168.42</v>
      </c>
      <c r="LM69">
        <v>0</v>
      </c>
      <c r="LN69">
        <v>216.608</v>
      </c>
      <c r="LO69">
        <v>216.608</v>
      </c>
      <c r="LP69">
        <v>256.35199999999998</v>
      </c>
      <c r="LQ69">
        <v>256.35199999999998</v>
      </c>
      <c r="LR69">
        <v>213.846</v>
      </c>
      <c r="LS69">
        <v>213.846</v>
      </c>
      <c r="LT69">
        <v>256.35199999999998</v>
      </c>
      <c r="LU69">
        <v>0</v>
      </c>
      <c r="LV69">
        <v>256.35199999999998</v>
      </c>
      <c r="LW69">
        <v>256.35199999999998</v>
      </c>
      <c r="LX69">
        <v>256.35199999999998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473.07400000000001</v>
      </c>
      <c r="ME69">
        <v>473.07400000000001</v>
      </c>
      <c r="MF69">
        <v>473.07400000000001</v>
      </c>
      <c r="MG69">
        <v>473.07400000000001</v>
      </c>
      <c r="MH69">
        <v>0</v>
      </c>
      <c r="MI69">
        <v>0</v>
      </c>
      <c r="MJ69">
        <v>0</v>
      </c>
      <c r="MK69">
        <v>0</v>
      </c>
      <c r="ML69">
        <v>455.38</v>
      </c>
      <c r="MM69">
        <v>168.42</v>
      </c>
      <c r="MN69">
        <v>168.42</v>
      </c>
      <c r="MO69">
        <v>0</v>
      </c>
      <c r="MP69">
        <v>876.39099999999996</v>
      </c>
      <c r="MQ69">
        <v>168.42</v>
      </c>
      <c r="MR69">
        <v>876.39099999999996</v>
      </c>
      <c r="MS69">
        <v>876.39099999999996</v>
      </c>
      <c r="MT69">
        <v>876.39099999999996</v>
      </c>
      <c r="MU69">
        <v>876.39099999999996</v>
      </c>
      <c r="MV69">
        <v>0</v>
      </c>
      <c r="MW69">
        <v>213.846</v>
      </c>
      <c r="MX69">
        <v>876.39099999999996</v>
      </c>
      <c r="MY69">
        <v>876.39099999999996</v>
      </c>
      <c r="MZ69">
        <v>876.39099999999996</v>
      </c>
      <c r="NA69">
        <v>876.39099999999996</v>
      </c>
      <c r="NB69">
        <v>0</v>
      </c>
      <c r="NC69">
        <v>0</v>
      </c>
      <c r="ND69">
        <v>442.90300000000002</v>
      </c>
      <c r="NE69">
        <v>442.90300000000002</v>
      </c>
      <c r="NF69">
        <v>0</v>
      </c>
      <c r="NG69">
        <v>0</v>
      </c>
      <c r="NH69">
        <v>876.39099999999996</v>
      </c>
      <c r="NI69">
        <v>876.39099999999996</v>
      </c>
      <c r="NJ69">
        <v>286.685</v>
      </c>
      <c r="NK69">
        <v>0</v>
      </c>
      <c r="NL69">
        <v>876.39099999999996</v>
      </c>
      <c r="NM69">
        <v>0</v>
      </c>
      <c r="NN69">
        <v>754.06299999999999</v>
      </c>
      <c r="NO69">
        <v>754.06299999999999</v>
      </c>
      <c r="NP69">
        <v>0</v>
      </c>
      <c r="NQ69">
        <v>181.47900000000001</v>
      </c>
      <c r="NR69">
        <v>473.07400000000001</v>
      </c>
      <c r="NS69">
        <v>0</v>
      </c>
      <c r="NT69">
        <v>473.07400000000001</v>
      </c>
      <c r="NU69">
        <v>0</v>
      </c>
      <c r="NV69">
        <v>0</v>
      </c>
      <c r="NW69">
        <v>256.35199999999998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938.09500000000003</v>
      </c>
      <c r="OG69">
        <v>0</v>
      </c>
      <c r="OH69">
        <v>0</v>
      </c>
      <c r="OI69">
        <v>0</v>
      </c>
      <c r="OJ69">
        <v>442.90300000000002</v>
      </c>
      <c r="OK69">
        <v>331.072</v>
      </c>
      <c r="OL69">
        <v>331.072</v>
      </c>
      <c r="OM69">
        <v>938.09500000000003</v>
      </c>
      <c r="ON69">
        <v>938.09500000000003</v>
      </c>
      <c r="OO69">
        <v>938.09500000000003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244.19900000000001</v>
      </c>
      <c r="OY69">
        <v>442.90300000000002</v>
      </c>
      <c r="OZ69">
        <v>442.90300000000002</v>
      </c>
      <c r="PA69">
        <v>442.90300000000002</v>
      </c>
      <c r="PB69">
        <v>442.90300000000002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213.846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244.19900000000001</v>
      </c>
      <c r="SI69">
        <v>244.19900000000001</v>
      </c>
      <c r="SJ69">
        <v>244.19900000000001</v>
      </c>
      <c r="SK69">
        <v>754.06299999999999</v>
      </c>
      <c r="SL69">
        <v>754.06299999999999</v>
      </c>
      <c r="SM69">
        <v>181.47900000000001</v>
      </c>
      <c r="SN69">
        <v>181.47900000000001</v>
      </c>
      <c r="SO69">
        <v>181.47900000000001</v>
      </c>
      <c r="SP69">
        <v>0</v>
      </c>
      <c r="SQ69">
        <v>181.47900000000001</v>
      </c>
      <c r="SR69">
        <v>0</v>
      </c>
      <c r="SS69">
        <v>455.38</v>
      </c>
      <c r="ST69">
        <v>455.38</v>
      </c>
      <c r="SU69">
        <v>455.38</v>
      </c>
      <c r="SV69">
        <v>455.38</v>
      </c>
      <c r="SW69">
        <v>455.38</v>
      </c>
      <c r="SX69">
        <v>455.38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427.75400000000002</v>
      </c>
      <c r="TE69">
        <v>427.75400000000002</v>
      </c>
      <c r="TF69">
        <v>427.75400000000002</v>
      </c>
      <c r="TG69">
        <v>0</v>
      </c>
      <c r="TH69">
        <v>0</v>
      </c>
      <c r="TI69">
        <v>1258.2449999999999</v>
      </c>
      <c r="TJ69">
        <v>0</v>
      </c>
      <c r="TK69">
        <v>0</v>
      </c>
      <c r="TL69">
        <v>754.06299999999999</v>
      </c>
      <c r="TM69">
        <v>754.06299999999999</v>
      </c>
      <c r="TN69">
        <v>1258.2449999999999</v>
      </c>
      <c r="TO69">
        <v>1258.2449999999999</v>
      </c>
      <c r="TP69">
        <v>1258.2449999999999</v>
      </c>
      <c r="TQ69">
        <v>1258.2449999999999</v>
      </c>
      <c r="TR69">
        <v>0</v>
      </c>
      <c r="TS69">
        <v>427.75400000000002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754.06299999999999</v>
      </c>
      <c r="UH69">
        <v>0</v>
      </c>
      <c r="UI69">
        <v>754.06299999999999</v>
      </c>
      <c r="UJ69">
        <v>1258.2449999999999</v>
      </c>
      <c r="UK69">
        <v>1258.2449999999999</v>
      </c>
      <c r="UL69">
        <v>1258.2449999999999</v>
      </c>
      <c r="UM69">
        <v>754.06299999999999</v>
      </c>
      <c r="UN69">
        <v>1258.2449999999999</v>
      </c>
      <c r="UO69">
        <v>1258.2449999999999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455.38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1258.2449999999999</v>
      </c>
      <c r="VD69">
        <v>1258.2449999999999</v>
      </c>
      <c r="VE69">
        <v>1258.2449999999999</v>
      </c>
      <c r="VF69">
        <v>1258.2449999999999</v>
      </c>
      <c r="VG69">
        <v>427.75400000000002</v>
      </c>
      <c r="VH69">
        <v>1258.2449999999999</v>
      </c>
      <c r="VI69">
        <v>353.37099999999998</v>
      </c>
      <c r="VJ69">
        <v>353.37099999999998</v>
      </c>
      <c r="VK69">
        <v>0</v>
      </c>
      <c r="VL69">
        <v>483.90800000000002</v>
      </c>
      <c r="VM69">
        <v>0</v>
      </c>
      <c r="VN69">
        <v>0</v>
      </c>
      <c r="VO69">
        <v>0</v>
      </c>
      <c r="VP69">
        <v>301.726</v>
      </c>
      <c r="VQ69">
        <v>301.726</v>
      </c>
      <c r="VR69">
        <v>0</v>
      </c>
      <c r="VS69">
        <v>301.726</v>
      </c>
      <c r="VT69">
        <v>301.726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483.90800000000002</v>
      </c>
      <c r="WB69">
        <v>187.53700000000001</v>
      </c>
      <c r="WC69">
        <v>483.90800000000002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427.75400000000002</v>
      </c>
      <c r="WJ69">
        <v>187.53700000000001</v>
      </c>
      <c r="WK69">
        <v>-1</v>
      </c>
      <c r="WL69">
        <v>-1</v>
      </c>
      <c r="WM69">
        <v>-1</v>
      </c>
      <c r="WN69">
        <v>-1</v>
      </c>
      <c r="WO69">
        <v>-1</v>
      </c>
      <c r="WP69">
        <v>-1</v>
      </c>
      <c r="WQ69">
        <v>-1</v>
      </c>
      <c r="WR69">
        <v>-1</v>
      </c>
      <c r="WS69">
        <v>-1</v>
      </c>
      <c r="WT69">
        <v>-1</v>
      </c>
      <c r="WU69">
        <v>-1</v>
      </c>
      <c r="WV69">
        <v>-1</v>
      </c>
      <c r="WW69">
        <v>-1</v>
      </c>
      <c r="WX69">
        <v>-1</v>
      </c>
      <c r="WY69">
        <v>-1</v>
      </c>
      <c r="WZ69">
        <v>-1</v>
      </c>
      <c r="XA69">
        <v>-1</v>
      </c>
      <c r="XB69">
        <v>-1</v>
      </c>
      <c r="XC69">
        <v>-1</v>
      </c>
      <c r="XD69">
        <v>-1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1089.973</v>
      </c>
      <c r="XK69">
        <v>483.90800000000002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199.52199999999999</v>
      </c>
      <c r="XY69">
        <v>199.52199999999999</v>
      </c>
      <c r="XZ69">
        <v>423.32400000000001</v>
      </c>
      <c r="YA69">
        <v>301.726</v>
      </c>
      <c r="YB69">
        <v>0</v>
      </c>
      <c r="YC69">
        <v>483.90800000000002</v>
      </c>
      <c r="YD69">
        <v>483.90800000000002</v>
      </c>
      <c r="YE69">
        <v>483.90800000000002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199.52199999999999</v>
      </c>
      <c r="YL69">
        <v>301.726</v>
      </c>
      <c r="YM69">
        <v>199.52199999999999</v>
      </c>
      <c r="YN69">
        <v>0</v>
      </c>
      <c r="YO69">
        <v>-1</v>
      </c>
      <c r="YP69">
        <v>-1</v>
      </c>
      <c r="YQ69">
        <v>-1</v>
      </c>
      <c r="YR69">
        <v>-1</v>
      </c>
      <c r="YS69">
        <v>-1</v>
      </c>
      <c r="YT69">
        <v>-1</v>
      </c>
      <c r="YU69">
        <v>-1</v>
      </c>
      <c r="YV69">
        <v>-1</v>
      </c>
      <c r="YW69">
        <v>-1</v>
      </c>
      <c r="YX69">
        <v>-1</v>
      </c>
      <c r="YY69">
        <v>-1</v>
      </c>
      <c r="YZ69">
        <v>-1</v>
      </c>
      <c r="ZA69">
        <v>0</v>
      </c>
      <c r="ZB69">
        <v>0</v>
      </c>
      <c r="ZC69">
        <v>0</v>
      </c>
      <c r="ZD69">
        <v>0</v>
      </c>
      <c r="ZE69">
        <v>199.52199999999999</v>
      </c>
      <c r="ZF69">
        <v>0</v>
      </c>
      <c r="ZG69">
        <v>199.52199999999999</v>
      </c>
      <c r="ZH69">
        <v>304.637</v>
      </c>
      <c r="ZI69">
        <v>304.637</v>
      </c>
      <c r="ZJ69">
        <v>304.637</v>
      </c>
      <c r="ZK69">
        <v>304.637</v>
      </c>
      <c r="ZL69">
        <v>304.637</v>
      </c>
      <c r="ZM69">
        <v>0</v>
      </c>
      <c r="ZN69">
        <v>304.637</v>
      </c>
      <c r="ZO69">
        <v>223.22800000000001</v>
      </c>
      <c r="ZP69">
        <v>0</v>
      </c>
      <c r="ZQ69">
        <v>0</v>
      </c>
      <c r="ZR69">
        <v>0</v>
      </c>
      <c r="ZS69">
        <v>494.87900000000002</v>
      </c>
      <c r="ZT69">
        <v>0</v>
      </c>
      <c r="ZU69">
        <v>494.87900000000002</v>
      </c>
      <c r="ZV69">
        <v>494.87900000000002</v>
      </c>
      <c r="ZW69">
        <v>0</v>
      </c>
      <c r="ZX69">
        <v>2467.0169999999998</v>
      </c>
      <c r="ZY69">
        <v>2467.0169999999998</v>
      </c>
      <c r="ZZ69">
        <v>0</v>
      </c>
      <c r="AAA69">
        <v>2467.0169999999998</v>
      </c>
      <c r="AAB69">
        <v>0</v>
      </c>
      <c r="AAC69">
        <v>0</v>
      </c>
      <c r="AAD69">
        <v>0</v>
      </c>
      <c r="AAE69">
        <v>244.977</v>
      </c>
      <c r="AAF69">
        <v>244.977</v>
      </c>
      <c r="AAG69">
        <v>0</v>
      </c>
      <c r="AAH69">
        <v>0</v>
      </c>
      <c r="AAI69">
        <v>0</v>
      </c>
      <c r="AAJ69">
        <v>0</v>
      </c>
      <c r="AAK69">
        <v>1032.9459999999999</v>
      </c>
      <c r="AAL69">
        <v>0</v>
      </c>
      <c r="AAM69">
        <v>0</v>
      </c>
      <c r="AAN69">
        <v>1032.9459999999999</v>
      </c>
      <c r="AAO69">
        <v>1067.7539999999999</v>
      </c>
      <c r="AAP69">
        <v>1067.7539999999999</v>
      </c>
      <c r="AAQ69">
        <v>1067.7539999999999</v>
      </c>
      <c r="AAR69">
        <v>1067.7539999999999</v>
      </c>
      <c r="AAS69">
        <v>498.85</v>
      </c>
      <c r="AAT69">
        <v>498.85</v>
      </c>
      <c r="AAU69">
        <v>498.85</v>
      </c>
      <c r="AAV69">
        <v>354.89600000000002</v>
      </c>
      <c r="AAW69">
        <v>307.55399999999997</v>
      </c>
      <c r="AAX69">
        <v>307.55399999999997</v>
      </c>
      <c r="AAY69">
        <v>387.60899999999998</v>
      </c>
      <c r="AAZ69">
        <v>1249.9639999999999</v>
      </c>
      <c r="ABA69">
        <v>1249.9639999999999</v>
      </c>
      <c r="ABB69">
        <v>1249.9639999999999</v>
      </c>
      <c r="ABC69">
        <v>1249.9639999999999</v>
      </c>
      <c r="ABD69">
        <v>387.60899999999998</v>
      </c>
      <c r="ABE69">
        <v>387.60899999999998</v>
      </c>
      <c r="ABF69">
        <v>387.60899999999998</v>
      </c>
      <c r="ABG69">
        <v>387.60899999999998</v>
      </c>
      <c r="ABH69">
        <v>271.00799999999998</v>
      </c>
      <c r="ABI69">
        <v>0</v>
      </c>
      <c r="ABJ69">
        <v>387.60899999999998</v>
      </c>
      <c r="ABK69">
        <v>271.00799999999998</v>
      </c>
      <c r="ABL69">
        <v>271.00799999999998</v>
      </c>
      <c r="ABM69">
        <v>307.55399999999997</v>
      </c>
      <c r="ABN69">
        <v>307.55399999999997</v>
      </c>
      <c r="ABO69">
        <v>271.00799999999998</v>
      </c>
      <c r="ABP69">
        <v>307.55399999999997</v>
      </c>
      <c r="ABQ69">
        <v>569.90499999999997</v>
      </c>
      <c r="ABR69">
        <v>569.90499999999997</v>
      </c>
      <c r="ABS69">
        <v>1204.2619999999999</v>
      </c>
      <c r="ABT69">
        <v>307.55399999999997</v>
      </c>
      <c r="ABU69">
        <v>569.90499999999997</v>
      </c>
      <c r="ABV69">
        <v>1204.2619999999999</v>
      </c>
      <c r="ABW69">
        <v>1204.2619999999999</v>
      </c>
      <c r="ABX69">
        <v>455.69799999999998</v>
      </c>
      <c r="ABY69">
        <v>569.90499999999997</v>
      </c>
      <c r="ABZ69">
        <v>1204.2619999999999</v>
      </c>
      <c r="ACA69">
        <v>498.85</v>
      </c>
      <c r="ACB69">
        <v>455.69799999999998</v>
      </c>
      <c r="ACC69">
        <v>1204.2619999999999</v>
      </c>
      <c r="ACD69">
        <v>1204.2619999999999</v>
      </c>
      <c r="ACE69">
        <v>498.85</v>
      </c>
      <c r="ACF69">
        <v>1204.2619999999999</v>
      </c>
      <c r="ACG69">
        <v>1204.2619999999999</v>
      </c>
      <c r="ACH69">
        <v>1067.7539999999999</v>
      </c>
      <c r="ACI69">
        <v>498.85</v>
      </c>
      <c r="ACJ69">
        <v>1096.703</v>
      </c>
      <c r="ACK69">
        <v>0</v>
      </c>
      <c r="ACL69">
        <v>1067.7539999999999</v>
      </c>
      <c r="ACM69">
        <v>422.21</v>
      </c>
      <c r="ACN69">
        <v>0</v>
      </c>
      <c r="ACO69">
        <v>0</v>
      </c>
      <c r="ACP69">
        <v>1067.7539999999999</v>
      </c>
      <c r="ACQ69">
        <v>422.21</v>
      </c>
      <c r="ACR69">
        <v>1096.703</v>
      </c>
      <c r="ACS69">
        <v>219.99600000000001</v>
      </c>
      <c r="ACT69">
        <v>219.99600000000001</v>
      </c>
      <c r="ACU69">
        <v>219.99600000000001</v>
      </c>
      <c r="ACV69">
        <v>248.55199999999999</v>
      </c>
      <c r="ACW69">
        <v>219.99600000000001</v>
      </c>
      <c r="ACX69">
        <v>248.55199999999999</v>
      </c>
      <c r="ACY69">
        <v>807.79399999999998</v>
      </c>
      <c r="ACZ69">
        <v>0</v>
      </c>
      <c r="ADA69">
        <v>0</v>
      </c>
      <c r="ADB69">
        <v>0</v>
      </c>
      <c r="ADC69">
        <v>807.79399999999998</v>
      </c>
      <c r="ADD69">
        <v>513.71199999999999</v>
      </c>
      <c r="ADE69">
        <v>807.79399999999998</v>
      </c>
      <c r="ADF69">
        <v>513.71199999999999</v>
      </c>
      <c r="ADG69">
        <v>807.79399999999998</v>
      </c>
      <c r="ADH69">
        <v>807.79399999999998</v>
      </c>
      <c r="ADI69">
        <v>807.79399999999998</v>
      </c>
      <c r="ADJ69">
        <v>807.79399999999998</v>
      </c>
      <c r="ADK69">
        <v>807.79399999999998</v>
      </c>
      <c r="ADL69">
        <v>122.77500000000001</v>
      </c>
      <c r="ADM69">
        <v>0</v>
      </c>
      <c r="ADN69">
        <v>807.79399999999998</v>
      </c>
      <c r="ADO69">
        <v>248.55199999999999</v>
      </c>
      <c r="ADP69">
        <v>807.79399999999998</v>
      </c>
      <c r="ADQ69">
        <v>0</v>
      </c>
      <c r="ADR69">
        <v>0</v>
      </c>
      <c r="ADS69">
        <v>217.47200000000001</v>
      </c>
      <c r="ADT69">
        <v>217.47200000000001</v>
      </c>
      <c r="ADU69">
        <v>217.47200000000001</v>
      </c>
      <c r="ADV69">
        <v>248.55199999999999</v>
      </c>
      <c r="ADW69">
        <v>217.47200000000001</v>
      </c>
      <c r="ADX69">
        <v>0</v>
      </c>
      <c r="ADY69">
        <v>0</v>
      </c>
      <c r="ADZ69">
        <v>0</v>
      </c>
      <c r="AEA69">
        <v>0</v>
      </c>
      <c r="AEB69">
        <v>217.47200000000001</v>
      </c>
      <c r="AEC69">
        <v>318.721</v>
      </c>
      <c r="AED69">
        <v>0</v>
      </c>
      <c r="AEE69">
        <v>1067.7539999999999</v>
      </c>
      <c r="AEF69">
        <v>217.47200000000001</v>
      </c>
      <c r="AEG69">
        <v>320.67599999999999</v>
      </c>
      <c r="AEH69">
        <v>0</v>
      </c>
      <c r="AEI69">
        <v>0</v>
      </c>
      <c r="AEJ69">
        <v>-1</v>
      </c>
      <c r="AEK69">
        <v>-1</v>
      </c>
      <c r="AEL69">
        <v>-1</v>
      </c>
      <c r="AEM69">
        <v>-1</v>
      </c>
      <c r="AEN69">
        <v>-1</v>
      </c>
      <c r="AEO69">
        <v>-1</v>
      </c>
      <c r="AEP69">
        <v>-1</v>
      </c>
      <c r="AEQ69">
        <v>-1</v>
      </c>
      <c r="AER69">
        <v>-1</v>
      </c>
      <c r="AES69">
        <v>-1</v>
      </c>
      <c r="AET69">
        <v>-1</v>
      </c>
      <c r="AEU69">
        <v>-1</v>
      </c>
      <c r="AEV69">
        <v>-1</v>
      </c>
      <c r="AEW69">
        <v>-1</v>
      </c>
      <c r="AEX69">
        <v>-1</v>
      </c>
      <c r="AEY69">
        <v>-1</v>
      </c>
      <c r="AEZ69">
        <v>-1</v>
      </c>
      <c r="AFA69">
        <v>-1</v>
      </c>
      <c r="AFB69">
        <v>-1</v>
      </c>
      <c r="AFC69">
        <v>-1</v>
      </c>
      <c r="AFD69">
        <v>-1</v>
      </c>
      <c r="AFE69">
        <v>-1</v>
      </c>
      <c r="AFF69">
        <v>-1</v>
      </c>
      <c r="AFG69">
        <v>-1</v>
      </c>
      <c r="AFH69">
        <v>-1</v>
      </c>
      <c r="AFI69">
        <v>-1</v>
      </c>
      <c r="AFJ69">
        <v>1249.9639999999999</v>
      </c>
      <c r="AFK69">
        <v>1249.9639999999999</v>
      </c>
      <c r="AFL69">
        <v>1249.9639999999999</v>
      </c>
      <c r="AFM69">
        <v>354.89600000000002</v>
      </c>
      <c r="AFN69">
        <v>0</v>
      </c>
      <c r="AFO69">
        <v>354.89600000000002</v>
      </c>
      <c r="AFP69">
        <v>1067.7539999999999</v>
      </c>
      <c r="AFQ69">
        <v>498.85</v>
      </c>
      <c r="AFR69">
        <v>498.85</v>
      </c>
      <c r="AFS69">
        <v>1067.7539999999999</v>
      </c>
      <c r="AFT69">
        <v>498.85</v>
      </c>
      <c r="AFU69">
        <v>1067.7539999999999</v>
      </c>
      <c r="AFV69">
        <v>1067.7539999999999</v>
      </c>
      <c r="AFW69">
        <v>1067.7539999999999</v>
      </c>
      <c r="AFX69">
        <v>1067.7539999999999</v>
      </c>
      <c r="AFY69">
        <v>304.56599999999997</v>
      </c>
      <c r="AFZ69">
        <v>1067.7539999999999</v>
      </c>
      <c r="AGA69">
        <v>248.55199999999999</v>
      </c>
      <c r="AGB69">
        <v>248.55199999999999</v>
      </c>
      <c r="AGC69">
        <v>422.21</v>
      </c>
      <c r="AGD69">
        <v>0</v>
      </c>
      <c r="AGE69">
        <v>248.55199999999999</v>
      </c>
      <c r="AGF69">
        <v>0</v>
      </c>
      <c r="AGG69">
        <v>0</v>
      </c>
      <c r="AGH69">
        <v>0</v>
      </c>
      <c r="AGI69">
        <v>807.79399999999998</v>
      </c>
      <c r="AGJ69">
        <v>0</v>
      </c>
      <c r="AGK69">
        <v>0</v>
      </c>
      <c r="AGL69">
        <v>0</v>
      </c>
      <c r="AGM69">
        <v>0</v>
      </c>
      <c r="AGN69">
        <v>2467.0169999999998</v>
      </c>
      <c r="AGO69">
        <v>2467.0169999999998</v>
      </c>
      <c r="AGP69">
        <v>1892.5039999999999</v>
      </c>
      <c r="AGQ69">
        <v>2467.0169999999998</v>
      </c>
      <c r="AGR69">
        <v>219.99600000000001</v>
      </c>
      <c r="AGS69">
        <v>0</v>
      </c>
      <c r="AGT69">
        <v>1892.5039999999999</v>
      </c>
      <c r="AGU69">
        <v>219.99600000000001</v>
      </c>
      <c r="AGV69">
        <v>219.99600000000001</v>
      </c>
      <c r="AGW69">
        <v>219.99600000000001</v>
      </c>
      <c r="AGX69">
        <v>2467.0169999999998</v>
      </c>
      <c r="AGY69">
        <v>2467.0169999999998</v>
      </c>
      <c r="AGZ69">
        <v>2467.0169999999998</v>
      </c>
      <c r="AHA69">
        <v>513.71199999999999</v>
      </c>
      <c r="AHB69">
        <v>513.71199999999999</v>
      </c>
      <c r="AHC69">
        <v>513.71199999999999</v>
      </c>
      <c r="AHD69">
        <v>513.71199999999999</v>
      </c>
      <c r="AHE69">
        <v>2467.0169999999998</v>
      </c>
      <c r="AHF69">
        <v>0</v>
      </c>
      <c r="AHG69">
        <v>0</v>
      </c>
      <c r="AHH69">
        <v>2467.0169999999998</v>
      </c>
      <c r="AHI69">
        <v>0</v>
      </c>
      <c r="AHJ69">
        <v>0</v>
      </c>
      <c r="AHK69">
        <v>2467.0169999999998</v>
      </c>
      <c r="AHL69">
        <v>154.251</v>
      </c>
      <c r="AHM69">
        <v>154.251</v>
      </c>
      <c r="AHN69">
        <v>2467.0169999999998</v>
      </c>
      <c r="AHO69">
        <v>2467.0169999999998</v>
      </c>
      <c r="AHP69">
        <v>790.39499999999998</v>
      </c>
      <c r="AHQ69">
        <v>2467.0169999999998</v>
      </c>
      <c r="AHR69">
        <v>790.39499999999998</v>
      </c>
      <c r="AHS69">
        <v>0</v>
      </c>
      <c r="AHT69">
        <v>0</v>
      </c>
      <c r="AHU69">
        <v>513.71199999999999</v>
      </c>
      <c r="AHV69">
        <v>0</v>
      </c>
      <c r="AHW69">
        <v>0</v>
      </c>
      <c r="AHX69">
        <v>296.63499999999999</v>
      </c>
      <c r="AHY69">
        <v>296.63499999999999</v>
      </c>
      <c r="AHZ69">
        <v>0</v>
      </c>
      <c r="AIA69">
        <v>0</v>
      </c>
      <c r="AIB69">
        <v>296.63499999999999</v>
      </c>
      <c r="AIC69">
        <v>296.63499999999999</v>
      </c>
      <c r="AID69">
        <v>244.977</v>
      </c>
      <c r="AIE69">
        <v>0</v>
      </c>
      <c r="AIF69">
        <v>122.77500000000001</v>
      </c>
      <c r="AIG69">
        <v>244.977</v>
      </c>
      <c r="AIH69">
        <v>244.977</v>
      </c>
      <c r="AII69">
        <v>122.77500000000001</v>
      </c>
      <c r="AIJ69">
        <v>122.77500000000001</v>
      </c>
      <c r="AIK69">
        <v>244.977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318.721</v>
      </c>
      <c r="AIR69">
        <v>318.721</v>
      </c>
      <c r="AIS69">
        <v>0</v>
      </c>
      <c r="AIT69">
        <v>320.67599999999999</v>
      </c>
      <c r="AIU69">
        <v>320.67599999999999</v>
      </c>
      <c r="AIV69">
        <v>0</v>
      </c>
      <c r="AIW69">
        <v>320.67599999999999</v>
      </c>
      <c r="AIX69">
        <v>320.67599999999999</v>
      </c>
      <c r="AIY69">
        <v>1032.9459999999999</v>
      </c>
      <c r="AIZ69">
        <v>0</v>
      </c>
      <c r="AJA69">
        <v>320.67599999999999</v>
      </c>
      <c r="AJB69">
        <v>1032.9459999999999</v>
      </c>
      <c r="AJC69">
        <v>1032.9459999999999</v>
      </c>
      <c r="AJD69">
        <v>0</v>
      </c>
      <c r="AJE69">
        <v>0</v>
      </c>
      <c r="AJF69">
        <v>1032.9459999999999</v>
      </c>
      <c r="AJG69">
        <v>0</v>
      </c>
      <c r="AJH69">
        <v>0</v>
      </c>
      <c r="AJI69">
        <v>1209.9449999999999</v>
      </c>
      <c r="AJJ69">
        <v>1209.9449999999999</v>
      </c>
      <c r="AJK69">
        <v>0</v>
      </c>
      <c r="AJL69">
        <v>456.673</v>
      </c>
      <c r="AJM69">
        <v>577.99800000000005</v>
      </c>
      <c r="AJN69">
        <v>1209.9449999999999</v>
      </c>
      <c r="AJO69">
        <v>456.673</v>
      </c>
      <c r="AJP69">
        <v>577.99800000000005</v>
      </c>
      <c r="AJQ69">
        <v>577.99800000000005</v>
      </c>
      <c r="AJR69">
        <v>1249.9639999999999</v>
      </c>
      <c r="AJS69">
        <v>577.99800000000005</v>
      </c>
      <c r="AJT69">
        <v>577.99800000000005</v>
      </c>
      <c r="AJU69">
        <v>738.97</v>
      </c>
      <c r="AJV69">
        <v>195.309</v>
      </c>
      <c r="AJW69">
        <v>0</v>
      </c>
      <c r="AJX69">
        <v>0</v>
      </c>
      <c r="AJY69">
        <v>738.97</v>
      </c>
      <c r="AJZ69">
        <v>738.97</v>
      </c>
      <c r="AKA69">
        <v>738.97</v>
      </c>
      <c r="AKB69">
        <v>738.97</v>
      </c>
      <c r="AKC69">
        <v>1249.9639999999999</v>
      </c>
      <c r="AKD69">
        <v>372.15699999999998</v>
      </c>
      <c r="AKE69">
        <v>738.97</v>
      </c>
      <c r="AKF69">
        <v>0</v>
      </c>
      <c r="AKG69">
        <v>279.95600000000002</v>
      </c>
      <c r="AKH69">
        <v>738.97</v>
      </c>
      <c r="AKI69">
        <v>738.97</v>
      </c>
      <c r="AKJ69">
        <v>279.95600000000002</v>
      </c>
      <c r="AKK69">
        <v>279.95600000000002</v>
      </c>
      <c r="AKL69">
        <v>271.00799999999998</v>
      </c>
      <c r="AKM69">
        <v>321.04700000000003</v>
      </c>
      <c r="AKN69">
        <v>321.04700000000003</v>
      </c>
      <c r="AKO69">
        <v>279.95600000000002</v>
      </c>
      <c r="AKP69">
        <v>271.00799999999998</v>
      </c>
      <c r="AKQ69">
        <v>0</v>
      </c>
      <c r="AKR69">
        <v>0</v>
      </c>
      <c r="AKS69">
        <v>279.95600000000002</v>
      </c>
      <c r="AKT69">
        <v>0</v>
      </c>
      <c r="AKU69">
        <v>195.309</v>
      </c>
      <c r="AKV69">
        <v>0</v>
      </c>
      <c r="AKW69">
        <v>0</v>
      </c>
      <c r="AKX69">
        <v>248.33600000000001</v>
      </c>
      <c r="AKY69">
        <v>195.309</v>
      </c>
      <c r="AKZ69">
        <v>1249.9639999999999</v>
      </c>
      <c r="ALA69">
        <v>189.94499999999999</v>
      </c>
      <c r="ALB69">
        <v>248.33600000000001</v>
      </c>
      <c r="ALC69">
        <v>1209.9449999999999</v>
      </c>
      <c r="ALD69">
        <v>0</v>
      </c>
      <c r="ALE69">
        <v>1204.2619999999999</v>
      </c>
      <c r="ALF69">
        <v>1209.9449999999999</v>
      </c>
      <c r="ALG69">
        <v>1209.9449999999999</v>
      </c>
      <c r="ALH69">
        <v>550.62599999999998</v>
      </c>
      <c r="ALI69">
        <v>550.62599999999998</v>
      </c>
      <c r="ALJ69">
        <v>1209.9449999999999</v>
      </c>
      <c r="ALK69">
        <v>0</v>
      </c>
      <c r="ALL69">
        <v>1204.2619999999999</v>
      </c>
      <c r="ALM69">
        <v>1209.9449999999999</v>
      </c>
      <c r="ALN69">
        <v>1032.9459999999999</v>
      </c>
      <c r="ALO69">
        <v>1204.2619999999999</v>
      </c>
      <c r="ALP69">
        <v>564.33100000000002</v>
      </c>
      <c r="ALQ69">
        <v>564.33100000000002</v>
      </c>
      <c r="ALR69">
        <v>1032.9459999999999</v>
      </c>
      <c r="ALS69">
        <v>564.33100000000002</v>
      </c>
      <c r="ALT69">
        <v>564.33100000000002</v>
      </c>
      <c r="ALU69">
        <v>1032.9459999999999</v>
      </c>
      <c r="ALV69">
        <v>0</v>
      </c>
      <c r="ALW69">
        <v>564.33100000000002</v>
      </c>
      <c r="ALX69">
        <v>1032.9459999999999</v>
      </c>
      <c r="ALY69">
        <v>0</v>
      </c>
      <c r="ALZ69">
        <v>1096.703</v>
      </c>
      <c r="AMA69">
        <v>1096.703</v>
      </c>
      <c r="AMB69">
        <v>1032.9459999999999</v>
      </c>
      <c r="AMC69">
        <v>0</v>
      </c>
      <c r="AMD69">
        <v>1096.703</v>
      </c>
      <c r="AME69">
        <v>1096.703</v>
      </c>
      <c r="AMF69">
        <v>0</v>
      </c>
      <c r="AMG69">
        <v>0</v>
      </c>
      <c r="AMH69">
        <v>0</v>
      </c>
      <c r="AMI69">
        <v>1892.5039999999999</v>
      </c>
      <c r="AMJ69">
        <v>1892.5039999999999</v>
      </c>
      <c r="AMK69">
        <v>1892.5039999999999</v>
      </c>
      <c r="AML69">
        <v>1892.5039999999999</v>
      </c>
      <c r="AMM69">
        <v>1892.5039999999999</v>
      </c>
      <c r="AMN69">
        <v>1032.9459999999999</v>
      </c>
      <c r="AMO69">
        <v>1032.9459999999999</v>
      </c>
      <c r="AMP69">
        <v>1032.9459999999999</v>
      </c>
      <c r="AMQ69">
        <v>0</v>
      </c>
      <c r="AMR69">
        <v>0</v>
      </c>
      <c r="AMS69">
        <v>0</v>
      </c>
      <c r="AMT69">
        <v>1892.5039999999999</v>
      </c>
      <c r="AMU69">
        <v>1892.5039999999999</v>
      </c>
      <c r="AMV69">
        <v>154.251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1067.7539999999999</v>
      </c>
      <c r="AND69">
        <v>1067.7539999999999</v>
      </c>
      <c r="ANE69">
        <v>1067.7539999999999</v>
      </c>
      <c r="ANF69">
        <v>1067.7539999999999</v>
      </c>
      <c r="ANG69">
        <v>1067.7539999999999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2467.0169999999998</v>
      </c>
      <c r="ANR69">
        <v>0</v>
      </c>
      <c r="ANS69">
        <v>0</v>
      </c>
      <c r="ANT69">
        <v>0</v>
      </c>
      <c r="ANU69">
        <v>347.06799999999998</v>
      </c>
      <c r="ANV69">
        <v>347.06799999999998</v>
      </c>
      <c r="ANW69">
        <v>347.06799999999998</v>
      </c>
      <c r="ANX69">
        <v>494.87900000000002</v>
      </c>
      <c r="ANY69">
        <v>494.87900000000002</v>
      </c>
      <c r="ANZ69">
        <v>494.87900000000002</v>
      </c>
      <c r="AOA69">
        <v>494.87900000000002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248.751</v>
      </c>
      <c r="AOK69">
        <v>0</v>
      </c>
      <c r="AOL69">
        <v>2467.0169999999998</v>
      </c>
      <c r="AOM69">
        <v>790.39499999999998</v>
      </c>
      <c r="AON69">
        <v>790.39499999999998</v>
      </c>
      <c r="AOO69">
        <v>790.39499999999998</v>
      </c>
      <c r="AOP69">
        <v>0</v>
      </c>
      <c r="AOQ69">
        <v>0</v>
      </c>
      <c r="AOR69">
        <v>0</v>
      </c>
      <c r="AOS69">
        <v>347.06799999999998</v>
      </c>
      <c r="AOT69">
        <v>347.06799999999998</v>
      </c>
      <c r="AOU69">
        <v>347.06799999999998</v>
      </c>
      <c r="AOV69">
        <v>274.56700000000001</v>
      </c>
      <c r="AOW69">
        <v>274.56700000000001</v>
      </c>
      <c r="AOX69">
        <v>274.56700000000001</v>
      </c>
      <c r="AOY69">
        <v>274.56700000000001</v>
      </c>
      <c r="AOZ69">
        <v>790.39499999999998</v>
      </c>
      <c r="APA69">
        <v>790.39499999999998</v>
      </c>
      <c r="APB69">
        <v>790.39499999999998</v>
      </c>
      <c r="APC69">
        <v>2467.0169999999998</v>
      </c>
      <c r="APD69">
        <v>2467.0169999999998</v>
      </c>
      <c r="APE69">
        <v>0</v>
      </c>
      <c r="APF69">
        <v>347.06799999999998</v>
      </c>
      <c r="APG69">
        <v>790.39499999999998</v>
      </c>
      <c r="APH69">
        <v>0</v>
      </c>
      <c r="API69">
        <v>790.39499999999998</v>
      </c>
      <c r="APJ69">
        <v>274.56700000000001</v>
      </c>
      <c r="APK69">
        <v>274.56700000000001</v>
      </c>
      <c r="APL69">
        <v>0</v>
      </c>
      <c r="APM69">
        <v>248.751</v>
      </c>
      <c r="APN69">
        <v>790.39499999999998</v>
      </c>
      <c r="APO69">
        <v>790.39499999999998</v>
      </c>
      <c r="APP69">
        <v>248.751</v>
      </c>
      <c r="APQ69">
        <v>783.40300000000002</v>
      </c>
      <c r="APR69">
        <v>783.40300000000002</v>
      </c>
      <c r="APS69">
        <v>783.40300000000002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494.87900000000002</v>
      </c>
      <c r="AQA69">
        <v>494.87900000000002</v>
      </c>
      <c r="AQB69">
        <v>0</v>
      </c>
      <c r="AQC69">
        <v>494.87900000000002</v>
      </c>
      <c r="AQD69">
        <v>0</v>
      </c>
      <c r="AQE69">
        <v>274.56700000000001</v>
      </c>
      <c r="AQF69">
        <v>274.56700000000001</v>
      </c>
      <c r="AQG69">
        <v>0</v>
      </c>
      <c r="AQH69">
        <v>274.56700000000001</v>
      </c>
      <c r="AQI69">
        <v>549.32399999999996</v>
      </c>
      <c r="AQJ69">
        <v>549.32399999999996</v>
      </c>
      <c r="AQK69">
        <v>530.70899999999995</v>
      </c>
      <c r="AQL69">
        <v>0</v>
      </c>
      <c r="AQM69">
        <v>0</v>
      </c>
      <c r="AQN69">
        <v>112.566</v>
      </c>
      <c r="AQO69">
        <v>112.566</v>
      </c>
      <c r="AQP69">
        <v>0</v>
      </c>
      <c r="AQQ69">
        <v>0</v>
      </c>
      <c r="AQR69">
        <v>-1</v>
      </c>
      <c r="AQS69">
        <v>-1</v>
      </c>
      <c r="AQT69">
        <v>-1</v>
      </c>
      <c r="AQU69">
        <v>-1</v>
      </c>
      <c r="AQV69">
        <v>-1</v>
      </c>
      <c r="AQW69">
        <v>-1</v>
      </c>
      <c r="AQX69">
        <v>-1</v>
      </c>
      <c r="AQY69">
        <v>-1</v>
      </c>
      <c r="AQZ69">
        <v>-1</v>
      </c>
      <c r="ARA69">
        <v>-1</v>
      </c>
      <c r="ARB69">
        <v>-1</v>
      </c>
      <c r="ARC69">
        <v>-1</v>
      </c>
      <c r="ARD69">
        <v>-1</v>
      </c>
      <c r="ARE69">
        <v>-1</v>
      </c>
      <c r="ARF69">
        <v>-1</v>
      </c>
    </row>
    <row r="70" spans="1:1150" x14ac:dyDescent="0.2">
      <c r="A70" s="26" t="s">
        <v>1170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0</v>
      </c>
      <c r="P70">
        <v>218.91399999999999</v>
      </c>
      <c r="Q70">
        <v>218.91399999999999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947.08</v>
      </c>
      <c r="AA70">
        <v>947.08</v>
      </c>
      <c r="AB70">
        <v>947.08</v>
      </c>
      <c r="AC70">
        <v>947.08</v>
      </c>
      <c r="AD70">
        <v>947.08</v>
      </c>
      <c r="AE70">
        <v>0</v>
      </c>
      <c r="AF70">
        <v>938.95799999999997</v>
      </c>
      <c r="AG70">
        <v>225.31100000000001</v>
      </c>
      <c r="AH70">
        <v>938.95799999999997</v>
      </c>
      <c r="AI70">
        <v>938.95799999999997</v>
      </c>
      <c r="AJ70">
        <v>938.95799999999997</v>
      </c>
      <c r="AK70">
        <v>938.95799999999997</v>
      </c>
      <c r="AL70">
        <v>401.99700000000001</v>
      </c>
      <c r="AM70">
        <v>0</v>
      </c>
      <c r="AN70">
        <v>0</v>
      </c>
      <c r="AO70">
        <v>947.08</v>
      </c>
      <c r="AP70">
        <v>2030.46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132.785</v>
      </c>
      <c r="BA70">
        <v>132.785</v>
      </c>
      <c r="BB70">
        <v>132.785</v>
      </c>
      <c r="BC70">
        <v>132.785</v>
      </c>
      <c r="BD70">
        <v>132.785</v>
      </c>
      <c r="BE70">
        <v>0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200.44300000000001</v>
      </c>
      <c r="BT70">
        <v>115.242</v>
      </c>
      <c r="BU70">
        <v>202.70099999999999</v>
      </c>
      <c r="BV70">
        <v>2030.46</v>
      </c>
      <c r="BW70">
        <v>2030.46</v>
      </c>
      <c r="BX70">
        <v>2030.46</v>
      </c>
      <c r="BY70">
        <v>2030.46</v>
      </c>
      <c r="BZ70">
        <v>47.947000000000003</v>
      </c>
      <c r="CA70">
        <v>0</v>
      </c>
      <c r="CB70">
        <v>115.242</v>
      </c>
      <c r="CC70">
        <v>0</v>
      </c>
      <c r="CD70">
        <v>0</v>
      </c>
      <c r="CE70">
        <v>0</v>
      </c>
      <c r="CF70">
        <v>261.67</v>
      </c>
      <c r="CG70">
        <v>261.67</v>
      </c>
      <c r="CH70">
        <v>261.67</v>
      </c>
      <c r="CI70">
        <v>261.67</v>
      </c>
      <c r="CJ70">
        <v>255.82900000000001</v>
      </c>
      <c r="CK70">
        <v>0</v>
      </c>
      <c r="CL70">
        <v>241.84</v>
      </c>
      <c r="CM70">
        <v>241.84</v>
      </c>
      <c r="CN70">
        <v>372.899</v>
      </c>
      <c r="CO70">
        <v>241.84</v>
      </c>
      <c r="CP70">
        <v>47.947000000000003</v>
      </c>
      <c r="CQ70">
        <v>0</v>
      </c>
      <c r="CR70">
        <v>200.44300000000001</v>
      </c>
      <c r="CS70">
        <v>200.44300000000001</v>
      </c>
      <c r="CT70">
        <v>200.44300000000001</v>
      </c>
      <c r="CU70">
        <v>0</v>
      </c>
      <c r="CV70">
        <v>0</v>
      </c>
      <c r="CW70">
        <v>0</v>
      </c>
      <c r="CX70">
        <v>0</v>
      </c>
      <c r="CY70">
        <v>2030.46</v>
      </c>
      <c r="CZ70">
        <v>0</v>
      </c>
      <c r="DA70">
        <v>0</v>
      </c>
      <c r="DB70">
        <v>241.84</v>
      </c>
      <c r="DC70">
        <v>372.899</v>
      </c>
      <c r="DD70">
        <v>241.84</v>
      </c>
      <c r="DE70">
        <v>372.899</v>
      </c>
      <c r="DF70">
        <v>0</v>
      </c>
      <c r="DG70">
        <v>0</v>
      </c>
      <c r="DH70">
        <v>0</v>
      </c>
      <c r="DI70">
        <v>0</v>
      </c>
      <c r="DJ70">
        <v>372.899</v>
      </c>
      <c r="DK70">
        <v>0</v>
      </c>
      <c r="DL70">
        <v>372.899</v>
      </c>
      <c r="DM70">
        <v>0</v>
      </c>
      <c r="DN70">
        <v>0</v>
      </c>
      <c r="DO70">
        <v>0</v>
      </c>
      <c r="DP70">
        <v>0</v>
      </c>
      <c r="DQ70">
        <v>201.93</v>
      </c>
      <c r="DR70">
        <v>0</v>
      </c>
      <c r="DS70">
        <v>241.84</v>
      </c>
      <c r="DT70">
        <v>201.93</v>
      </c>
      <c r="DU70">
        <v>0</v>
      </c>
      <c r="DV70">
        <v>201.93</v>
      </c>
      <c r="DW70">
        <v>241.84</v>
      </c>
      <c r="DX70">
        <v>201.93</v>
      </c>
      <c r="DY70">
        <v>241.84</v>
      </c>
      <c r="DZ70">
        <v>0</v>
      </c>
      <c r="EA70">
        <v>0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0</v>
      </c>
      <c r="EX70">
        <v>0</v>
      </c>
      <c r="EY70">
        <v>2030.46</v>
      </c>
      <c r="EZ70">
        <v>2030.46</v>
      </c>
      <c r="FA70">
        <v>0</v>
      </c>
      <c r="FB70">
        <v>375.61</v>
      </c>
      <c r="FC70">
        <v>0</v>
      </c>
      <c r="FD70">
        <v>0</v>
      </c>
      <c r="FE70">
        <v>-1</v>
      </c>
      <c r="FF70">
        <v>-1</v>
      </c>
      <c r="FG70">
        <v>-1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-1</v>
      </c>
      <c r="FO70">
        <v>-1</v>
      </c>
      <c r="FP70">
        <v>-1</v>
      </c>
      <c r="FQ70">
        <v>-1</v>
      </c>
      <c r="FR70">
        <v>132.785</v>
      </c>
      <c r="FS70">
        <v>0</v>
      </c>
      <c r="FT70">
        <v>261.67</v>
      </c>
      <c r="FU70">
        <v>0</v>
      </c>
      <c r="FV70">
        <v>372.899</v>
      </c>
      <c r="FW70">
        <v>0</v>
      </c>
      <c r="FX70">
        <v>372.899</v>
      </c>
      <c r="FY70">
        <v>0</v>
      </c>
      <c r="FZ70">
        <v>372.899</v>
      </c>
      <c r="GA70">
        <v>2030.46</v>
      </c>
      <c r="GB70">
        <v>2030.46</v>
      </c>
      <c r="GC70">
        <v>947.08</v>
      </c>
      <c r="GD70">
        <v>2030.46</v>
      </c>
      <c r="GE70">
        <v>2030.46</v>
      </c>
      <c r="GF70">
        <v>2030.46</v>
      </c>
      <c r="GG70">
        <v>0</v>
      </c>
      <c r="GH70">
        <v>947.08</v>
      </c>
      <c r="GI70">
        <v>372.899</v>
      </c>
      <c r="GJ70">
        <v>947.08</v>
      </c>
      <c r="GK70">
        <v>372.899</v>
      </c>
      <c r="GL70">
        <v>179.23</v>
      </c>
      <c r="GM70">
        <v>372.899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132.785</v>
      </c>
      <c r="GT70">
        <v>218.91399999999999</v>
      </c>
      <c r="GU70">
        <v>218.91399999999999</v>
      </c>
      <c r="GV70">
        <v>0</v>
      </c>
      <c r="GW70">
        <v>0</v>
      </c>
      <c r="GX70">
        <v>0</v>
      </c>
      <c r="GY70">
        <v>0</v>
      </c>
      <c r="GZ70">
        <v>485.71800000000002</v>
      </c>
      <c r="HA70">
        <v>485.71800000000002</v>
      </c>
      <c r="HB70">
        <v>485.71800000000002</v>
      </c>
      <c r="HC70">
        <v>0</v>
      </c>
      <c r="HD70">
        <v>179.23</v>
      </c>
      <c r="HE70">
        <v>947.08</v>
      </c>
      <c r="HF70">
        <v>372.899</v>
      </c>
      <c r="HG70">
        <v>375.61</v>
      </c>
      <c r="HH70">
        <v>375.61</v>
      </c>
      <c r="HI70">
        <v>375.61</v>
      </c>
      <c r="HJ70">
        <v>2030.46</v>
      </c>
      <c r="HK70">
        <v>2030.46</v>
      </c>
      <c r="HL70">
        <v>2030.46</v>
      </c>
      <c r="HM70">
        <v>2030.46</v>
      </c>
      <c r="HN70">
        <v>2030.46</v>
      </c>
      <c r="HO70">
        <v>2030.46</v>
      </c>
      <c r="HP70">
        <v>202.70099999999999</v>
      </c>
      <c r="HQ70">
        <v>202.70099999999999</v>
      </c>
      <c r="HR70">
        <v>47.947000000000003</v>
      </c>
      <c r="HS70">
        <v>200.44300000000001</v>
      </c>
      <c r="HT70">
        <v>115.242</v>
      </c>
      <c r="HU70">
        <v>241.84</v>
      </c>
      <c r="HV70">
        <v>255.82900000000001</v>
      </c>
      <c r="HW70">
        <v>255.82900000000001</v>
      </c>
      <c r="HX70">
        <v>255.82900000000001</v>
      </c>
      <c r="HY70">
        <v>255.82900000000001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-1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132.785</v>
      </c>
      <c r="IR70">
        <v>132.785</v>
      </c>
      <c r="IS70">
        <v>115.242</v>
      </c>
      <c r="IT70">
        <v>0</v>
      </c>
      <c r="IU70">
        <v>115.242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401.99700000000001</v>
      </c>
      <c r="JC70">
        <v>0</v>
      </c>
      <c r="JD70">
        <v>0</v>
      </c>
      <c r="JE70">
        <v>0</v>
      </c>
      <c r="JF70">
        <v>938.95799999999997</v>
      </c>
      <c r="JG70">
        <v>938.95799999999997</v>
      </c>
      <c r="JH70">
        <v>938.95799999999997</v>
      </c>
      <c r="JI70">
        <v>938.95799999999997</v>
      </c>
      <c r="JJ70">
        <v>209.929</v>
      </c>
      <c r="JK70">
        <v>0</v>
      </c>
      <c r="JL70">
        <v>485.71800000000002</v>
      </c>
      <c r="JM70">
        <v>485.71800000000002</v>
      </c>
      <c r="JN70">
        <v>485.71800000000002</v>
      </c>
      <c r="JO70">
        <v>0</v>
      </c>
      <c r="JP70">
        <v>0</v>
      </c>
      <c r="JQ70">
        <v>0</v>
      </c>
      <c r="JR70">
        <v>0</v>
      </c>
      <c r="JS70">
        <v>401.99700000000001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401.99700000000001</v>
      </c>
      <c r="KA70">
        <v>722.61</v>
      </c>
      <c r="KB70">
        <v>0</v>
      </c>
      <c r="KC70">
        <v>401.99700000000001</v>
      </c>
      <c r="KD70">
        <v>722.61</v>
      </c>
      <c r="KE70">
        <v>722.61</v>
      </c>
      <c r="KF70">
        <v>433.036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722.61</v>
      </c>
      <c r="KO70">
        <v>722.61</v>
      </c>
      <c r="KP70">
        <v>722.61</v>
      </c>
      <c r="KQ70">
        <v>722.61</v>
      </c>
      <c r="KR70">
        <v>722.61</v>
      </c>
      <c r="KS70">
        <v>722.61</v>
      </c>
      <c r="KT70">
        <v>170.87100000000001</v>
      </c>
      <c r="KU70">
        <v>603.54899999999998</v>
      </c>
      <c r="KV70">
        <v>603.54899999999998</v>
      </c>
      <c r="KW70">
        <v>603.54899999999998</v>
      </c>
      <c r="KX70">
        <v>603.54899999999998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428.58100000000002</v>
      </c>
      <c r="LF70">
        <v>233.761</v>
      </c>
      <c r="LG70">
        <v>428.58100000000002</v>
      </c>
      <c r="LH70">
        <v>428.58100000000002</v>
      </c>
      <c r="LI70">
        <v>428.58100000000002</v>
      </c>
      <c r="LJ70">
        <v>0</v>
      </c>
      <c r="LK70">
        <v>592.10199999999998</v>
      </c>
      <c r="LL70">
        <v>592.10199999999998</v>
      </c>
      <c r="LM70">
        <v>0</v>
      </c>
      <c r="LN70">
        <v>592.10199999999998</v>
      </c>
      <c r="LO70">
        <v>592.10199999999998</v>
      </c>
      <c r="LP70">
        <v>160.077</v>
      </c>
      <c r="LQ70">
        <v>160.077</v>
      </c>
      <c r="LR70">
        <v>592.10199999999998</v>
      </c>
      <c r="LS70">
        <v>592.10199999999998</v>
      </c>
      <c r="LT70">
        <v>160.077</v>
      </c>
      <c r="LU70">
        <v>0</v>
      </c>
      <c r="LV70">
        <v>160.077</v>
      </c>
      <c r="LW70">
        <v>160.077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1947.2159999999999</v>
      </c>
      <c r="MD70">
        <v>160.077</v>
      </c>
      <c r="ME70">
        <v>1947.2159999999999</v>
      </c>
      <c r="MF70">
        <v>160.077</v>
      </c>
      <c r="MG70">
        <v>1947.2159999999999</v>
      </c>
      <c r="MH70">
        <v>0</v>
      </c>
      <c r="MI70">
        <v>0</v>
      </c>
      <c r="MJ70">
        <v>0</v>
      </c>
      <c r="MK70">
        <v>0</v>
      </c>
      <c r="ML70">
        <v>592.10199999999998</v>
      </c>
      <c r="MM70">
        <v>0</v>
      </c>
      <c r="MN70">
        <v>592.10199999999998</v>
      </c>
      <c r="MO70">
        <v>171.86</v>
      </c>
      <c r="MP70">
        <v>171.86</v>
      </c>
      <c r="MQ70">
        <v>592.10199999999998</v>
      </c>
      <c r="MR70">
        <v>839.96</v>
      </c>
      <c r="MS70">
        <v>839.96</v>
      </c>
      <c r="MT70">
        <v>258.66699999999997</v>
      </c>
      <c r="MU70">
        <v>839.96</v>
      </c>
      <c r="MV70">
        <v>492.39499999999998</v>
      </c>
      <c r="MW70">
        <v>492.39499999999998</v>
      </c>
      <c r="MX70">
        <v>492.39499999999998</v>
      </c>
      <c r="MY70">
        <v>492.39499999999998</v>
      </c>
      <c r="MZ70">
        <v>313.44</v>
      </c>
      <c r="NA70">
        <v>839.96</v>
      </c>
      <c r="NB70">
        <v>311.78800000000001</v>
      </c>
      <c r="NC70">
        <v>839.96</v>
      </c>
      <c r="ND70">
        <v>999.40800000000002</v>
      </c>
      <c r="NE70">
        <v>999.40800000000002</v>
      </c>
      <c r="NF70">
        <v>0</v>
      </c>
      <c r="NG70">
        <v>-1</v>
      </c>
      <c r="NH70">
        <v>839.96</v>
      </c>
      <c r="NI70">
        <v>839.96</v>
      </c>
      <c r="NJ70">
        <v>205.685</v>
      </c>
      <c r="NK70">
        <v>171.86</v>
      </c>
      <c r="NL70">
        <v>171.86</v>
      </c>
      <c r="NM70">
        <v>253.065</v>
      </c>
      <c r="NN70">
        <v>999.40800000000002</v>
      </c>
      <c r="NO70">
        <v>999.40800000000002</v>
      </c>
      <c r="NP70">
        <v>999.40800000000002</v>
      </c>
      <c r="NQ70">
        <v>999.40800000000002</v>
      </c>
      <c r="NR70">
        <v>958.91200000000003</v>
      </c>
      <c r="NS70">
        <v>0</v>
      </c>
      <c r="NT70">
        <v>1947.2159999999999</v>
      </c>
      <c r="NU70">
        <v>160.077</v>
      </c>
      <c r="NV70">
        <v>0</v>
      </c>
      <c r="NW70">
        <v>160.077</v>
      </c>
      <c r="NX70">
        <v>0</v>
      </c>
      <c r="NY70">
        <v>0</v>
      </c>
      <c r="NZ70">
        <v>0</v>
      </c>
      <c r="OA70">
        <v>1029.809</v>
      </c>
      <c r="OB70">
        <v>352.61200000000002</v>
      </c>
      <c r="OC70">
        <v>1029.809</v>
      </c>
      <c r="OD70">
        <v>0</v>
      </c>
      <c r="OE70">
        <v>311.78800000000001</v>
      </c>
      <c r="OF70">
        <v>844.59500000000003</v>
      </c>
      <c r="OG70">
        <v>844.59500000000003</v>
      </c>
      <c r="OH70">
        <v>311.78800000000001</v>
      </c>
      <c r="OI70">
        <v>0</v>
      </c>
      <c r="OJ70">
        <v>999.40800000000002</v>
      </c>
      <c r="OK70">
        <v>844.59500000000003</v>
      </c>
      <c r="OL70">
        <v>844.59500000000003</v>
      </c>
      <c r="OM70">
        <v>844.59500000000003</v>
      </c>
      <c r="ON70">
        <v>844.59500000000003</v>
      </c>
      <c r="OO70">
        <v>844.59500000000003</v>
      </c>
      <c r="OP70">
        <v>0</v>
      </c>
      <c r="OQ70">
        <v>0</v>
      </c>
      <c r="OR70">
        <v>377.98</v>
      </c>
      <c r="OS70">
        <v>208.422</v>
      </c>
      <c r="OT70">
        <v>0</v>
      </c>
      <c r="OU70">
        <v>0</v>
      </c>
      <c r="OV70">
        <v>377.98</v>
      </c>
      <c r="OW70">
        <v>0</v>
      </c>
      <c r="OX70">
        <v>1947.2159999999999</v>
      </c>
      <c r="OY70">
        <v>999.40800000000002</v>
      </c>
      <c r="OZ70">
        <v>999.40800000000002</v>
      </c>
      <c r="PA70">
        <v>999.40800000000002</v>
      </c>
      <c r="PB70">
        <v>999.40800000000002</v>
      </c>
      <c r="PC70">
        <v>0</v>
      </c>
      <c r="PD70">
        <v>0</v>
      </c>
      <c r="PE70">
        <v>311.78800000000001</v>
      </c>
      <c r="PF70">
        <v>0</v>
      </c>
      <c r="PG70">
        <v>0</v>
      </c>
      <c r="PH70">
        <v>492.39499999999998</v>
      </c>
      <c r="PI70">
        <v>492.39499999999998</v>
      </c>
      <c r="PJ70">
        <v>0</v>
      </c>
      <c r="PK70">
        <v>0</v>
      </c>
      <c r="PL70">
        <v>492.39499999999998</v>
      </c>
      <c r="PM70">
        <v>0</v>
      </c>
      <c r="PN70">
        <v>0</v>
      </c>
      <c r="PO70">
        <v>0</v>
      </c>
      <c r="PP70">
        <v>0</v>
      </c>
      <c r="PQ70">
        <v>-1</v>
      </c>
      <c r="PR70">
        <v>-1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208.422</v>
      </c>
      <c r="QA70">
        <v>-1</v>
      </c>
      <c r="QB70">
        <v>-1</v>
      </c>
      <c r="QC70">
        <v>-1</v>
      </c>
      <c r="QD70">
        <v>-1</v>
      </c>
      <c r="QE70">
        <v>-1</v>
      </c>
      <c r="QF70">
        <v>-1</v>
      </c>
      <c r="QG70">
        <v>-1</v>
      </c>
      <c r="QH70">
        <v>1947.2159999999999</v>
      </c>
      <c r="QI70">
        <v>1947.2159999999999</v>
      </c>
      <c r="QJ70">
        <v>1947.2159999999999</v>
      </c>
      <c r="QK70">
        <v>1947.2159999999999</v>
      </c>
      <c r="QL70">
        <v>1947.2159999999999</v>
      </c>
      <c r="QM70">
        <v>208.422</v>
      </c>
      <c r="QN70">
        <v>1947.2159999999999</v>
      </c>
      <c r="QO70">
        <v>-1</v>
      </c>
      <c r="QP70">
        <v>-1</v>
      </c>
      <c r="QQ70">
        <v>-1</v>
      </c>
      <c r="QR70">
        <v>-1</v>
      </c>
      <c r="QS70">
        <v>-1</v>
      </c>
      <c r="QT70">
        <v>-1</v>
      </c>
      <c r="QU70">
        <v>-1</v>
      </c>
      <c r="QV70">
        <v>-1</v>
      </c>
      <c r="QW70">
        <v>-1</v>
      </c>
      <c r="QX70">
        <v>-1</v>
      </c>
      <c r="QY70">
        <v>-1</v>
      </c>
      <c r="QZ70">
        <v>-1</v>
      </c>
      <c r="RA70">
        <v>-1</v>
      </c>
      <c r="RB70">
        <v>-1</v>
      </c>
      <c r="RC70">
        <v>-1</v>
      </c>
      <c r="RD70">
        <v>-1</v>
      </c>
      <c r="RE70">
        <v>-1</v>
      </c>
      <c r="RF70">
        <v>-1</v>
      </c>
      <c r="RG70">
        <v>-1</v>
      </c>
      <c r="RH70">
        <v>-1</v>
      </c>
      <c r="RI70">
        <v>0</v>
      </c>
      <c r="RJ70">
        <v>0</v>
      </c>
      <c r="RK70">
        <v>208.422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-1</v>
      </c>
      <c r="RW70">
        <v>0</v>
      </c>
      <c r="RX70">
        <v>0</v>
      </c>
      <c r="RY70">
        <v>1029.809</v>
      </c>
      <c r="RZ70">
        <v>0</v>
      </c>
      <c r="SA70">
        <v>0</v>
      </c>
      <c r="SB70">
        <v>0</v>
      </c>
      <c r="SC70">
        <v>492.39499999999998</v>
      </c>
      <c r="SD70">
        <v>0</v>
      </c>
      <c r="SE70">
        <v>0</v>
      </c>
      <c r="SF70">
        <v>0</v>
      </c>
      <c r="SG70">
        <v>0</v>
      </c>
      <c r="SH70">
        <v>1947.2159999999999</v>
      </c>
      <c r="SI70">
        <v>352.70800000000003</v>
      </c>
      <c r="SJ70">
        <v>999.40800000000002</v>
      </c>
      <c r="SK70">
        <v>999.40800000000002</v>
      </c>
      <c r="SL70">
        <v>999.40800000000002</v>
      </c>
      <c r="SM70">
        <v>999.40800000000002</v>
      </c>
      <c r="SN70">
        <v>999.40800000000002</v>
      </c>
      <c r="SO70">
        <v>233.761</v>
      </c>
      <c r="SP70">
        <v>999.40800000000002</v>
      </c>
      <c r="SQ70">
        <v>958.91200000000003</v>
      </c>
      <c r="SR70">
        <v>0</v>
      </c>
      <c r="SS70">
        <v>428.58100000000002</v>
      </c>
      <c r="ST70">
        <v>428.58100000000002</v>
      </c>
      <c r="SU70">
        <v>428.58100000000002</v>
      </c>
      <c r="SV70">
        <v>428.58100000000002</v>
      </c>
      <c r="SW70">
        <v>428.58100000000002</v>
      </c>
      <c r="SX70">
        <v>428.58100000000002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705.76300000000003</v>
      </c>
      <c r="TI70">
        <v>705.76300000000003</v>
      </c>
      <c r="TJ70">
        <v>240.7</v>
      </c>
      <c r="TK70">
        <v>0</v>
      </c>
      <c r="TL70">
        <v>999.40800000000002</v>
      </c>
      <c r="TM70">
        <v>999.40800000000002</v>
      </c>
      <c r="TN70">
        <v>705.76300000000003</v>
      </c>
      <c r="TO70">
        <v>705.76300000000003</v>
      </c>
      <c r="TP70">
        <v>705.76300000000003</v>
      </c>
      <c r="TQ70">
        <v>705.76300000000003</v>
      </c>
      <c r="TR70">
        <v>0</v>
      </c>
      <c r="TS70">
        <v>330.64800000000002</v>
      </c>
      <c r="TT70">
        <v>0</v>
      </c>
      <c r="TU70">
        <v>0</v>
      </c>
      <c r="TV70">
        <v>330.97300000000001</v>
      </c>
      <c r="TW70">
        <v>330.97300000000001</v>
      </c>
      <c r="TX70">
        <v>330.97300000000001</v>
      </c>
      <c r="TY70">
        <v>330.97300000000001</v>
      </c>
      <c r="TZ70">
        <v>212.91399999999999</v>
      </c>
      <c r="UA70">
        <v>259.02499999999998</v>
      </c>
      <c r="UB70">
        <v>212.91399999999999</v>
      </c>
      <c r="UC70">
        <v>215.845</v>
      </c>
      <c r="UD70">
        <v>215.845</v>
      </c>
      <c r="UE70">
        <v>0</v>
      </c>
      <c r="UF70">
        <v>233.761</v>
      </c>
      <c r="UG70">
        <v>999.40800000000002</v>
      </c>
      <c r="UH70">
        <v>0</v>
      </c>
      <c r="UI70">
        <v>914.43700000000001</v>
      </c>
      <c r="UJ70">
        <v>705.76300000000003</v>
      </c>
      <c r="UK70">
        <v>914.43700000000001</v>
      </c>
      <c r="UL70">
        <v>258.572</v>
      </c>
      <c r="UM70">
        <v>914.43700000000001</v>
      </c>
      <c r="UN70">
        <v>705.76300000000003</v>
      </c>
      <c r="UO70">
        <v>705.76300000000003</v>
      </c>
      <c r="UP70">
        <v>705.76300000000003</v>
      </c>
      <c r="UQ70">
        <v>0</v>
      </c>
      <c r="UR70">
        <v>0</v>
      </c>
      <c r="US70">
        <v>259.02499999999998</v>
      </c>
      <c r="UT70">
        <v>0</v>
      </c>
      <c r="UU70">
        <v>233.761</v>
      </c>
      <c r="UV70">
        <v>428.58100000000002</v>
      </c>
      <c r="UW70">
        <v>0</v>
      </c>
      <c r="UX70">
        <v>259.02499999999998</v>
      </c>
      <c r="UY70">
        <v>330.97300000000001</v>
      </c>
      <c r="UZ70">
        <v>259.02499999999998</v>
      </c>
      <c r="VA70">
        <v>0</v>
      </c>
      <c r="VB70">
        <v>0</v>
      </c>
      <c r="VC70">
        <v>705.76300000000003</v>
      </c>
      <c r="VD70">
        <v>330.64800000000002</v>
      </c>
      <c r="VE70">
        <v>705.76300000000003</v>
      </c>
      <c r="VF70">
        <v>603.54899999999998</v>
      </c>
      <c r="VG70">
        <v>603.54899999999998</v>
      </c>
      <c r="VH70">
        <v>603.54899999999998</v>
      </c>
      <c r="VI70">
        <v>271.16399999999999</v>
      </c>
      <c r="VJ70">
        <v>170.87100000000001</v>
      </c>
      <c r="VK70">
        <v>0</v>
      </c>
      <c r="VL70">
        <v>480.096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480.096</v>
      </c>
      <c r="WB70">
        <v>0</v>
      </c>
      <c r="WC70">
        <v>480.096</v>
      </c>
      <c r="WD70">
        <v>271.16399999999999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-1</v>
      </c>
      <c r="WL70">
        <v>-1</v>
      </c>
      <c r="WM70">
        <v>-1</v>
      </c>
      <c r="WN70">
        <v>-1</v>
      </c>
      <c r="WO70">
        <v>-1</v>
      </c>
      <c r="WP70">
        <v>-1</v>
      </c>
      <c r="WQ70">
        <v>-1</v>
      </c>
      <c r="WR70">
        <v>-1</v>
      </c>
      <c r="WS70">
        <v>-1</v>
      </c>
      <c r="WT70">
        <v>-1</v>
      </c>
      <c r="WU70">
        <v>-1</v>
      </c>
      <c r="WV70">
        <v>-1</v>
      </c>
      <c r="WW70">
        <v>-1</v>
      </c>
      <c r="WX70">
        <v>-1</v>
      </c>
      <c r="WY70">
        <v>-1</v>
      </c>
      <c r="WZ70">
        <v>-1</v>
      </c>
      <c r="XA70">
        <v>-1</v>
      </c>
      <c r="XB70">
        <v>-1</v>
      </c>
      <c r="XC70">
        <v>-1</v>
      </c>
      <c r="XD70">
        <v>-1</v>
      </c>
      <c r="XE70">
        <v>357.803</v>
      </c>
      <c r="XF70">
        <v>0</v>
      </c>
      <c r="XG70">
        <v>0</v>
      </c>
      <c r="XH70">
        <v>885.58399999999995</v>
      </c>
      <c r="XI70">
        <v>885.58399999999995</v>
      </c>
      <c r="XJ70">
        <v>194.56200000000001</v>
      </c>
      <c r="XK70">
        <v>480.096</v>
      </c>
      <c r="XL70">
        <v>0</v>
      </c>
      <c r="XM70">
        <v>0</v>
      </c>
      <c r="XN70">
        <v>0</v>
      </c>
      <c r="XO70">
        <v>0</v>
      </c>
      <c r="XP70">
        <v>357.803</v>
      </c>
      <c r="XQ70">
        <v>0</v>
      </c>
      <c r="XR70">
        <v>357.803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506.529</v>
      </c>
      <c r="YA70">
        <v>506.529</v>
      </c>
      <c r="YB70">
        <v>0</v>
      </c>
      <c r="YC70">
        <v>480.096</v>
      </c>
      <c r="YD70">
        <v>480.096</v>
      </c>
      <c r="YE70">
        <v>480.096</v>
      </c>
      <c r="YF70">
        <v>194.56200000000001</v>
      </c>
      <c r="YG70">
        <v>885.58399999999995</v>
      </c>
      <c r="YH70">
        <v>885.58399999999995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-1</v>
      </c>
      <c r="YP70">
        <v>-1</v>
      </c>
      <c r="YQ70">
        <v>-1</v>
      </c>
      <c r="YR70">
        <v>-1</v>
      </c>
      <c r="YS70">
        <v>-1</v>
      </c>
      <c r="YT70">
        <v>-1</v>
      </c>
      <c r="YU70">
        <v>-1</v>
      </c>
      <c r="YV70">
        <v>-1</v>
      </c>
      <c r="YW70">
        <v>-1</v>
      </c>
      <c r="YX70">
        <v>-1</v>
      </c>
      <c r="YY70">
        <v>-1</v>
      </c>
      <c r="YZ70">
        <v>-1</v>
      </c>
      <c r="ZA70">
        <v>0</v>
      </c>
      <c r="ZB70">
        <v>0</v>
      </c>
      <c r="ZC70">
        <v>357.803</v>
      </c>
      <c r="ZD70">
        <v>357.803</v>
      </c>
      <c r="ZE70">
        <v>0</v>
      </c>
      <c r="ZF70">
        <v>0</v>
      </c>
      <c r="ZG70">
        <v>0</v>
      </c>
      <c r="ZH70">
        <v>885.58399999999995</v>
      </c>
      <c r="ZI70">
        <v>506.529</v>
      </c>
      <c r="ZJ70">
        <v>506.529</v>
      </c>
      <c r="ZK70">
        <v>506.529</v>
      </c>
      <c r="ZL70">
        <v>885.58399999999995</v>
      </c>
      <c r="ZM70">
        <v>0</v>
      </c>
      <c r="ZN70">
        <v>885.58399999999995</v>
      </c>
      <c r="ZO70">
        <v>0</v>
      </c>
      <c r="ZP70">
        <v>0</v>
      </c>
      <c r="ZQ70">
        <v>0</v>
      </c>
      <c r="ZR70">
        <v>0</v>
      </c>
      <c r="ZS70">
        <v>555.86800000000005</v>
      </c>
      <c r="ZT70">
        <v>0</v>
      </c>
      <c r="ZU70">
        <v>555.86800000000005</v>
      </c>
      <c r="ZV70">
        <v>555.86800000000005</v>
      </c>
      <c r="ZW70">
        <v>0</v>
      </c>
      <c r="ZX70">
        <v>383.81599999999997</v>
      </c>
      <c r="ZY70">
        <v>169.75200000000001</v>
      </c>
      <c r="ZZ70">
        <v>383.81599999999997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416.65300000000002</v>
      </c>
      <c r="AAI70">
        <v>385.827</v>
      </c>
      <c r="AAJ70">
        <v>346.45299999999997</v>
      </c>
      <c r="AAK70">
        <v>1283.963</v>
      </c>
      <c r="AAL70">
        <v>346.45299999999997</v>
      </c>
      <c r="AAM70">
        <v>1283.963</v>
      </c>
      <c r="AAN70">
        <v>1283.963</v>
      </c>
      <c r="AAO70">
        <v>570.18700000000001</v>
      </c>
      <c r="AAP70">
        <v>570.18700000000001</v>
      </c>
      <c r="AAQ70">
        <v>1283.963</v>
      </c>
      <c r="AAR70">
        <v>570.18700000000001</v>
      </c>
      <c r="AAS70">
        <v>487.65699999999998</v>
      </c>
      <c r="AAT70">
        <v>0</v>
      </c>
      <c r="AAU70">
        <v>175.51</v>
      </c>
      <c r="AAV70">
        <v>175.51</v>
      </c>
      <c r="AAW70">
        <v>717.92200000000003</v>
      </c>
      <c r="AAX70">
        <v>0</v>
      </c>
      <c r="AAY70">
        <v>592.79899999999998</v>
      </c>
      <c r="AAZ70">
        <v>705.64700000000005</v>
      </c>
      <c r="ABA70">
        <v>257.23899999999998</v>
      </c>
      <c r="ABB70">
        <v>0</v>
      </c>
      <c r="ABC70">
        <v>592.79899999999998</v>
      </c>
      <c r="ABD70">
        <v>705.64700000000005</v>
      </c>
      <c r="ABE70">
        <v>705.64700000000005</v>
      </c>
      <c r="ABF70">
        <v>592.79899999999998</v>
      </c>
      <c r="ABG70">
        <v>592.79899999999998</v>
      </c>
      <c r="ABH70">
        <v>200.73699999999999</v>
      </c>
      <c r="ABI70">
        <v>0</v>
      </c>
      <c r="ABJ70">
        <v>592.79899999999998</v>
      </c>
      <c r="ABK70">
        <v>592.79899999999998</v>
      </c>
      <c r="ABL70">
        <v>663.08600000000001</v>
      </c>
      <c r="ABM70">
        <v>0</v>
      </c>
      <c r="ABN70">
        <v>0</v>
      </c>
      <c r="ABO70">
        <v>663.08600000000001</v>
      </c>
      <c r="ABP70">
        <v>663.08600000000001</v>
      </c>
      <c r="ABQ70">
        <v>0</v>
      </c>
      <c r="ABR70">
        <v>451.803</v>
      </c>
      <c r="ABS70">
        <v>663.08600000000001</v>
      </c>
      <c r="ABT70">
        <v>0</v>
      </c>
      <c r="ABU70">
        <v>717.92200000000003</v>
      </c>
      <c r="ABV70">
        <v>826.83900000000006</v>
      </c>
      <c r="ABW70">
        <v>826.83900000000006</v>
      </c>
      <c r="ABX70">
        <v>717.92200000000003</v>
      </c>
      <c r="ABY70">
        <v>717.92200000000003</v>
      </c>
      <c r="ABZ70">
        <v>826.83900000000006</v>
      </c>
      <c r="ACA70">
        <v>487.65699999999998</v>
      </c>
      <c r="ACB70">
        <v>717.92200000000003</v>
      </c>
      <c r="ACC70">
        <v>826.83900000000006</v>
      </c>
      <c r="ACD70">
        <v>826.83900000000006</v>
      </c>
      <c r="ACE70">
        <v>487.65699999999998</v>
      </c>
      <c r="ACF70">
        <v>487.65699999999998</v>
      </c>
      <c r="ACG70">
        <v>1275.1949999999999</v>
      </c>
      <c r="ACH70">
        <v>570.18700000000001</v>
      </c>
      <c r="ACI70">
        <v>487.65699999999998</v>
      </c>
      <c r="ACJ70">
        <v>1275.1949999999999</v>
      </c>
      <c r="ACK70">
        <v>1275.1949999999999</v>
      </c>
      <c r="ACL70">
        <v>570.18700000000001</v>
      </c>
      <c r="ACM70">
        <v>469.71</v>
      </c>
      <c r="ACN70">
        <v>1275.1949999999999</v>
      </c>
      <c r="ACO70">
        <v>0</v>
      </c>
      <c r="ACP70">
        <v>570.18700000000001</v>
      </c>
      <c r="ACQ70">
        <v>497.56299999999999</v>
      </c>
      <c r="ACR70">
        <v>469.71</v>
      </c>
      <c r="ACS70">
        <v>497.56299999999999</v>
      </c>
      <c r="ACT70">
        <v>0</v>
      </c>
      <c r="ACU70">
        <v>0</v>
      </c>
      <c r="ACV70">
        <v>838.79399999999998</v>
      </c>
      <c r="ACW70">
        <v>0</v>
      </c>
      <c r="ACX70">
        <v>677.09500000000003</v>
      </c>
      <c r="ACY70">
        <v>677.09500000000003</v>
      </c>
      <c r="ACZ70">
        <v>0</v>
      </c>
      <c r="ADA70">
        <v>0</v>
      </c>
      <c r="ADB70">
        <v>0</v>
      </c>
      <c r="ADC70">
        <v>677.09500000000003</v>
      </c>
      <c r="ADD70">
        <v>850.01</v>
      </c>
      <c r="ADE70">
        <v>677.09500000000003</v>
      </c>
      <c r="ADF70">
        <v>850.01</v>
      </c>
      <c r="ADG70">
        <v>850.01</v>
      </c>
      <c r="ADH70">
        <v>0</v>
      </c>
      <c r="ADI70">
        <v>677.09500000000003</v>
      </c>
      <c r="ADJ70">
        <v>677.09500000000003</v>
      </c>
      <c r="ADK70">
        <v>677.09500000000003</v>
      </c>
      <c r="ADL70">
        <v>677.09500000000003</v>
      </c>
      <c r="ADM70">
        <v>0</v>
      </c>
      <c r="ADN70">
        <v>677.09500000000003</v>
      </c>
      <c r="ADO70">
        <v>285.577</v>
      </c>
      <c r="ADP70">
        <v>677.09500000000003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285.577</v>
      </c>
      <c r="ADW70">
        <v>0</v>
      </c>
      <c r="ADX70">
        <v>0</v>
      </c>
      <c r="ADY70">
        <v>677.09500000000003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570.18700000000001</v>
      </c>
      <c r="AEF70">
        <v>0</v>
      </c>
      <c r="AEG70">
        <v>0</v>
      </c>
      <c r="AEH70">
        <v>0</v>
      </c>
      <c r="AEI70">
        <v>0</v>
      </c>
      <c r="AEJ70">
        <v>-1</v>
      </c>
      <c r="AEK70">
        <v>-1</v>
      </c>
      <c r="AEL70">
        <v>-1</v>
      </c>
      <c r="AEM70">
        <v>-1</v>
      </c>
      <c r="AEN70">
        <v>-1</v>
      </c>
      <c r="AEO70">
        <v>-1</v>
      </c>
      <c r="AEP70">
        <v>-1</v>
      </c>
      <c r="AEQ70">
        <v>-1</v>
      </c>
      <c r="AER70">
        <v>-1</v>
      </c>
      <c r="AES70">
        <v>-1</v>
      </c>
      <c r="AET70">
        <v>-1</v>
      </c>
      <c r="AEU70">
        <v>-1</v>
      </c>
      <c r="AEV70">
        <v>-1</v>
      </c>
      <c r="AEW70">
        <v>-1</v>
      </c>
      <c r="AEX70">
        <v>-1</v>
      </c>
      <c r="AEY70">
        <v>-1</v>
      </c>
      <c r="AEZ70">
        <v>-1</v>
      </c>
      <c r="AFA70">
        <v>-1</v>
      </c>
      <c r="AFB70">
        <v>-1</v>
      </c>
      <c r="AFC70">
        <v>-1</v>
      </c>
      <c r="AFD70">
        <v>-1</v>
      </c>
      <c r="AFE70">
        <v>-1</v>
      </c>
      <c r="AFF70">
        <v>-1</v>
      </c>
      <c r="AFG70">
        <v>-1</v>
      </c>
      <c r="AFH70">
        <v>-1</v>
      </c>
      <c r="AFI70">
        <v>-1</v>
      </c>
      <c r="AFJ70">
        <v>270.91899999999998</v>
      </c>
      <c r="AFK70">
        <v>705.64700000000005</v>
      </c>
      <c r="AFL70">
        <v>705.64700000000005</v>
      </c>
      <c r="AFM70">
        <v>175.51</v>
      </c>
      <c r="AFN70">
        <v>0</v>
      </c>
      <c r="AFO70">
        <v>270.91899999999998</v>
      </c>
      <c r="AFP70">
        <v>570.18700000000001</v>
      </c>
      <c r="AFQ70">
        <v>487.65699999999998</v>
      </c>
      <c r="AFR70">
        <v>487.65699999999998</v>
      </c>
      <c r="AFS70">
        <v>570.18700000000001</v>
      </c>
      <c r="AFT70">
        <v>487.65699999999998</v>
      </c>
      <c r="AFU70">
        <v>570.18700000000001</v>
      </c>
      <c r="AFV70">
        <v>838.79399999999998</v>
      </c>
      <c r="AFW70">
        <v>570.18700000000001</v>
      </c>
      <c r="AFX70">
        <v>838.79399999999998</v>
      </c>
      <c r="AFY70">
        <v>838.79399999999998</v>
      </c>
      <c r="AFZ70">
        <v>570.18700000000001</v>
      </c>
      <c r="AGA70">
        <v>285.577</v>
      </c>
      <c r="AGB70">
        <v>838.79399999999998</v>
      </c>
      <c r="AGC70">
        <v>497.56299999999999</v>
      </c>
      <c r="AGD70">
        <v>0</v>
      </c>
      <c r="AGE70">
        <v>285.577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381.779</v>
      </c>
      <c r="AGO70">
        <v>381.779</v>
      </c>
      <c r="AGP70">
        <v>690.66</v>
      </c>
      <c r="AGQ70">
        <v>381.779</v>
      </c>
      <c r="AGR70">
        <v>0</v>
      </c>
      <c r="AGS70">
        <v>690.66</v>
      </c>
      <c r="AGT70">
        <v>690.66</v>
      </c>
      <c r="AGU70">
        <v>0</v>
      </c>
      <c r="AGV70">
        <v>0</v>
      </c>
      <c r="AGW70">
        <v>0</v>
      </c>
      <c r="AGX70">
        <v>381.779</v>
      </c>
      <c r="AGY70">
        <v>381.779</v>
      </c>
      <c r="AGZ70">
        <v>381.779</v>
      </c>
      <c r="AHA70">
        <v>850.01</v>
      </c>
      <c r="AHB70">
        <v>850.01</v>
      </c>
      <c r="AHC70">
        <v>850.01</v>
      </c>
      <c r="AHD70">
        <v>850.01</v>
      </c>
      <c r="AHE70">
        <v>381.779</v>
      </c>
      <c r="AHF70">
        <v>0</v>
      </c>
      <c r="AHG70">
        <v>108.035</v>
      </c>
      <c r="AHH70">
        <v>690.66</v>
      </c>
      <c r="AHI70">
        <v>0</v>
      </c>
      <c r="AHJ70">
        <v>0</v>
      </c>
      <c r="AHK70">
        <v>2412.77</v>
      </c>
      <c r="AHL70">
        <v>690.66</v>
      </c>
      <c r="AHM70">
        <v>678.91399999999999</v>
      </c>
      <c r="AHN70">
        <v>446.279</v>
      </c>
      <c r="AHO70">
        <v>446.279</v>
      </c>
      <c r="AHP70">
        <v>2412.77</v>
      </c>
      <c r="AHQ70">
        <v>2412.77</v>
      </c>
      <c r="AHR70">
        <v>2412.77</v>
      </c>
      <c r="AHS70">
        <v>0</v>
      </c>
      <c r="AHT70">
        <v>0</v>
      </c>
      <c r="AHU70">
        <v>252.184</v>
      </c>
      <c r="AHV70">
        <v>252.184</v>
      </c>
      <c r="AHW70">
        <v>252.184</v>
      </c>
      <c r="AHX70">
        <v>850.01</v>
      </c>
      <c r="AHY70">
        <v>850.01</v>
      </c>
      <c r="AHZ70">
        <v>252.184</v>
      </c>
      <c r="AIA70">
        <v>0</v>
      </c>
      <c r="AIB70">
        <v>850.01</v>
      </c>
      <c r="AIC70">
        <v>850.01</v>
      </c>
      <c r="AID70">
        <v>416.65300000000002</v>
      </c>
      <c r="AIE70">
        <v>0</v>
      </c>
      <c r="AIF70">
        <v>0</v>
      </c>
      <c r="AIG70">
        <v>416.65300000000002</v>
      </c>
      <c r="AIH70">
        <v>416.65300000000002</v>
      </c>
      <c r="AII70">
        <v>0</v>
      </c>
      <c r="AIJ70">
        <v>0</v>
      </c>
      <c r="AIK70">
        <v>416.65300000000002</v>
      </c>
      <c r="AIL70">
        <v>416.65300000000002</v>
      </c>
      <c r="AIM70">
        <v>677.09500000000003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346.45299999999997</v>
      </c>
      <c r="AIW70">
        <v>0</v>
      </c>
      <c r="AIX70">
        <v>1283.963</v>
      </c>
      <c r="AIY70">
        <v>1283.963</v>
      </c>
      <c r="AIZ70">
        <v>0</v>
      </c>
      <c r="AJA70">
        <v>0</v>
      </c>
      <c r="AJB70">
        <v>1283.963</v>
      </c>
      <c r="AJC70">
        <v>1283.963</v>
      </c>
      <c r="AJD70">
        <v>0</v>
      </c>
      <c r="AJE70">
        <v>0</v>
      </c>
      <c r="AJF70">
        <v>1283.963</v>
      </c>
      <c r="AJG70">
        <v>1283.963</v>
      </c>
      <c r="AJH70">
        <v>0</v>
      </c>
      <c r="AJI70">
        <v>433.036</v>
      </c>
      <c r="AJJ70">
        <v>834.93</v>
      </c>
      <c r="AJK70">
        <v>0</v>
      </c>
      <c r="AJL70">
        <v>433.036</v>
      </c>
      <c r="AJM70">
        <v>433.036</v>
      </c>
      <c r="AJN70">
        <v>834.93</v>
      </c>
      <c r="AJO70">
        <v>0</v>
      </c>
      <c r="AJP70">
        <v>433.036</v>
      </c>
      <c r="AJQ70">
        <v>834.93</v>
      </c>
      <c r="AJR70">
        <v>257.23899999999998</v>
      </c>
      <c r="AJS70">
        <v>938.95799999999997</v>
      </c>
      <c r="AJT70">
        <v>0</v>
      </c>
      <c r="AJU70">
        <v>947.08</v>
      </c>
      <c r="AJV70">
        <v>687.67899999999997</v>
      </c>
      <c r="AJW70">
        <v>687.67899999999997</v>
      </c>
      <c r="AJX70">
        <v>0</v>
      </c>
      <c r="AJY70">
        <v>991.32399999999996</v>
      </c>
      <c r="AJZ70">
        <v>991.32399999999996</v>
      </c>
      <c r="AKA70">
        <v>947.08</v>
      </c>
      <c r="AKB70">
        <v>947.08</v>
      </c>
      <c r="AKC70">
        <v>257.23899999999998</v>
      </c>
      <c r="AKD70">
        <v>705.64700000000005</v>
      </c>
      <c r="AKE70">
        <v>991.32399999999996</v>
      </c>
      <c r="AKF70">
        <v>0</v>
      </c>
      <c r="AKG70">
        <v>253.929</v>
      </c>
      <c r="AKH70">
        <v>253.929</v>
      </c>
      <c r="AKI70">
        <v>991.32399999999996</v>
      </c>
      <c r="AKJ70">
        <v>200.73699999999999</v>
      </c>
      <c r="AKK70">
        <v>-1</v>
      </c>
      <c r="AKL70">
        <v>-1</v>
      </c>
      <c r="AKM70">
        <v>-1</v>
      </c>
      <c r="AKN70">
        <v>0</v>
      </c>
      <c r="AKO70">
        <v>200.73699999999999</v>
      </c>
      <c r="AKP70">
        <v>663.08600000000001</v>
      </c>
      <c r="AKQ70">
        <v>663.08600000000001</v>
      </c>
      <c r="AKR70">
        <v>0</v>
      </c>
      <c r="AKS70">
        <v>200.73699999999999</v>
      </c>
      <c r="AKT70">
        <v>687.67899999999997</v>
      </c>
      <c r="AKU70">
        <v>687.67899999999997</v>
      </c>
      <c r="AKV70">
        <v>0</v>
      </c>
      <c r="AKW70">
        <v>0</v>
      </c>
      <c r="AKX70">
        <v>687.67899999999997</v>
      </c>
      <c r="AKY70">
        <v>687.67899999999997</v>
      </c>
      <c r="AKZ70">
        <v>257.23899999999998</v>
      </c>
      <c r="ALA70">
        <v>663.08600000000001</v>
      </c>
      <c r="ALB70">
        <v>687.67899999999997</v>
      </c>
      <c r="ALC70">
        <v>834.93</v>
      </c>
      <c r="ALD70">
        <v>0</v>
      </c>
      <c r="ALE70">
        <v>189.28700000000001</v>
      </c>
      <c r="ALF70">
        <v>834.93</v>
      </c>
      <c r="ALG70">
        <v>834.93</v>
      </c>
      <c r="ALH70">
        <v>528.86</v>
      </c>
      <c r="ALI70">
        <v>528.86</v>
      </c>
      <c r="ALJ70">
        <v>834.93</v>
      </c>
      <c r="ALK70">
        <v>0</v>
      </c>
      <c r="ALL70">
        <v>826.83900000000006</v>
      </c>
      <c r="ALM70">
        <v>834.93</v>
      </c>
      <c r="ALN70">
        <v>1283.963</v>
      </c>
      <c r="ALO70">
        <v>826.83900000000006</v>
      </c>
      <c r="ALP70">
        <v>335.20699999999999</v>
      </c>
      <c r="ALQ70">
        <v>1283.963</v>
      </c>
      <c r="ALR70">
        <v>1283.963</v>
      </c>
      <c r="ALS70">
        <v>335.20699999999999</v>
      </c>
      <c r="ALT70">
        <v>335.20699999999999</v>
      </c>
      <c r="ALU70">
        <v>1283.963</v>
      </c>
      <c r="ALV70">
        <v>0</v>
      </c>
      <c r="ALW70">
        <v>335.20699999999999</v>
      </c>
      <c r="ALX70">
        <v>1283.963</v>
      </c>
      <c r="ALY70">
        <v>0</v>
      </c>
      <c r="ALZ70">
        <v>1275.1949999999999</v>
      </c>
      <c r="AMA70">
        <v>1329.7049999999999</v>
      </c>
      <c r="AMB70">
        <v>1283.963</v>
      </c>
      <c r="AMC70">
        <v>0</v>
      </c>
      <c r="AMD70">
        <v>1275.1949999999999</v>
      </c>
      <c r="AME70">
        <v>1275.1949999999999</v>
      </c>
      <c r="AMF70">
        <v>0</v>
      </c>
      <c r="AMG70">
        <v>0</v>
      </c>
      <c r="AMH70">
        <v>0</v>
      </c>
      <c r="AMI70">
        <v>690.66</v>
      </c>
      <c r="AMJ70">
        <v>690.66</v>
      </c>
      <c r="AMK70">
        <v>678.91399999999999</v>
      </c>
      <c r="AML70">
        <v>678.91399999999999</v>
      </c>
      <c r="AMM70">
        <v>1283.963</v>
      </c>
      <c r="AMN70">
        <v>1283.963</v>
      </c>
      <c r="AMO70">
        <v>1283.963</v>
      </c>
      <c r="AMP70">
        <v>1283.963</v>
      </c>
      <c r="AMQ70">
        <v>678.91399999999999</v>
      </c>
      <c r="AMR70">
        <v>678.91399999999999</v>
      </c>
      <c r="AMS70">
        <v>385.827</v>
      </c>
      <c r="AMT70">
        <v>678.91399999999999</v>
      </c>
      <c r="AMU70">
        <v>678.91399999999999</v>
      </c>
      <c r="AMV70">
        <v>678.91399999999999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570.18700000000001</v>
      </c>
      <c r="AND70">
        <v>570.18700000000001</v>
      </c>
      <c r="ANE70">
        <v>570.18700000000001</v>
      </c>
      <c r="ANF70">
        <v>570.18700000000001</v>
      </c>
      <c r="ANG70">
        <v>570.18700000000001</v>
      </c>
      <c r="ANH70">
        <v>0</v>
      </c>
      <c r="ANI70">
        <v>0</v>
      </c>
      <c r="ANJ70">
        <v>0</v>
      </c>
      <c r="ANK70">
        <v>0</v>
      </c>
      <c r="ANL70">
        <v>385.827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169.75200000000001</v>
      </c>
      <c r="ANU70">
        <v>169.75200000000001</v>
      </c>
      <c r="ANV70">
        <v>169.75200000000001</v>
      </c>
      <c r="ANW70">
        <v>0</v>
      </c>
      <c r="ANX70">
        <v>555.86800000000005</v>
      </c>
      <c r="ANY70">
        <v>555.86800000000005</v>
      </c>
      <c r="ANZ70">
        <v>555.86800000000005</v>
      </c>
      <c r="AOA70">
        <v>555.86800000000005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2412.77</v>
      </c>
      <c r="AOM70">
        <v>2412.77</v>
      </c>
      <c r="AON70">
        <v>2412.77</v>
      </c>
      <c r="AOO70">
        <v>446.279</v>
      </c>
      <c r="AOP70">
        <v>111.026</v>
      </c>
      <c r="AOQ70">
        <v>111.026</v>
      </c>
      <c r="AOR70">
        <v>0</v>
      </c>
      <c r="AOS70">
        <v>0</v>
      </c>
      <c r="AOT70">
        <v>0</v>
      </c>
      <c r="AOU70">
        <v>0</v>
      </c>
      <c r="AOV70">
        <v>348.25900000000001</v>
      </c>
      <c r="AOW70">
        <v>348.25900000000001</v>
      </c>
      <c r="AOX70">
        <v>348.25900000000001</v>
      </c>
      <c r="AOY70">
        <v>348.25900000000001</v>
      </c>
      <c r="AOZ70">
        <v>2412.77</v>
      </c>
      <c r="APA70">
        <v>2412.77</v>
      </c>
      <c r="APB70">
        <v>2412.77</v>
      </c>
      <c r="APC70">
        <v>435.34500000000003</v>
      </c>
      <c r="APD70">
        <v>383.81599999999997</v>
      </c>
      <c r="APE70">
        <v>0</v>
      </c>
      <c r="APF70">
        <v>0</v>
      </c>
      <c r="APG70">
        <v>2412.77</v>
      </c>
      <c r="APH70">
        <v>0</v>
      </c>
      <c r="API70">
        <v>2412.77</v>
      </c>
      <c r="APJ70">
        <v>348.25900000000001</v>
      </c>
      <c r="APK70">
        <v>348.25900000000001</v>
      </c>
      <c r="APL70">
        <v>0</v>
      </c>
      <c r="APM70">
        <v>0</v>
      </c>
      <c r="APN70">
        <v>2412.77</v>
      </c>
      <c r="APO70">
        <v>2412.77</v>
      </c>
      <c r="APP70">
        <v>0</v>
      </c>
      <c r="APQ70">
        <v>2412.77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258.57299999999998</v>
      </c>
      <c r="APX70">
        <v>258.57299999999998</v>
      </c>
      <c r="APY70">
        <v>0</v>
      </c>
      <c r="APZ70">
        <v>555.86800000000005</v>
      </c>
      <c r="AQA70">
        <v>555.86800000000005</v>
      </c>
      <c r="AQB70">
        <v>0</v>
      </c>
      <c r="AQC70">
        <v>555.86800000000005</v>
      </c>
      <c r="AQD70">
        <v>0</v>
      </c>
      <c r="AQE70">
        <v>348.25900000000001</v>
      </c>
      <c r="AQF70">
        <v>348.25900000000001</v>
      </c>
      <c r="AQG70">
        <v>0</v>
      </c>
      <c r="AQH70">
        <v>348.25900000000001</v>
      </c>
      <c r="AQI70">
        <v>342.52699999999999</v>
      </c>
      <c r="AQJ70">
        <v>342.52699999999999</v>
      </c>
      <c r="AQK70">
        <v>342.52699999999999</v>
      </c>
      <c r="AQL70">
        <v>197.24799999999999</v>
      </c>
      <c r="AQM70">
        <v>197.24799999999999</v>
      </c>
      <c r="AQN70">
        <v>342.52699999999999</v>
      </c>
      <c r="AQO70">
        <v>0</v>
      </c>
      <c r="AQP70">
        <v>197.24799999999999</v>
      </c>
      <c r="AQQ70">
        <v>0</v>
      </c>
      <c r="AQR70">
        <v>-1</v>
      </c>
      <c r="AQS70">
        <v>-1</v>
      </c>
      <c r="AQT70">
        <v>-1</v>
      </c>
      <c r="AQU70">
        <v>-1</v>
      </c>
      <c r="AQV70">
        <v>-1</v>
      </c>
      <c r="AQW70">
        <v>-1</v>
      </c>
      <c r="AQX70">
        <v>-1</v>
      </c>
      <c r="AQY70">
        <v>-1</v>
      </c>
      <c r="AQZ70">
        <v>-1</v>
      </c>
      <c r="ARA70">
        <v>-1</v>
      </c>
      <c r="ARB70">
        <v>-1</v>
      </c>
      <c r="ARC70">
        <v>-1</v>
      </c>
      <c r="ARD70">
        <v>-1</v>
      </c>
      <c r="ARE70">
        <v>-1</v>
      </c>
      <c r="ARF70">
        <v>-1</v>
      </c>
    </row>
    <row r="71" spans="1:1150" x14ac:dyDescent="0.2">
      <c r="A71" s="26" t="s">
        <v>1171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0</v>
      </c>
      <c r="P71">
        <v>227.25700000000001</v>
      </c>
      <c r="Q71">
        <v>227.25700000000001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958.91200000000003</v>
      </c>
      <c r="AA71">
        <v>958.91200000000003</v>
      </c>
      <c r="AB71">
        <v>958.91200000000003</v>
      </c>
      <c r="AC71">
        <v>958.91200000000003</v>
      </c>
      <c r="AD71">
        <v>958.91200000000003</v>
      </c>
      <c r="AE71">
        <v>0</v>
      </c>
      <c r="AF71">
        <v>914.43700000000001</v>
      </c>
      <c r="AG71">
        <v>225.518</v>
      </c>
      <c r="AH71">
        <v>914.43700000000001</v>
      </c>
      <c r="AI71">
        <v>914.43700000000001</v>
      </c>
      <c r="AJ71">
        <v>914.43700000000001</v>
      </c>
      <c r="AK71">
        <v>914.43700000000001</v>
      </c>
      <c r="AL71">
        <v>395.77199999999999</v>
      </c>
      <c r="AM71">
        <v>0</v>
      </c>
      <c r="AN71">
        <v>0</v>
      </c>
      <c r="AO71">
        <v>958.91200000000003</v>
      </c>
      <c r="AP71">
        <v>1947.2159999999999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133.31700000000001</v>
      </c>
      <c r="BA71">
        <v>133.31700000000001</v>
      </c>
      <c r="BB71">
        <v>133.31700000000001</v>
      </c>
      <c r="BC71">
        <v>257.74900000000002</v>
      </c>
      <c r="BD71">
        <v>133.31700000000001</v>
      </c>
      <c r="BE71">
        <v>0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200.161</v>
      </c>
      <c r="BT71">
        <v>112.59</v>
      </c>
      <c r="BU71">
        <v>213.18299999999999</v>
      </c>
      <c r="BV71">
        <v>1947.2159999999999</v>
      </c>
      <c r="BW71">
        <v>1947.2159999999999</v>
      </c>
      <c r="BX71">
        <v>1947.2159999999999</v>
      </c>
      <c r="BY71">
        <v>1947.2159999999999</v>
      </c>
      <c r="BZ71">
        <v>49.783999999999999</v>
      </c>
      <c r="CA71">
        <v>0</v>
      </c>
      <c r="CB71">
        <v>112.59</v>
      </c>
      <c r="CC71">
        <v>0</v>
      </c>
      <c r="CD71">
        <v>0</v>
      </c>
      <c r="CE71">
        <v>0</v>
      </c>
      <c r="CF71">
        <v>262.755</v>
      </c>
      <c r="CG71">
        <v>262.755</v>
      </c>
      <c r="CH71">
        <v>262.755</v>
      </c>
      <c r="CI71">
        <v>262.755</v>
      </c>
      <c r="CJ71">
        <v>257.74900000000002</v>
      </c>
      <c r="CK71">
        <v>0</v>
      </c>
      <c r="CL71">
        <v>241.74299999999999</v>
      </c>
      <c r="CM71">
        <v>241.74299999999999</v>
      </c>
      <c r="CN71">
        <v>383.45600000000002</v>
      </c>
      <c r="CO71">
        <v>241.74299999999999</v>
      </c>
      <c r="CP71">
        <v>49.783999999999999</v>
      </c>
      <c r="CQ71">
        <v>0</v>
      </c>
      <c r="CR71">
        <v>200.161</v>
      </c>
      <c r="CS71">
        <v>200.161</v>
      </c>
      <c r="CT71">
        <v>200.161</v>
      </c>
      <c r="CU71">
        <v>0</v>
      </c>
      <c r="CV71">
        <v>0</v>
      </c>
      <c r="CW71">
        <v>0</v>
      </c>
      <c r="CX71">
        <v>0</v>
      </c>
      <c r="CY71">
        <v>1947.2159999999999</v>
      </c>
      <c r="CZ71">
        <v>0</v>
      </c>
      <c r="DA71">
        <v>0</v>
      </c>
      <c r="DB71">
        <v>241.74299999999999</v>
      </c>
      <c r="DC71">
        <v>383.45600000000002</v>
      </c>
      <c r="DD71">
        <v>241.74299999999999</v>
      </c>
      <c r="DE71">
        <v>383.45600000000002</v>
      </c>
      <c r="DF71">
        <v>0</v>
      </c>
      <c r="DG71">
        <v>0</v>
      </c>
      <c r="DH71">
        <v>0</v>
      </c>
      <c r="DI71">
        <v>0</v>
      </c>
      <c r="DJ71">
        <v>383.45600000000002</v>
      </c>
      <c r="DK71">
        <v>0</v>
      </c>
      <c r="DL71">
        <v>383.45600000000002</v>
      </c>
      <c r="DM71">
        <v>0</v>
      </c>
      <c r="DN71">
        <v>0</v>
      </c>
      <c r="DO71">
        <v>0</v>
      </c>
      <c r="DP71">
        <v>0</v>
      </c>
      <c r="DQ71">
        <v>198.20699999999999</v>
      </c>
      <c r="DR71">
        <v>0</v>
      </c>
      <c r="DS71">
        <v>241.74299999999999</v>
      </c>
      <c r="DT71">
        <v>198.20699999999999</v>
      </c>
      <c r="DU71">
        <v>0</v>
      </c>
      <c r="DV71">
        <v>198.20699999999999</v>
      </c>
      <c r="DW71">
        <v>241.74299999999999</v>
      </c>
      <c r="DX71">
        <v>198.20699999999999</v>
      </c>
      <c r="DY71">
        <v>241.74299999999999</v>
      </c>
      <c r="DZ71">
        <v>0</v>
      </c>
      <c r="EA71">
        <v>0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0</v>
      </c>
      <c r="EX71">
        <v>0</v>
      </c>
      <c r="EY71">
        <v>1947.2159999999999</v>
      </c>
      <c r="EZ71">
        <v>1947.2159999999999</v>
      </c>
      <c r="FA71">
        <v>0</v>
      </c>
      <c r="FB71">
        <v>389.64100000000002</v>
      </c>
      <c r="FC71">
        <v>0</v>
      </c>
      <c r="FD71">
        <v>0</v>
      </c>
      <c r="FE71">
        <v>-1</v>
      </c>
      <c r="FF71">
        <v>-1</v>
      </c>
      <c r="FG71">
        <v>-1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-1</v>
      </c>
      <c r="FO71">
        <v>-1</v>
      </c>
      <c r="FP71">
        <v>-1</v>
      </c>
      <c r="FQ71">
        <v>-1</v>
      </c>
      <c r="FR71">
        <v>133.31700000000001</v>
      </c>
      <c r="FS71">
        <v>0</v>
      </c>
      <c r="FT71">
        <v>262.755</v>
      </c>
      <c r="FU71">
        <v>0</v>
      </c>
      <c r="FV71">
        <v>383.45600000000002</v>
      </c>
      <c r="FW71">
        <v>0</v>
      </c>
      <c r="FX71">
        <v>383.45600000000002</v>
      </c>
      <c r="FY71">
        <v>0</v>
      </c>
      <c r="FZ71">
        <v>383.45600000000002</v>
      </c>
      <c r="GA71">
        <v>1947.2159999999999</v>
      </c>
      <c r="GB71">
        <v>1947.2159999999999</v>
      </c>
      <c r="GC71">
        <v>352.70800000000003</v>
      </c>
      <c r="GD71">
        <v>1947.2159999999999</v>
      </c>
      <c r="GE71">
        <v>1947.2159999999999</v>
      </c>
      <c r="GF71">
        <v>1947.2159999999999</v>
      </c>
      <c r="GG71">
        <v>0</v>
      </c>
      <c r="GH71">
        <v>958.91200000000003</v>
      </c>
      <c r="GI71">
        <v>383.45600000000002</v>
      </c>
      <c r="GJ71">
        <v>958.91200000000003</v>
      </c>
      <c r="GK71">
        <v>383.45600000000002</v>
      </c>
      <c r="GL71">
        <v>181.834</v>
      </c>
      <c r="GM71">
        <v>383.45600000000002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133.31700000000001</v>
      </c>
      <c r="GT71">
        <v>227.25700000000001</v>
      </c>
      <c r="GU71">
        <v>227.25700000000001</v>
      </c>
      <c r="GV71">
        <v>0</v>
      </c>
      <c r="GW71">
        <v>0</v>
      </c>
      <c r="GX71">
        <v>0</v>
      </c>
      <c r="GY71">
        <v>0</v>
      </c>
      <c r="GZ71">
        <v>471.52600000000001</v>
      </c>
      <c r="HA71">
        <v>471.52600000000001</v>
      </c>
      <c r="HB71">
        <v>471.52600000000001</v>
      </c>
      <c r="HC71">
        <v>0</v>
      </c>
      <c r="HD71">
        <v>181.834</v>
      </c>
      <c r="HE71">
        <v>215.845</v>
      </c>
      <c r="HF71">
        <v>383.45600000000002</v>
      </c>
      <c r="HG71">
        <v>389.64100000000002</v>
      </c>
      <c r="HH71">
        <v>389.64100000000002</v>
      </c>
      <c r="HI71">
        <v>389.64100000000002</v>
      </c>
      <c r="HJ71">
        <v>1947.2159999999999</v>
      </c>
      <c r="HK71">
        <v>1947.2159999999999</v>
      </c>
      <c r="HL71">
        <v>1947.2159999999999</v>
      </c>
      <c r="HM71">
        <v>1947.2159999999999</v>
      </c>
      <c r="HN71">
        <v>1947.2159999999999</v>
      </c>
      <c r="HO71">
        <v>1947.2159999999999</v>
      </c>
      <c r="HP71">
        <v>213.18299999999999</v>
      </c>
      <c r="HQ71">
        <v>213.18299999999999</v>
      </c>
      <c r="HR71">
        <v>49.783999999999999</v>
      </c>
      <c r="HS71">
        <v>200.161</v>
      </c>
      <c r="HT71">
        <v>112.59</v>
      </c>
      <c r="HU71">
        <v>241.74299999999999</v>
      </c>
      <c r="HV71">
        <v>257.74900000000002</v>
      </c>
      <c r="HW71">
        <v>257.74900000000002</v>
      </c>
      <c r="HX71">
        <v>257.74900000000002</v>
      </c>
      <c r="HY71">
        <v>257.74900000000002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-1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257.74900000000002</v>
      </c>
      <c r="IR71">
        <v>133.31700000000001</v>
      </c>
      <c r="IS71">
        <v>112.59</v>
      </c>
      <c r="IT71">
        <v>0</v>
      </c>
      <c r="IU71">
        <v>112.59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395.77199999999999</v>
      </c>
      <c r="JC71">
        <v>0</v>
      </c>
      <c r="JD71">
        <v>0</v>
      </c>
      <c r="JE71">
        <v>0</v>
      </c>
      <c r="JF71">
        <v>914.43700000000001</v>
      </c>
      <c r="JG71">
        <v>914.43700000000001</v>
      </c>
      <c r="JH71">
        <v>914.43700000000001</v>
      </c>
      <c r="JI71">
        <v>914.43700000000001</v>
      </c>
      <c r="JJ71">
        <v>212.91399999999999</v>
      </c>
      <c r="JK71">
        <v>0</v>
      </c>
      <c r="JL71">
        <v>471.52600000000001</v>
      </c>
      <c r="JM71">
        <v>471.52600000000001</v>
      </c>
      <c r="JN71">
        <v>471.52600000000001</v>
      </c>
      <c r="JO71">
        <v>0</v>
      </c>
      <c r="JP71">
        <v>0</v>
      </c>
      <c r="JQ71">
        <v>0</v>
      </c>
      <c r="JR71">
        <v>0</v>
      </c>
      <c r="JS71">
        <v>395.77199999999999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395.77199999999999</v>
      </c>
      <c r="KA71">
        <v>725.49900000000002</v>
      </c>
      <c r="KB71">
        <v>0</v>
      </c>
      <c r="KC71">
        <v>395.77199999999999</v>
      </c>
      <c r="KD71">
        <v>439.84199999999998</v>
      </c>
      <c r="KE71">
        <v>439.84199999999998</v>
      </c>
      <c r="KF71">
        <v>439.84199999999998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725.49900000000002</v>
      </c>
      <c r="KO71">
        <v>725.49900000000002</v>
      </c>
      <c r="KP71">
        <v>725.49900000000002</v>
      </c>
      <c r="KQ71">
        <v>725.49900000000002</v>
      </c>
      <c r="KR71">
        <v>725.49900000000002</v>
      </c>
      <c r="KS71">
        <v>725.49900000000002</v>
      </c>
      <c r="KT71">
        <v>167.667</v>
      </c>
      <c r="KU71">
        <v>587.47</v>
      </c>
      <c r="KV71">
        <v>587.47</v>
      </c>
      <c r="KW71">
        <v>587.47</v>
      </c>
      <c r="KX71">
        <v>587.47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422.66300000000001</v>
      </c>
      <c r="LF71">
        <v>237.435</v>
      </c>
      <c r="LG71">
        <v>422.66300000000001</v>
      </c>
      <c r="LH71">
        <v>422.66300000000001</v>
      </c>
      <c r="LI71">
        <v>422.66300000000001</v>
      </c>
      <c r="LJ71">
        <v>0</v>
      </c>
      <c r="LK71">
        <v>1029.809</v>
      </c>
      <c r="LL71">
        <v>1029.809</v>
      </c>
      <c r="LM71">
        <v>0</v>
      </c>
      <c r="LN71">
        <v>1029.809</v>
      </c>
      <c r="LO71">
        <v>1029.809</v>
      </c>
      <c r="LP71">
        <v>158.74100000000001</v>
      </c>
      <c r="LQ71">
        <v>158.74100000000001</v>
      </c>
      <c r="LR71">
        <v>1029.809</v>
      </c>
      <c r="LS71">
        <v>1029.809</v>
      </c>
      <c r="LT71">
        <v>158.74100000000001</v>
      </c>
      <c r="LU71">
        <v>0</v>
      </c>
      <c r="LV71">
        <v>158.74100000000001</v>
      </c>
      <c r="LW71">
        <v>158.74100000000001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1908.126</v>
      </c>
      <c r="MD71">
        <v>158.74100000000001</v>
      </c>
      <c r="ME71">
        <v>1908.126</v>
      </c>
      <c r="MF71">
        <v>158.74100000000001</v>
      </c>
      <c r="MG71">
        <v>1908.126</v>
      </c>
      <c r="MH71">
        <v>0</v>
      </c>
      <c r="MI71">
        <v>0</v>
      </c>
      <c r="MJ71">
        <v>0</v>
      </c>
      <c r="MK71">
        <v>0</v>
      </c>
      <c r="ML71">
        <v>1029.809</v>
      </c>
      <c r="MM71">
        <v>0</v>
      </c>
      <c r="MN71">
        <v>1029.809</v>
      </c>
      <c r="MO71">
        <v>377.98</v>
      </c>
      <c r="MP71">
        <v>377.98</v>
      </c>
      <c r="MQ71">
        <v>1029.809</v>
      </c>
      <c r="MR71">
        <v>1029.809</v>
      </c>
      <c r="MS71">
        <v>844.59500000000003</v>
      </c>
      <c r="MT71">
        <v>377.98</v>
      </c>
      <c r="MU71">
        <v>1029.809</v>
      </c>
      <c r="MV71">
        <v>1029.809</v>
      </c>
      <c r="MW71">
        <v>1029.809</v>
      </c>
      <c r="MX71">
        <v>1029.809</v>
      </c>
      <c r="MY71">
        <v>1029.809</v>
      </c>
      <c r="MZ71">
        <v>352.61200000000002</v>
      </c>
      <c r="NA71">
        <v>844.59500000000003</v>
      </c>
      <c r="NB71">
        <v>310.55099999999999</v>
      </c>
      <c r="NC71">
        <v>844.59500000000003</v>
      </c>
      <c r="ND71">
        <v>1157.3699999999999</v>
      </c>
      <c r="NE71">
        <v>1157.3699999999999</v>
      </c>
      <c r="NF71">
        <v>0</v>
      </c>
      <c r="NG71">
        <v>-1</v>
      </c>
      <c r="NH71">
        <v>844.59500000000003</v>
      </c>
      <c r="NI71">
        <v>844.59500000000003</v>
      </c>
      <c r="NJ71">
        <v>201.68199999999999</v>
      </c>
      <c r="NK71">
        <v>377.98</v>
      </c>
      <c r="NL71">
        <v>377.98</v>
      </c>
      <c r="NM71">
        <v>251.68600000000001</v>
      </c>
      <c r="NN71">
        <v>1157.3699999999999</v>
      </c>
      <c r="NO71">
        <v>1157.3699999999999</v>
      </c>
      <c r="NP71">
        <v>1157.3699999999999</v>
      </c>
      <c r="NQ71">
        <v>1157.3699999999999</v>
      </c>
      <c r="NR71">
        <v>713.62699999999995</v>
      </c>
      <c r="NS71">
        <v>0</v>
      </c>
      <c r="NT71">
        <v>0</v>
      </c>
      <c r="NU71">
        <v>158.74100000000001</v>
      </c>
      <c r="NV71">
        <v>0</v>
      </c>
      <c r="NW71">
        <v>158.74100000000001</v>
      </c>
      <c r="NX71">
        <v>0</v>
      </c>
      <c r="NY71">
        <v>0</v>
      </c>
      <c r="NZ71">
        <v>0</v>
      </c>
      <c r="OA71">
        <v>480.70299999999997</v>
      </c>
      <c r="OB71">
        <v>350.90800000000002</v>
      </c>
      <c r="OC71">
        <v>480.70299999999997</v>
      </c>
      <c r="OD71">
        <v>0</v>
      </c>
      <c r="OE71">
        <v>310.55099999999999</v>
      </c>
      <c r="OF71">
        <v>592.58699999999999</v>
      </c>
      <c r="OG71">
        <v>592.58699999999999</v>
      </c>
      <c r="OH71">
        <v>310.55099999999999</v>
      </c>
      <c r="OI71">
        <v>0</v>
      </c>
      <c r="OJ71">
        <v>1157.3699999999999</v>
      </c>
      <c r="OK71">
        <v>592.58699999999999</v>
      </c>
      <c r="OL71">
        <v>592.58699999999999</v>
      </c>
      <c r="OM71">
        <v>592.58699999999999</v>
      </c>
      <c r="ON71">
        <v>592.58699999999999</v>
      </c>
      <c r="OO71">
        <v>291.255</v>
      </c>
      <c r="OP71">
        <v>0</v>
      </c>
      <c r="OQ71">
        <v>0</v>
      </c>
      <c r="OR71">
        <v>401.29700000000003</v>
      </c>
      <c r="OS71">
        <v>401.29700000000003</v>
      </c>
      <c r="OT71">
        <v>0</v>
      </c>
      <c r="OU71">
        <v>0</v>
      </c>
      <c r="OV71">
        <v>401.29700000000003</v>
      </c>
      <c r="OW71">
        <v>0</v>
      </c>
      <c r="OX71">
        <v>1908.126</v>
      </c>
      <c r="OY71">
        <v>1157.3699999999999</v>
      </c>
      <c r="OZ71">
        <v>1157.3699999999999</v>
      </c>
      <c r="PA71">
        <v>1157.3699999999999</v>
      </c>
      <c r="PB71">
        <v>1157.3699999999999</v>
      </c>
      <c r="PC71">
        <v>0</v>
      </c>
      <c r="PD71">
        <v>0</v>
      </c>
      <c r="PE71">
        <v>310.55099999999999</v>
      </c>
      <c r="PF71">
        <v>0</v>
      </c>
      <c r="PG71">
        <v>0</v>
      </c>
      <c r="PH71">
        <v>1029.809</v>
      </c>
      <c r="PI71">
        <v>1029.809</v>
      </c>
      <c r="PJ71">
        <v>0</v>
      </c>
      <c r="PK71">
        <v>0</v>
      </c>
      <c r="PL71">
        <v>1029.809</v>
      </c>
      <c r="PM71">
        <v>0</v>
      </c>
      <c r="PN71">
        <v>0</v>
      </c>
      <c r="PO71">
        <v>0</v>
      </c>
      <c r="PP71">
        <v>0</v>
      </c>
      <c r="PQ71">
        <v>-1</v>
      </c>
      <c r="PR71">
        <v>-1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291.255</v>
      </c>
      <c r="PZ71">
        <v>0</v>
      </c>
      <c r="QA71">
        <v>-1</v>
      </c>
      <c r="QB71">
        <v>-1</v>
      </c>
      <c r="QC71">
        <v>-1</v>
      </c>
      <c r="QD71">
        <v>-1</v>
      </c>
      <c r="QE71">
        <v>-1</v>
      </c>
      <c r="QF71">
        <v>-1</v>
      </c>
      <c r="QG71">
        <v>-1</v>
      </c>
      <c r="QH71">
        <v>1908.126</v>
      </c>
      <c r="QI71">
        <v>1908.126</v>
      </c>
      <c r="QJ71">
        <v>1908.126</v>
      </c>
      <c r="QK71">
        <v>1908.126</v>
      </c>
      <c r="QL71">
        <v>1908.126</v>
      </c>
      <c r="QM71">
        <v>0</v>
      </c>
      <c r="QN71">
        <v>1908.126</v>
      </c>
      <c r="QO71">
        <v>-1</v>
      </c>
      <c r="QP71">
        <v>-1</v>
      </c>
      <c r="QQ71">
        <v>-1</v>
      </c>
      <c r="QR71">
        <v>-1</v>
      </c>
      <c r="QS71">
        <v>-1</v>
      </c>
      <c r="QT71">
        <v>-1</v>
      </c>
      <c r="QU71">
        <v>-1</v>
      </c>
      <c r="QV71">
        <v>-1</v>
      </c>
      <c r="QW71">
        <v>-1</v>
      </c>
      <c r="QX71">
        <v>-1</v>
      </c>
      <c r="QY71">
        <v>-1</v>
      </c>
      <c r="QZ71">
        <v>-1</v>
      </c>
      <c r="RA71">
        <v>-1</v>
      </c>
      <c r="RB71">
        <v>-1</v>
      </c>
      <c r="RC71">
        <v>-1</v>
      </c>
      <c r="RD71">
        <v>-1</v>
      </c>
      <c r="RE71">
        <v>-1</v>
      </c>
      <c r="RF71">
        <v>-1</v>
      </c>
      <c r="RG71">
        <v>-1</v>
      </c>
      <c r="RH71">
        <v>-1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-1</v>
      </c>
      <c r="RW71">
        <v>0</v>
      </c>
      <c r="RX71">
        <v>0</v>
      </c>
      <c r="RY71">
        <v>480.70299999999997</v>
      </c>
      <c r="RZ71">
        <v>0</v>
      </c>
      <c r="SA71">
        <v>0</v>
      </c>
      <c r="SB71">
        <v>0</v>
      </c>
      <c r="SC71">
        <v>1029.809</v>
      </c>
      <c r="SD71">
        <v>0</v>
      </c>
      <c r="SE71">
        <v>0</v>
      </c>
      <c r="SF71">
        <v>0</v>
      </c>
      <c r="SG71">
        <v>0</v>
      </c>
      <c r="SH71">
        <v>1908.126</v>
      </c>
      <c r="SI71">
        <v>350.84</v>
      </c>
      <c r="SJ71">
        <v>1157.3699999999999</v>
      </c>
      <c r="SK71">
        <v>1157.3699999999999</v>
      </c>
      <c r="SL71">
        <v>1157.3699999999999</v>
      </c>
      <c r="SM71">
        <v>1157.3699999999999</v>
      </c>
      <c r="SN71">
        <v>1157.3699999999999</v>
      </c>
      <c r="SO71">
        <v>713.62699999999995</v>
      </c>
      <c r="SP71">
        <v>1157.3699999999999</v>
      </c>
      <c r="SQ71">
        <v>713.62699999999995</v>
      </c>
      <c r="SR71">
        <v>0</v>
      </c>
      <c r="SS71">
        <v>422.66300000000001</v>
      </c>
      <c r="ST71">
        <v>422.66300000000001</v>
      </c>
      <c r="SU71">
        <v>422.66300000000001</v>
      </c>
      <c r="SV71">
        <v>422.66300000000001</v>
      </c>
      <c r="SW71">
        <v>422.66300000000001</v>
      </c>
      <c r="SX71">
        <v>422.66300000000001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702.83399999999995</v>
      </c>
      <c r="TI71">
        <v>702.83399999999995</v>
      </c>
      <c r="TJ71">
        <v>230.51400000000001</v>
      </c>
      <c r="TK71">
        <v>0</v>
      </c>
      <c r="TL71">
        <v>1157.3699999999999</v>
      </c>
      <c r="TM71">
        <v>1157.3699999999999</v>
      </c>
      <c r="TN71">
        <v>1157.3699999999999</v>
      </c>
      <c r="TO71">
        <v>702.83399999999995</v>
      </c>
      <c r="TP71">
        <v>702.83399999999995</v>
      </c>
      <c r="TQ71">
        <v>702.83399999999995</v>
      </c>
      <c r="TR71">
        <v>0</v>
      </c>
      <c r="TS71">
        <v>316.82299999999998</v>
      </c>
      <c r="TT71">
        <v>0</v>
      </c>
      <c r="TU71">
        <v>0</v>
      </c>
      <c r="TV71">
        <v>320.83600000000001</v>
      </c>
      <c r="TW71">
        <v>320.83600000000001</v>
      </c>
      <c r="TX71">
        <v>320.83600000000001</v>
      </c>
      <c r="TY71">
        <v>320.83600000000001</v>
      </c>
      <c r="TZ71">
        <v>255.488</v>
      </c>
      <c r="UA71">
        <v>255.488</v>
      </c>
      <c r="UB71">
        <v>255.488</v>
      </c>
      <c r="UC71">
        <v>241.602</v>
      </c>
      <c r="UD71">
        <v>241.602</v>
      </c>
      <c r="UE71">
        <v>0</v>
      </c>
      <c r="UF71">
        <v>237.435</v>
      </c>
      <c r="UG71">
        <v>1157.3699999999999</v>
      </c>
      <c r="UH71">
        <v>0</v>
      </c>
      <c r="UI71">
        <v>713.62699999999995</v>
      </c>
      <c r="UJ71">
        <v>702.83399999999995</v>
      </c>
      <c r="UK71">
        <v>912.85500000000002</v>
      </c>
      <c r="UL71">
        <v>244.99100000000001</v>
      </c>
      <c r="UM71">
        <v>912.85500000000002</v>
      </c>
      <c r="UN71">
        <v>702.83399999999995</v>
      </c>
      <c r="UO71">
        <v>702.83399999999995</v>
      </c>
      <c r="UP71">
        <v>702.83399999999995</v>
      </c>
      <c r="UQ71">
        <v>0</v>
      </c>
      <c r="UR71">
        <v>0</v>
      </c>
      <c r="US71">
        <v>255.488</v>
      </c>
      <c r="UT71">
        <v>0</v>
      </c>
      <c r="UU71">
        <v>237.435</v>
      </c>
      <c r="UV71">
        <v>422.66300000000001</v>
      </c>
      <c r="UW71">
        <v>0</v>
      </c>
      <c r="UX71">
        <v>255.488</v>
      </c>
      <c r="UY71">
        <v>320.83600000000001</v>
      </c>
      <c r="UZ71">
        <v>255.488</v>
      </c>
      <c r="VA71">
        <v>0</v>
      </c>
      <c r="VB71">
        <v>0</v>
      </c>
      <c r="VC71">
        <v>702.83399999999995</v>
      </c>
      <c r="VD71">
        <v>316.82299999999998</v>
      </c>
      <c r="VE71">
        <v>702.83399999999995</v>
      </c>
      <c r="VF71">
        <v>587.47</v>
      </c>
      <c r="VG71">
        <v>587.47</v>
      </c>
      <c r="VH71">
        <v>262.56900000000002</v>
      </c>
      <c r="VI71">
        <v>262.56900000000002</v>
      </c>
      <c r="VJ71">
        <v>167.667</v>
      </c>
      <c r="VK71">
        <v>0</v>
      </c>
      <c r="VL71">
        <v>479.30799999999999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479.30799999999999</v>
      </c>
      <c r="WB71">
        <v>0</v>
      </c>
      <c r="WC71">
        <v>479.30799999999999</v>
      </c>
      <c r="WD71">
        <v>262.56900000000002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-1</v>
      </c>
      <c r="WL71">
        <v>-1</v>
      </c>
      <c r="WM71">
        <v>-1</v>
      </c>
      <c r="WN71">
        <v>-1</v>
      </c>
      <c r="WO71">
        <v>-1</v>
      </c>
      <c r="WP71">
        <v>-1</v>
      </c>
      <c r="WQ71">
        <v>-1</v>
      </c>
      <c r="WR71">
        <v>-1</v>
      </c>
      <c r="WS71">
        <v>-1</v>
      </c>
      <c r="WT71">
        <v>-1</v>
      </c>
      <c r="WU71">
        <v>-1</v>
      </c>
      <c r="WV71">
        <v>-1</v>
      </c>
      <c r="WW71">
        <v>-1</v>
      </c>
      <c r="WX71">
        <v>-1</v>
      </c>
      <c r="WY71">
        <v>-1</v>
      </c>
      <c r="WZ71">
        <v>-1</v>
      </c>
      <c r="XA71">
        <v>-1</v>
      </c>
      <c r="XB71">
        <v>-1</v>
      </c>
      <c r="XC71">
        <v>-1</v>
      </c>
      <c r="XD71">
        <v>-1</v>
      </c>
      <c r="XE71">
        <v>354.572</v>
      </c>
      <c r="XF71">
        <v>0</v>
      </c>
      <c r="XG71">
        <v>0</v>
      </c>
      <c r="XH71">
        <v>859.53399999999999</v>
      </c>
      <c r="XI71">
        <v>859.53399999999999</v>
      </c>
      <c r="XJ71">
        <v>859.53399999999999</v>
      </c>
      <c r="XK71">
        <v>479.30799999999999</v>
      </c>
      <c r="XL71">
        <v>0</v>
      </c>
      <c r="XM71">
        <v>0</v>
      </c>
      <c r="XN71">
        <v>0</v>
      </c>
      <c r="XO71">
        <v>0</v>
      </c>
      <c r="XP71">
        <v>354.572</v>
      </c>
      <c r="XQ71">
        <v>0</v>
      </c>
      <c r="XR71">
        <v>354.572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516.77300000000002</v>
      </c>
      <c r="YA71">
        <v>516.77300000000002</v>
      </c>
      <c r="YB71">
        <v>0</v>
      </c>
      <c r="YC71">
        <v>479.30799999999999</v>
      </c>
      <c r="YD71">
        <v>479.30799999999999</v>
      </c>
      <c r="YE71">
        <v>479.30799999999999</v>
      </c>
      <c r="YF71">
        <v>196.928</v>
      </c>
      <c r="YG71">
        <v>859.53399999999999</v>
      </c>
      <c r="YH71">
        <v>859.53399999999999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-1</v>
      </c>
      <c r="YP71">
        <v>-1</v>
      </c>
      <c r="YQ71">
        <v>-1</v>
      </c>
      <c r="YR71">
        <v>-1</v>
      </c>
      <c r="YS71">
        <v>-1</v>
      </c>
      <c r="YT71">
        <v>-1</v>
      </c>
      <c r="YU71">
        <v>-1</v>
      </c>
      <c r="YV71">
        <v>-1</v>
      </c>
      <c r="YW71">
        <v>-1</v>
      </c>
      <c r="YX71">
        <v>-1</v>
      </c>
      <c r="YY71">
        <v>-1</v>
      </c>
      <c r="YZ71">
        <v>-1</v>
      </c>
      <c r="ZA71">
        <v>0</v>
      </c>
      <c r="ZB71">
        <v>0</v>
      </c>
      <c r="ZC71">
        <v>354.572</v>
      </c>
      <c r="ZD71">
        <v>354.572</v>
      </c>
      <c r="ZE71">
        <v>0</v>
      </c>
      <c r="ZF71">
        <v>0</v>
      </c>
      <c r="ZG71">
        <v>0</v>
      </c>
      <c r="ZH71">
        <v>859.53399999999999</v>
      </c>
      <c r="ZI71">
        <v>516.77300000000002</v>
      </c>
      <c r="ZJ71">
        <v>516.77300000000002</v>
      </c>
      <c r="ZK71">
        <v>516.77300000000002</v>
      </c>
      <c r="ZL71">
        <v>859.53399999999999</v>
      </c>
      <c r="ZM71">
        <v>0</v>
      </c>
      <c r="ZN71">
        <v>859.53399999999999</v>
      </c>
      <c r="ZO71">
        <v>0</v>
      </c>
      <c r="ZP71">
        <v>0</v>
      </c>
      <c r="ZQ71">
        <v>0</v>
      </c>
      <c r="ZR71">
        <v>0</v>
      </c>
      <c r="ZS71">
        <v>865.74599999999998</v>
      </c>
      <c r="ZT71">
        <v>0</v>
      </c>
      <c r="ZU71">
        <v>865.74599999999998</v>
      </c>
      <c r="ZV71">
        <v>865.74599999999998</v>
      </c>
      <c r="ZW71">
        <v>0</v>
      </c>
      <c r="ZX71">
        <v>384.29700000000003</v>
      </c>
      <c r="ZY71">
        <v>384.29700000000003</v>
      </c>
      <c r="ZZ71">
        <v>384.29700000000003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437.96</v>
      </c>
      <c r="AAI71">
        <v>374.94400000000002</v>
      </c>
      <c r="AAJ71">
        <v>345.28399999999999</v>
      </c>
      <c r="AAK71">
        <v>1329.7049999999999</v>
      </c>
      <c r="AAL71">
        <v>345.28399999999999</v>
      </c>
      <c r="AAM71">
        <v>1329.7049999999999</v>
      </c>
      <c r="AAN71">
        <v>1329.7049999999999</v>
      </c>
      <c r="AAO71">
        <v>582.05200000000002</v>
      </c>
      <c r="AAP71">
        <v>582.05200000000002</v>
      </c>
      <c r="AAQ71">
        <v>1329.7049999999999</v>
      </c>
      <c r="AAR71">
        <v>582.05200000000002</v>
      </c>
      <c r="AAS71">
        <v>480.096</v>
      </c>
      <c r="AAT71">
        <v>0</v>
      </c>
      <c r="AAU71">
        <v>170.87100000000001</v>
      </c>
      <c r="AAV71">
        <v>170.87100000000001</v>
      </c>
      <c r="AAW71">
        <v>722.61</v>
      </c>
      <c r="AAX71">
        <v>0</v>
      </c>
      <c r="AAY71">
        <v>603.54899999999998</v>
      </c>
      <c r="AAZ71">
        <v>705.76300000000003</v>
      </c>
      <c r="ABA71">
        <v>258.572</v>
      </c>
      <c r="ABB71">
        <v>0</v>
      </c>
      <c r="ABC71">
        <v>603.54899999999998</v>
      </c>
      <c r="ABD71">
        <v>705.76300000000003</v>
      </c>
      <c r="ABE71">
        <v>705.76300000000003</v>
      </c>
      <c r="ABF71">
        <v>603.54899999999998</v>
      </c>
      <c r="ABG71">
        <v>603.54899999999998</v>
      </c>
      <c r="ABH71">
        <v>205.685</v>
      </c>
      <c r="ABI71">
        <v>0</v>
      </c>
      <c r="ABJ71">
        <v>603.54899999999998</v>
      </c>
      <c r="ABK71">
        <v>603.54899999999998</v>
      </c>
      <c r="ABL71">
        <v>687.67899999999997</v>
      </c>
      <c r="ABM71">
        <v>0</v>
      </c>
      <c r="ABN71">
        <v>0</v>
      </c>
      <c r="ABO71">
        <v>687.67899999999997</v>
      </c>
      <c r="ABP71">
        <v>687.67899999999997</v>
      </c>
      <c r="ABQ71">
        <v>0</v>
      </c>
      <c r="ABR71">
        <v>433.036</v>
      </c>
      <c r="ABS71">
        <v>687.67899999999997</v>
      </c>
      <c r="ABT71">
        <v>0</v>
      </c>
      <c r="ABU71">
        <v>722.61</v>
      </c>
      <c r="ABV71">
        <v>834.93</v>
      </c>
      <c r="ABW71">
        <v>834.93</v>
      </c>
      <c r="ABX71">
        <v>722.61</v>
      </c>
      <c r="ABY71">
        <v>722.61</v>
      </c>
      <c r="ABZ71">
        <v>834.93</v>
      </c>
      <c r="ACA71">
        <v>480.096</v>
      </c>
      <c r="ACB71">
        <v>722.61</v>
      </c>
      <c r="ACC71">
        <v>834.93</v>
      </c>
      <c r="ACD71">
        <v>834.93</v>
      </c>
      <c r="ACE71">
        <v>480.096</v>
      </c>
      <c r="ACF71">
        <v>480.096</v>
      </c>
      <c r="ACG71">
        <v>1283.963</v>
      </c>
      <c r="ACH71">
        <v>582.05200000000002</v>
      </c>
      <c r="ACI71">
        <v>480.096</v>
      </c>
      <c r="ACJ71">
        <v>1283.963</v>
      </c>
      <c r="ACK71">
        <v>1283.963</v>
      </c>
      <c r="ACL71">
        <v>582.05200000000002</v>
      </c>
      <c r="ACM71">
        <v>506.529</v>
      </c>
      <c r="ACN71">
        <v>1283.963</v>
      </c>
      <c r="ACO71">
        <v>0</v>
      </c>
      <c r="ACP71">
        <v>582.05200000000002</v>
      </c>
      <c r="ACQ71">
        <v>506.529</v>
      </c>
      <c r="ACR71">
        <v>461.95800000000003</v>
      </c>
      <c r="ACS71">
        <v>506.529</v>
      </c>
      <c r="ACT71">
        <v>0</v>
      </c>
      <c r="ACU71">
        <v>0</v>
      </c>
      <c r="ACV71">
        <v>283.37</v>
      </c>
      <c r="ACW71">
        <v>0</v>
      </c>
      <c r="ACX71">
        <v>660.68799999999999</v>
      </c>
      <c r="ACY71">
        <v>660.68799999999999</v>
      </c>
      <c r="ACZ71">
        <v>0</v>
      </c>
      <c r="ADA71">
        <v>0</v>
      </c>
      <c r="ADB71">
        <v>0</v>
      </c>
      <c r="ADC71">
        <v>660.68799999999999</v>
      </c>
      <c r="ADD71">
        <v>555.86800000000005</v>
      </c>
      <c r="ADE71">
        <v>660.68799999999999</v>
      </c>
      <c r="ADF71">
        <v>555.86800000000005</v>
      </c>
      <c r="ADG71">
        <v>555.86800000000005</v>
      </c>
      <c r="ADH71">
        <v>0</v>
      </c>
      <c r="ADI71">
        <v>660.68799999999999</v>
      </c>
      <c r="ADJ71">
        <v>660.68799999999999</v>
      </c>
      <c r="ADK71">
        <v>660.68799999999999</v>
      </c>
      <c r="ADL71">
        <v>660.68799999999999</v>
      </c>
      <c r="ADM71">
        <v>0</v>
      </c>
      <c r="ADN71">
        <v>660.68799999999999</v>
      </c>
      <c r="ADO71">
        <v>283.37</v>
      </c>
      <c r="ADP71">
        <v>660.68799999999999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283.37</v>
      </c>
      <c r="ADW71">
        <v>0</v>
      </c>
      <c r="ADX71">
        <v>0</v>
      </c>
      <c r="ADY71">
        <v>660.68799999999999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582.05200000000002</v>
      </c>
      <c r="AEF71">
        <v>0</v>
      </c>
      <c r="AEG71">
        <v>0</v>
      </c>
      <c r="AEH71">
        <v>0</v>
      </c>
      <c r="AEI71">
        <v>0</v>
      </c>
      <c r="AEJ71">
        <v>-1</v>
      </c>
      <c r="AEK71">
        <v>-1</v>
      </c>
      <c r="AEL71">
        <v>-1</v>
      </c>
      <c r="AEM71">
        <v>-1</v>
      </c>
      <c r="AEN71">
        <v>-1</v>
      </c>
      <c r="AEO71">
        <v>-1</v>
      </c>
      <c r="AEP71">
        <v>-1</v>
      </c>
      <c r="AEQ71">
        <v>-1</v>
      </c>
      <c r="AER71">
        <v>-1</v>
      </c>
      <c r="AES71">
        <v>-1</v>
      </c>
      <c r="AET71">
        <v>-1</v>
      </c>
      <c r="AEU71">
        <v>-1</v>
      </c>
      <c r="AEV71">
        <v>-1</v>
      </c>
      <c r="AEW71">
        <v>-1</v>
      </c>
      <c r="AEX71">
        <v>-1</v>
      </c>
      <c r="AEY71">
        <v>-1</v>
      </c>
      <c r="AEZ71">
        <v>-1</v>
      </c>
      <c r="AFA71">
        <v>-1</v>
      </c>
      <c r="AFB71">
        <v>-1</v>
      </c>
      <c r="AFC71">
        <v>-1</v>
      </c>
      <c r="AFD71">
        <v>-1</v>
      </c>
      <c r="AFE71">
        <v>-1</v>
      </c>
      <c r="AFF71">
        <v>-1</v>
      </c>
      <c r="AFG71">
        <v>-1</v>
      </c>
      <c r="AFH71">
        <v>-1</v>
      </c>
      <c r="AFI71">
        <v>-1</v>
      </c>
      <c r="AFJ71">
        <v>271.16399999999999</v>
      </c>
      <c r="AFK71">
        <v>705.76300000000003</v>
      </c>
      <c r="AFL71">
        <v>705.76300000000003</v>
      </c>
      <c r="AFM71">
        <v>170.87100000000001</v>
      </c>
      <c r="AFN71">
        <v>0</v>
      </c>
      <c r="AFO71">
        <v>271.16399999999999</v>
      </c>
      <c r="AFP71">
        <v>160.80000000000001</v>
      </c>
      <c r="AFQ71">
        <v>480.096</v>
      </c>
      <c r="AFR71">
        <v>480.096</v>
      </c>
      <c r="AFS71">
        <v>194.56200000000001</v>
      </c>
      <c r="AFT71">
        <v>480.096</v>
      </c>
      <c r="AFU71">
        <v>194.56200000000001</v>
      </c>
      <c r="AFV71">
        <v>194.56200000000001</v>
      </c>
      <c r="AFW71">
        <v>194.56200000000001</v>
      </c>
      <c r="AFX71">
        <v>885.58399999999995</v>
      </c>
      <c r="AFY71">
        <v>885.58399999999995</v>
      </c>
      <c r="AFZ71">
        <v>582.05200000000002</v>
      </c>
      <c r="AGA71">
        <v>283.37</v>
      </c>
      <c r="AGB71">
        <v>283.37</v>
      </c>
      <c r="AGC71">
        <v>506.529</v>
      </c>
      <c r="AGD71">
        <v>0</v>
      </c>
      <c r="AGE71">
        <v>283.37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383.81599999999997</v>
      </c>
      <c r="AGO71">
        <v>383.81599999999997</v>
      </c>
      <c r="AGP71">
        <v>678.91399999999999</v>
      </c>
      <c r="AGQ71">
        <v>383.81599999999997</v>
      </c>
      <c r="AGR71">
        <v>0</v>
      </c>
      <c r="AGS71">
        <v>0</v>
      </c>
      <c r="AGT71">
        <v>678.91399999999999</v>
      </c>
      <c r="AGU71">
        <v>0</v>
      </c>
      <c r="AGV71">
        <v>0</v>
      </c>
      <c r="AGW71">
        <v>169.75200000000001</v>
      </c>
      <c r="AGX71">
        <v>169.75200000000001</v>
      </c>
      <c r="AGY71">
        <v>169.75200000000001</v>
      </c>
      <c r="AGZ71">
        <v>383.81599999999997</v>
      </c>
      <c r="AHA71">
        <v>555.86800000000005</v>
      </c>
      <c r="AHB71">
        <v>555.86800000000005</v>
      </c>
      <c r="AHC71">
        <v>555.86800000000005</v>
      </c>
      <c r="AHD71">
        <v>555.86800000000005</v>
      </c>
      <c r="AHE71">
        <v>383.81599999999997</v>
      </c>
      <c r="AHF71">
        <v>0</v>
      </c>
      <c r="AHG71">
        <v>111.026</v>
      </c>
      <c r="AHH71">
        <v>678.91399999999999</v>
      </c>
      <c r="AHI71">
        <v>0</v>
      </c>
      <c r="AHJ71">
        <v>0</v>
      </c>
      <c r="AHK71">
        <v>2412.77</v>
      </c>
      <c r="AHL71">
        <v>678.91399999999999</v>
      </c>
      <c r="AHM71">
        <v>689.13199999999995</v>
      </c>
      <c r="AHN71">
        <v>435.34500000000003</v>
      </c>
      <c r="AHO71">
        <v>435.34500000000003</v>
      </c>
      <c r="AHP71">
        <v>2412.77</v>
      </c>
      <c r="AHQ71">
        <v>2412.77</v>
      </c>
      <c r="AHR71">
        <v>2412.77</v>
      </c>
      <c r="AHS71">
        <v>0</v>
      </c>
      <c r="AHT71">
        <v>0</v>
      </c>
      <c r="AHU71">
        <v>258.57299999999998</v>
      </c>
      <c r="AHV71">
        <v>258.57299999999998</v>
      </c>
      <c r="AHW71">
        <v>258.57299999999998</v>
      </c>
      <c r="AHX71">
        <v>555.86800000000005</v>
      </c>
      <c r="AHY71">
        <v>360.92599999999999</v>
      </c>
      <c r="AHZ71">
        <v>258.57299999999998</v>
      </c>
      <c r="AIA71">
        <v>0</v>
      </c>
      <c r="AIB71">
        <v>360.92599999999999</v>
      </c>
      <c r="AIC71">
        <v>360.92599999999999</v>
      </c>
      <c r="AID71">
        <v>437.96</v>
      </c>
      <c r="AIE71">
        <v>0</v>
      </c>
      <c r="AIF71">
        <v>0</v>
      </c>
      <c r="AIG71">
        <v>437.96</v>
      </c>
      <c r="AIH71">
        <v>437.96</v>
      </c>
      <c r="AII71">
        <v>0</v>
      </c>
      <c r="AIJ71">
        <v>0</v>
      </c>
      <c r="AIK71">
        <v>437.96</v>
      </c>
      <c r="AIL71">
        <v>437.96</v>
      </c>
      <c r="AIM71">
        <v>660.68799999999999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345.28399999999999</v>
      </c>
      <c r="AIW71">
        <v>0</v>
      </c>
      <c r="AIX71">
        <v>1329.7049999999999</v>
      </c>
      <c r="AIY71">
        <v>1329.7049999999999</v>
      </c>
      <c r="AIZ71">
        <v>0</v>
      </c>
      <c r="AJA71">
        <v>0</v>
      </c>
      <c r="AJB71">
        <v>1329.7049999999999</v>
      </c>
      <c r="AJC71">
        <v>1329.7049999999999</v>
      </c>
      <c r="AJD71">
        <v>0</v>
      </c>
      <c r="AJE71">
        <v>0</v>
      </c>
      <c r="AJF71">
        <v>1329.7049999999999</v>
      </c>
      <c r="AJG71">
        <v>1329.7049999999999</v>
      </c>
      <c r="AJH71">
        <v>0</v>
      </c>
      <c r="AJI71">
        <v>439.84199999999998</v>
      </c>
      <c r="AJJ71">
        <v>821.39800000000002</v>
      </c>
      <c r="AJK71">
        <v>0</v>
      </c>
      <c r="AJL71">
        <v>439.84199999999998</v>
      </c>
      <c r="AJM71">
        <v>439.84199999999998</v>
      </c>
      <c r="AJN71">
        <v>821.39800000000002</v>
      </c>
      <c r="AJO71">
        <v>0</v>
      </c>
      <c r="AJP71">
        <v>439.84199999999998</v>
      </c>
      <c r="AJQ71">
        <v>821.39800000000002</v>
      </c>
      <c r="AJR71">
        <v>258.572</v>
      </c>
      <c r="AJS71">
        <v>914.43700000000001</v>
      </c>
      <c r="AJT71">
        <v>0</v>
      </c>
      <c r="AJU71">
        <v>958.91200000000003</v>
      </c>
      <c r="AJV71">
        <v>675.97400000000005</v>
      </c>
      <c r="AJW71">
        <v>675.97400000000005</v>
      </c>
      <c r="AJX71">
        <v>0</v>
      </c>
      <c r="AJY71">
        <v>999.40800000000002</v>
      </c>
      <c r="AJZ71">
        <v>999.40800000000002</v>
      </c>
      <c r="AKA71">
        <v>958.91200000000003</v>
      </c>
      <c r="AKB71">
        <v>705.76300000000003</v>
      </c>
      <c r="AKC71">
        <v>258.572</v>
      </c>
      <c r="AKD71">
        <v>705.76300000000003</v>
      </c>
      <c r="AKE71">
        <v>999.40800000000002</v>
      </c>
      <c r="AKF71">
        <v>0</v>
      </c>
      <c r="AKG71">
        <v>205.685</v>
      </c>
      <c r="AKH71">
        <v>253.065</v>
      </c>
      <c r="AKI71">
        <v>999.40800000000002</v>
      </c>
      <c r="AKJ71">
        <v>205.685</v>
      </c>
      <c r="AKK71">
        <v>-1</v>
      </c>
      <c r="AKL71">
        <v>-1</v>
      </c>
      <c r="AKM71">
        <v>-1</v>
      </c>
      <c r="AKN71">
        <v>839.96</v>
      </c>
      <c r="AKO71">
        <v>205.685</v>
      </c>
      <c r="AKP71">
        <v>687.67899999999997</v>
      </c>
      <c r="AKQ71">
        <v>687.67899999999997</v>
      </c>
      <c r="AKR71">
        <v>0</v>
      </c>
      <c r="AKS71">
        <v>205.685</v>
      </c>
      <c r="AKT71">
        <v>675.97400000000005</v>
      </c>
      <c r="AKU71">
        <v>675.97400000000005</v>
      </c>
      <c r="AKV71">
        <v>0</v>
      </c>
      <c r="AKW71">
        <v>0</v>
      </c>
      <c r="AKX71">
        <v>675.97400000000005</v>
      </c>
      <c r="AKY71">
        <v>675.97400000000005</v>
      </c>
      <c r="AKZ71">
        <v>258.572</v>
      </c>
      <c r="ALA71">
        <v>687.67899999999997</v>
      </c>
      <c r="ALB71">
        <v>675.97400000000005</v>
      </c>
      <c r="ALC71">
        <v>821.39800000000002</v>
      </c>
      <c r="ALD71">
        <v>0</v>
      </c>
      <c r="ALE71">
        <v>189.28700000000001</v>
      </c>
      <c r="ALF71">
        <v>821.39800000000002</v>
      </c>
      <c r="ALG71">
        <v>821.39800000000002</v>
      </c>
      <c r="ALH71">
        <v>528.86</v>
      </c>
      <c r="ALI71">
        <v>528.86</v>
      </c>
      <c r="ALJ71">
        <v>821.39800000000002</v>
      </c>
      <c r="ALK71">
        <v>0</v>
      </c>
      <c r="ALL71">
        <v>834.93</v>
      </c>
      <c r="ALM71">
        <v>82.570999999999998</v>
      </c>
      <c r="ALN71">
        <v>1329.7049999999999</v>
      </c>
      <c r="ALO71">
        <v>834.93</v>
      </c>
      <c r="ALP71">
        <v>335.20699999999999</v>
      </c>
      <c r="ALQ71">
        <v>1329.7049999999999</v>
      </c>
      <c r="ALR71">
        <v>1329.7049999999999</v>
      </c>
      <c r="ALS71">
        <v>335.20699999999999</v>
      </c>
      <c r="ALT71">
        <v>335.20699999999999</v>
      </c>
      <c r="ALU71">
        <v>1329.7049999999999</v>
      </c>
      <c r="ALV71">
        <v>0</v>
      </c>
      <c r="ALW71">
        <v>335.20699999999999</v>
      </c>
      <c r="ALX71">
        <v>1329.7049999999999</v>
      </c>
      <c r="ALY71">
        <v>0</v>
      </c>
      <c r="ALZ71">
        <v>1283.963</v>
      </c>
      <c r="AMA71">
        <v>1283.963</v>
      </c>
      <c r="AMB71">
        <v>1329.7049999999999</v>
      </c>
      <c r="AMC71">
        <v>0</v>
      </c>
      <c r="AMD71">
        <v>1283.963</v>
      </c>
      <c r="AME71">
        <v>1283.963</v>
      </c>
      <c r="AMF71">
        <v>0</v>
      </c>
      <c r="AMG71">
        <v>0</v>
      </c>
      <c r="AMH71">
        <v>0</v>
      </c>
      <c r="AMI71">
        <v>678.91399999999999</v>
      </c>
      <c r="AMJ71">
        <v>678.91399999999999</v>
      </c>
      <c r="AMK71">
        <v>689.13199999999995</v>
      </c>
      <c r="AML71">
        <v>678.91399999999999</v>
      </c>
      <c r="AMM71">
        <v>1329.7049999999999</v>
      </c>
      <c r="AMN71">
        <v>1329.7049999999999</v>
      </c>
      <c r="AMO71">
        <v>1329.7049999999999</v>
      </c>
      <c r="AMP71">
        <v>1329.7049999999999</v>
      </c>
      <c r="AMQ71">
        <v>689.13199999999995</v>
      </c>
      <c r="AMR71">
        <v>689.13199999999995</v>
      </c>
      <c r="AMS71">
        <v>374.94400000000002</v>
      </c>
      <c r="AMT71">
        <v>689.13199999999995</v>
      </c>
      <c r="AMU71">
        <v>689.13199999999995</v>
      </c>
      <c r="AMV71">
        <v>689.13199999999995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582.05200000000002</v>
      </c>
      <c r="AND71">
        <v>582.05200000000002</v>
      </c>
      <c r="ANE71">
        <v>582.05200000000002</v>
      </c>
      <c r="ANF71">
        <v>582.05200000000002</v>
      </c>
      <c r="ANG71">
        <v>582.05200000000002</v>
      </c>
      <c r="ANH71">
        <v>0</v>
      </c>
      <c r="ANI71">
        <v>0</v>
      </c>
      <c r="ANJ71">
        <v>0</v>
      </c>
      <c r="ANK71">
        <v>0</v>
      </c>
      <c r="ANL71">
        <v>374.94400000000002</v>
      </c>
      <c r="ANM71">
        <v>0</v>
      </c>
      <c r="ANN71">
        <v>0</v>
      </c>
      <c r="ANO71">
        <v>0</v>
      </c>
      <c r="ANP71">
        <v>0</v>
      </c>
      <c r="ANQ71">
        <v>0</v>
      </c>
      <c r="ANR71">
        <v>0</v>
      </c>
      <c r="ANS71">
        <v>0</v>
      </c>
      <c r="ANT71">
        <v>166.29900000000001</v>
      </c>
      <c r="ANU71">
        <v>166.29900000000001</v>
      </c>
      <c r="ANV71">
        <v>166.29900000000001</v>
      </c>
      <c r="ANW71">
        <v>0</v>
      </c>
      <c r="ANX71">
        <v>865.74599999999998</v>
      </c>
      <c r="ANY71">
        <v>865.74599999999998</v>
      </c>
      <c r="ANZ71">
        <v>865.74599999999998</v>
      </c>
      <c r="AOA71">
        <v>865.74599999999998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2412.77</v>
      </c>
      <c r="AOM71">
        <v>2412.77</v>
      </c>
      <c r="AON71">
        <v>2412.77</v>
      </c>
      <c r="AOO71">
        <v>435.34500000000003</v>
      </c>
      <c r="AOP71">
        <v>110.05500000000001</v>
      </c>
      <c r="AOQ71">
        <v>110.05500000000001</v>
      </c>
      <c r="AOR71">
        <v>0</v>
      </c>
      <c r="AOS71">
        <v>0</v>
      </c>
      <c r="AOT71">
        <v>0</v>
      </c>
      <c r="AOU71">
        <v>0</v>
      </c>
      <c r="AOV71">
        <v>363.14400000000001</v>
      </c>
      <c r="AOW71">
        <v>363.14400000000001</v>
      </c>
      <c r="AOX71">
        <v>865.74599999999998</v>
      </c>
      <c r="AOY71">
        <v>363.14400000000001</v>
      </c>
      <c r="AOZ71">
        <v>2412.77</v>
      </c>
      <c r="APA71">
        <v>2412.77</v>
      </c>
      <c r="APB71">
        <v>2412.77</v>
      </c>
      <c r="APC71">
        <v>2412.77</v>
      </c>
      <c r="APD71">
        <v>384.29700000000003</v>
      </c>
      <c r="APE71">
        <v>0</v>
      </c>
      <c r="APF71">
        <v>0</v>
      </c>
      <c r="APG71">
        <v>2412.77</v>
      </c>
      <c r="APH71">
        <v>0</v>
      </c>
      <c r="API71">
        <v>2412.77</v>
      </c>
      <c r="APJ71">
        <v>363.14400000000001</v>
      </c>
      <c r="APK71">
        <v>363.14400000000001</v>
      </c>
      <c r="APL71">
        <v>0</v>
      </c>
      <c r="APM71">
        <v>0</v>
      </c>
      <c r="APN71">
        <v>2412.77</v>
      </c>
      <c r="APO71">
        <v>2412.77</v>
      </c>
      <c r="APP71">
        <v>0</v>
      </c>
      <c r="APQ71">
        <v>2412.77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260.09100000000001</v>
      </c>
      <c r="APX71">
        <v>260.09100000000001</v>
      </c>
      <c r="APY71">
        <v>0</v>
      </c>
      <c r="APZ71">
        <v>865.74599999999998</v>
      </c>
      <c r="AQA71">
        <v>865.74599999999998</v>
      </c>
      <c r="AQB71">
        <v>0</v>
      </c>
      <c r="AQC71">
        <v>865.74599999999998</v>
      </c>
      <c r="AQD71">
        <v>0</v>
      </c>
      <c r="AQE71">
        <v>363.14400000000001</v>
      </c>
      <c r="AQF71">
        <v>363.14400000000001</v>
      </c>
      <c r="AQG71">
        <v>0</v>
      </c>
      <c r="AQH71">
        <v>363.14400000000001</v>
      </c>
      <c r="AQI71">
        <v>337.75099999999998</v>
      </c>
      <c r="AQJ71">
        <v>337.75099999999998</v>
      </c>
      <c r="AQK71">
        <v>337.66699999999997</v>
      </c>
      <c r="AQL71">
        <v>233.685</v>
      </c>
      <c r="AQM71">
        <v>233.685</v>
      </c>
      <c r="AQN71">
        <v>337.75099999999998</v>
      </c>
      <c r="AQO71">
        <v>0</v>
      </c>
      <c r="AQP71">
        <v>233.685</v>
      </c>
      <c r="AQQ71">
        <v>0</v>
      </c>
      <c r="AQR71">
        <v>-1</v>
      </c>
      <c r="AQS71">
        <v>-1</v>
      </c>
      <c r="AQT71">
        <v>-1</v>
      </c>
      <c r="AQU71">
        <v>-1</v>
      </c>
      <c r="AQV71">
        <v>-1</v>
      </c>
      <c r="AQW71">
        <v>-1</v>
      </c>
      <c r="AQX71">
        <v>-1</v>
      </c>
      <c r="AQY71">
        <v>-1</v>
      </c>
      <c r="AQZ71">
        <v>-1</v>
      </c>
      <c r="ARA71">
        <v>-1</v>
      </c>
      <c r="ARB71">
        <v>-1</v>
      </c>
      <c r="ARC71">
        <v>-1</v>
      </c>
      <c r="ARD71">
        <v>-1</v>
      </c>
      <c r="ARE71">
        <v>-1</v>
      </c>
      <c r="ARF71">
        <v>-1</v>
      </c>
    </row>
    <row r="72" spans="1:1150" x14ac:dyDescent="0.2">
      <c r="A72" s="26" t="s">
        <v>1172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0</v>
      </c>
      <c r="P72">
        <v>229.27600000000001</v>
      </c>
      <c r="Q72">
        <v>229.27600000000001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713.62699999999995</v>
      </c>
      <c r="AA72">
        <v>713.62699999999995</v>
      </c>
      <c r="AB72">
        <v>713.62699999999995</v>
      </c>
      <c r="AC72">
        <v>713.62699999999995</v>
      </c>
      <c r="AD72">
        <v>713.62699999999995</v>
      </c>
      <c r="AE72">
        <v>0</v>
      </c>
      <c r="AF72">
        <v>912.85500000000002</v>
      </c>
      <c r="AG72">
        <v>223.62700000000001</v>
      </c>
      <c r="AH72">
        <v>912.85500000000002</v>
      </c>
      <c r="AI72">
        <v>912.85500000000002</v>
      </c>
      <c r="AJ72">
        <v>912.85500000000002</v>
      </c>
      <c r="AK72">
        <v>912.85500000000002</v>
      </c>
      <c r="AL72">
        <v>397.86099999999999</v>
      </c>
      <c r="AM72">
        <v>0</v>
      </c>
      <c r="AN72">
        <v>0</v>
      </c>
      <c r="AO72">
        <v>713.62699999999995</v>
      </c>
      <c r="AP72">
        <v>1908.126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135.58000000000001</v>
      </c>
      <c r="BA72">
        <v>135.58000000000001</v>
      </c>
      <c r="BB72">
        <v>135.58000000000001</v>
      </c>
      <c r="BC72">
        <v>253.37799999999999</v>
      </c>
      <c r="BD72">
        <v>135.58000000000001</v>
      </c>
      <c r="BE72">
        <v>0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194.59800000000001</v>
      </c>
      <c r="BT72">
        <v>115.60899999999999</v>
      </c>
      <c r="BU72">
        <v>210.42500000000001</v>
      </c>
      <c r="BV72">
        <v>1908.126</v>
      </c>
      <c r="BW72">
        <v>1908.126</v>
      </c>
      <c r="BX72">
        <v>1908.126</v>
      </c>
      <c r="BY72">
        <v>1908.126</v>
      </c>
      <c r="BZ72">
        <v>50.076999999999998</v>
      </c>
      <c r="CA72">
        <v>0</v>
      </c>
      <c r="CB72">
        <v>115.60899999999999</v>
      </c>
      <c r="CC72">
        <v>0</v>
      </c>
      <c r="CD72">
        <v>0</v>
      </c>
      <c r="CE72">
        <v>0</v>
      </c>
      <c r="CF72">
        <v>262.36099999999999</v>
      </c>
      <c r="CG72">
        <v>253.37799999999999</v>
      </c>
      <c r="CH72">
        <v>253.37799999999999</v>
      </c>
      <c r="CI72">
        <v>262.36099999999999</v>
      </c>
      <c r="CJ72">
        <v>253.37799999999999</v>
      </c>
      <c r="CK72">
        <v>0</v>
      </c>
      <c r="CL72">
        <v>246.339</v>
      </c>
      <c r="CM72">
        <v>246.339</v>
      </c>
      <c r="CN72">
        <v>381.57</v>
      </c>
      <c r="CO72">
        <v>246.339</v>
      </c>
      <c r="CP72">
        <v>50.076999999999998</v>
      </c>
      <c r="CQ72">
        <v>0</v>
      </c>
      <c r="CR72">
        <v>194.59800000000001</v>
      </c>
      <c r="CS72">
        <v>194.59800000000001</v>
      </c>
      <c r="CT72">
        <v>194.59800000000001</v>
      </c>
      <c r="CU72">
        <v>0</v>
      </c>
      <c r="CV72">
        <v>0</v>
      </c>
      <c r="CW72">
        <v>0</v>
      </c>
      <c r="CX72">
        <v>0</v>
      </c>
      <c r="CY72">
        <v>1908.126</v>
      </c>
      <c r="CZ72">
        <v>0</v>
      </c>
      <c r="DA72">
        <v>0</v>
      </c>
      <c r="DB72">
        <v>246.339</v>
      </c>
      <c r="DC72">
        <v>381.57</v>
      </c>
      <c r="DD72">
        <v>246.339</v>
      </c>
      <c r="DE72">
        <v>381.57</v>
      </c>
      <c r="DF72">
        <v>0</v>
      </c>
      <c r="DG72">
        <v>0</v>
      </c>
      <c r="DH72">
        <v>0</v>
      </c>
      <c r="DI72">
        <v>0</v>
      </c>
      <c r="DJ72">
        <v>381.57</v>
      </c>
      <c r="DK72">
        <v>0</v>
      </c>
      <c r="DL72">
        <v>381.57</v>
      </c>
      <c r="DM72">
        <v>0</v>
      </c>
      <c r="DN72">
        <v>0</v>
      </c>
      <c r="DO72">
        <v>0</v>
      </c>
      <c r="DP72">
        <v>0</v>
      </c>
      <c r="DQ72">
        <v>204.93600000000001</v>
      </c>
      <c r="DR72">
        <v>0</v>
      </c>
      <c r="DS72">
        <v>246.339</v>
      </c>
      <c r="DT72">
        <v>204.93600000000001</v>
      </c>
      <c r="DU72">
        <v>0</v>
      </c>
      <c r="DV72">
        <v>204.93600000000001</v>
      </c>
      <c r="DW72">
        <v>246.339</v>
      </c>
      <c r="DX72">
        <v>204.93600000000001</v>
      </c>
      <c r="DY72">
        <v>246.339</v>
      </c>
      <c r="DZ72">
        <v>0</v>
      </c>
      <c r="EA72">
        <v>0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0</v>
      </c>
      <c r="EX72">
        <v>0</v>
      </c>
      <c r="EY72">
        <v>1908.126</v>
      </c>
      <c r="EZ72">
        <v>1908.126</v>
      </c>
      <c r="FA72">
        <v>0</v>
      </c>
      <c r="FB72">
        <v>391.74400000000003</v>
      </c>
      <c r="FC72">
        <v>0</v>
      </c>
      <c r="FD72">
        <v>0</v>
      </c>
      <c r="FE72">
        <v>-1</v>
      </c>
      <c r="FF72">
        <v>-1</v>
      </c>
      <c r="FG72">
        <v>-1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-1</v>
      </c>
      <c r="FO72">
        <v>-1</v>
      </c>
      <c r="FP72">
        <v>-1</v>
      </c>
      <c r="FQ72">
        <v>-1</v>
      </c>
      <c r="FR72">
        <v>135.58000000000001</v>
      </c>
      <c r="FS72">
        <v>0</v>
      </c>
      <c r="FT72">
        <v>262.36099999999999</v>
      </c>
      <c r="FU72">
        <v>0</v>
      </c>
      <c r="FV72">
        <v>381.57</v>
      </c>
      <c r="FW72">
        <v>0</v>
      </c>
      <c r="FX72">
        <v>381.57</v>
      </c>
      <c r="FY72">
        <v>0</v>
      </c>
      <c r="FZ72">
        <v>381.57</v>
      </c>
      <c r="GA72">
        <v>1908.126</v>
      </c>
      <c r="GB72">
        <v>1908.126</v>
      </c>
      <c r="GC72">
        <v>713.62699999999995</v>
      </c>
      <c r="GD72">
        <v>1908.126</v>
      </c>
      <c r="GE72">
        <v>1908.126</v>
      </c>
      <c r="GF72">
        <v>1908.126</v>
      </c>
      <c r="GG72">
        <v>0</v>
      </c>
      <c r="GH72">
        <v>713.62699999999995</v>
      </c>
      <c r="GI72">
        <v>381.57</v>
      </c>
      <c r="GJ72">
        <v>713.62699999999995</v>
      </c>
      <c r="GK72">
        <v>381.57</v>
      </c>
      <c r="GL72">
        <v>181.077</v>
      </c>
      <c r="GM72">
        <v>381.57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135.58000000000001</v>
      </c>
      <c r="GT72">
        <v>229.27600000000001</v>
      </c>
      <c r="GU72">
        <v>229.27600000000001</v>
      </c>
      <c r="GV72">
        <v>0</v>
      </c>
      <c r="GW72">
        <v>0</v>
      </c>
      <c r="GX72">
        <v>0</v>
      </c>
      <c r="GY72">
        <v>0</v>
      </c>
      <c r="GZ72">
        <v>489.96300000000002</v>
      </c>
      <c r="HA72">
        <v>489.96300000000002</v>
      </c>
      <c r="HB72">
        <v>489.96300000000002</v>
      </c>
      <c r="HC72">
        <v>0</v>
      </c>
      <c r="HD72">
        <v>181.077</v>
      </c>
      <c r="HE72">
        <v>713.62699999999995</v>
      </c>
      <c r="HF72">
        <v>381.57</v>
      </c>
      <c r="HG72">
        <v>381.57</v>
      </c>
      <c r="HH72">
        <v>713.62699999999995</v>
      </c>
      <c r="HI72">
        <v>391.74400000000003</v>
      </c>
      <c r="HJ72">
        <v>1908.126</v>
      </c>
      <c r="HK72">
        <v>1908.126</v>
      </c>
      <c r="HL72">
        <v>1908.126</v>
      </c>
      <c r="HM72">
        <v>1908.126</v>
      </c>
      <c r="HN72">
        <v>1908.126</v>
      </c>
      <c r="HO72">
        <v>1908.126</v>
      </c>
      <c r="HP72">
        <v>210.42500000000001</v>
      </c>
      <c r="HQ72">
        <v>210.42500000000001</v>
      </c>
      <c r="HR72">
        <v>50.076999999999998</v>
      </c>
      <c r="HS72">
        <v>194.59800000000001</v>
      </c>
      <c r="HT72">
        <v>115.60899999999999</v>
      </c>
      <c r="HU72">
        <v>246.339</v>
      </c>
      <c r="HV72">
        <v>253.37799999999999</v>
      </c>
      <c r="HW72">
        <v>253.37799999999999</v>
      </c>
      <c r="HX72">
        <v>253.37799999999999</v>
      </c>
      <c r="HY72">
        <v>253.37799999999999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-1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253.37799999999999</v>
      </c>
      <c r="IR72">
        <v>135.58000000000001</v>
      </c>
      <c r="IS72">
        <v>115.60899999999999</v>
      </c>
      <c r="IT72">
        <v>0</v>
      </c>
      <c r="IU72">
        <v>115.60899999999999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397.86099999999999</v>
      </c>
      <c r="JC72">
        <v>0</v>
      </c>
      <c r="JD72">
        <v>0</v>
      </c>
      <c r="JE72">
        <v>0</v>
      </c>
      <c r="JF72">
        <v>912.85500000000002</v>
      </c>
      <c r="JG72">
        <v>912.85500000000002</v>
      </c>
      <c r="JH72">
        <v>912.85500000000002</v>
      </c>
      <c r="JI72">
        <v>912.85500000000002</v>
      </c>
      <c r="JJ72">
        <v>0</v>
      </c>
      <c r="JK72">
        <v>0</v>
      </c>
      <c r="JL72">
        <v>489.96300000000002</v>
      </c>
      <c r="JM72">
        <v>489.96300000000002</v>
      </c>
      <c r="JN72">
        <v>489.96300000000002</v>
      </c>
      <c r="JO72">
        <v>0</v>
      </c>
      <c r="JP72">
        <v>0</v>
      </c>
      <c r="JQ72">
        <v>0</v>
      </c>
      <c r="JR72">
        <v>0</v>
      </c>
      <c r="JS72">
        <v>397.86099999999999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397.86099999999999</v>
      </c>
      <c r="KA72">
        <v>717.92200000000003</v>
      </c>
      <c r="KB72">
        <v>0</v>
      </c>
      <c r="KC72">
        <v>397.86099999999999</v>
      </c>
      <c r="KD72">
        <v>717.92200000000003</v>
      </c>
      <c r="KE72">
        <v>717.92200000000003</v>
      </c>
      <c r="KF72">
        <v>451.803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717.92200000000003</v>
      </c>
      <c r="KO72">
        <v>717.92200000000003</v>
      </c>
      <c r="KP72">
        <v>717.92200000000003</v>
      </c>
      <c r="KQ72">
        <v>717.92200000000003</v>
      </c>
      <c r="KR72">
        <v>717.92200000000003</v>
      </c>
      <c r="KS72">
        <v>717.92200000000003</v>
      </c>
      <c r="KT72">
        <v>175.51</v>
      </c>
      <c r="KU72">
        <v>592.79899999999998</v>
      </c>
      <c r="KV72">
        <v>592.79899999999998</v>
      </c>
      <c r="KW72">
        <v>592.79899999999998</v>
      </c>
      <c r="KX72">
        <v>592.79899999999998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423.149</v>
      </c>
      <c r="LF72">
        <v>229.54900000000001</v>
      </c>
      <c r="LG72">
        <v>423.149</v>
      </c>
      <c r="LH72">
        <v>423.149</v>
      </c>
      <c r="LI72">
        <v>423.149</v>
      </c>
      <c r="LJ72">
        <v>0</v>
      </c>
      <c r="LK72">
        <v>603.22400000000005</v>
      </c>
      <c r="LL72">
        <v>603.22400000000005</v>
      </c>
      <c r="LM72">
        <v>0</v>
      </c>
      <c r="LN72">
        <v>603.22400000000005</v>
      </c>
      <c r="LO72">
        <v>603.22400000000005</v>
      </c>
      <c r="LP72">
        <v>157.131</v>
      </c>
      <c r="LQ72">
        <v>157.131</v>
      </c>
      <c r="LR72">
        <v>603.22400000000005</v>
      </c>
      <c r="LS72">
        <v>603.22400000000005</v>
      </c>
      <c r="LT72">
        <v>157.131</v>
      </c>
      <c r="LU72">
        <v>0</v>
      </c>
      <c r="LV72">
        <v>157.131</v>
      </c>
      <c r="LW72">
        <v>157.131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2030.46</v>
      </c>
      <c r="MD72">
        <v>157.131</v>
      </c>
      <c r="ME72">
        <v>2030.46</v>
      </c>
      <c r="MF72">
        <v>157.131</v>
      </c>
      <c r="MG72">
        <v>2030.46</v>
      </c>
      <c r="MH72">
        <v>0</v>
      </c>
      <c r="MI72">
        <v>2030.46</v>
      </c>
      <c r="MJ72">
        <v>0</v>
      </c>
      <c r="MK72">
        <v>0</v>
      </c>
      <c r="ML72">
        <v>603.22400000000005</v>
      </c>
      <c r="MM72">
        <v>0</v>
      </c>
      <c r="MN72">
        <v>603.22400000000005</v>
      </c>
      <c r="MO72">
        <v>401.29700000000003</v>
      </c>
      <c r="MP72">
        <v>401.29700000000003</v>
      </c>
      <c r="MQ72">
        <v>603.22400000000005</v>
      </c>
      <c r="MR72">
        <v>603.22400000000005</v>
      </c>
      <c r="MS72">
        <v>592.58699999999999</v>
      </c>
      <c r="MT72">
        <v>401.29700000000003</v>
      </c>
      <c r="MU72">
        <v>603.22400000000005</v>
      </c>
      <c r="MV72">
        <v>480.70299999999997</v>
      </c>
      <c r="MW72">
        <v>480.70299999999997</v>
      </c>
      <c r="MX72">
        <v>480.70299999999997</v>
      </c>
      <c r="MY72">
        <v>480.70299999999997</v>
      </c>
      <c r="MZ72">
        <v>350.90800000000002</v>
      </c>
      <c r="NA72">
        <v>592.58699999999999</v>
      </c>
      <c r="NB72">
        <v>314.072</v>
      </c>
      <c r="NC72">
        <v>592.58699999999999</v>
      </c>
      <c r="ND72">
        <v>991.32399999999996</v>
      </c>
      <c r="NE72">
        <v>991.32399999999996</v>
      </c>
      <c r="NF72">
        <v>0</v>
      </c>
      <c r="NG72">
        <v>-1</v>
      </c>
      <c r="NH72">
        <v>592.58699999999999</v>
      </c>
      <c r="NI72">
        <v>592.58699999999999</v>
      </c>
      <c r="NJ72">
        <v>200.73699999999999</v>
      </c>
      <c r="NK72">
        <v>401.29700000000003</v>
      </c>
      <c r="NL72">
        <v>401.29700000000003</v>
      </c>
      <c r="NM72">
        <v>253.929</v>
      </c>
      <c r="NN72">
        <v>991.32399999999996</v>
      </c>
      <c r="NO72">
        <v>991.32399999999996</v>
      </c>
      <c r="NP72">
        <v>991.32399999999996</v>
      </c>
      <c r="NQ72">
        <v>991.32399999999996</v>
      </c>
      <c r="NR72">
        <v>947.08</v>
      </c>
      <c r="NS72">
        <v>0</v>
      </c>
      <c r="NT72">
        <v>2030.46</v>
      </c>
      <c r="NU72">
        <v>157.131</v>
      </c>
      <c r="NV72">
        <v>0</v>
      </c>
      <c r="NW72">
        <v>157.131</v>
      </c>
      <c r="NX72">
        <v>0</v>
      </c>
      <c r="NY72">
        <v>0</v>
      </c>
      <c r="NZ72">
        <v>0</v>
      </c>
      <c r="OA72">
        <v>492.39499999999998</v>
      </c>
      <c r="OB72">
        <v>0</v>
      </c>
      <c r="OC72">
        <v>492.39499999999998</v>
      </c>
      <c r="OD72">
        <v>0</v>
      </c>
      <c r="OE72">
        <v>314.072</v>
      </c>
      <c r="OF72">
        <v>839.96</v>
      </c>
      <c r="OG72">
        <v>839.96</v>
      </c>
      <c r="OH72">
        <v>314.072</v>
      </c>
      <c r="OI72">
        <v>0</v>
      </c>
      <c r="OJ72">
        <v>991.32399999999996</v>
      </c>
      <c r="OK72">
        <v>839.96</v>
      </c>
      <c r="OL72">
        <v>839.96</v>
      </c>
      <c r="OM72">
        <v>839.96</v>
      </c>
      <c r="ON72">
        <v>839.96</v>
      </c>
      <c r="OO72">
        <v>839.96</v>
      </c>
      <c r="OP72">
        <v>0</v>
      </c>
      <c r="OQ72">
        <v>0</v>
      </c>
      <c r="OR72">
        <v>258.66699999999997</v>
      </c>
      <c r="OS72">
        <v>258.66699999999997</v>
      </c>
      <c r="OT72">
        <v>0</v>
      </c>
      <c r="OU72">
        <v>0</v>
      </c>
      <c r="OV72">
        <v>258.66699999999997</v>
      </c>
      <c r="OW72">
        <v>0</v>
      </c>
      <c r="OX72">
        <v>2030.46</v>
      </c>
      <c r="OY72">
        <v>991.32399999999996</v>
      </c>
      <c r="OZ72">
        <v>991.32399999999996</v>
      </c>
      <c r="PA72">
        <v>991.32399999999996</v>
      </c>
      <c r="PB72">
        <v>991.32399999999996</v>
      </c>
      <c r="PC72">
        <v>0</v>
      </c>
      <c r="PD72">
        <v>0</v>
      </c>
      <c r="PE72">
        <v>314.072</v>
      </c>
      <c r="PF72">
        <v>0</v>
      </c>
      <c r="PG72">
        <v>0</v>
      </c>
      <c r="PH72">
        <v>480.70299999999997</v>
      </c>
      <c r="PI72">
        <v>480.70299999999997</v>
      </c>
      <c r="PJ72">
        <v>0</v>
      </c>
      <c r="PK72">
        <v>0</v>
      </c>
      <c r="PL72">
        <v>480.70299999999997</v>
      </c>
      <c r="PM72">
        <v>0</v>
      </c>
      <c r="PN72">
        <v>0</v>
      </c>
      <c r="PO72">
        <v>0</v>
      </c>
      <c r="PP72">
        <v>0</v>
      </c>
      <c r="PQ72">
        <v>-1</v>
      </c>
      <c r="PR72">
        <v>-1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-1</v>
      </c>
      <c r="QB72">
        <v>-1</v>
      </c>
      <c r="QC72">
        <v>-1</v>
      </c>
      <c r="QD72">
        <v>-1</v>
      </c>
      <c r="QE72">
        <v>-1</v>
      </c>
      <c r="QF72">
        <v>-1</v>
      </c>
      <c r="QG72">
        <v>-1</v>
      </c>
      <c r="QH72">
        <v>2030.46</v>
      </c>
      <c r="QI72">
        <v>2030.46</v>
      </c>
      <c r="QJ72">
        <v>2030.46</v>
      </c>
      <c r="QK72">
        <v>2030.46</v>
      </c>
      <c r="QL72">
        <v>2030.46</v>
      </c>
      <c r="QM72">
        <v>0</v>
      </c>
      <c r="QN72">
        <v>2030.46</v>
      </c>
      <c r="QO72">
        <v>-1</v>
      </c>
      <c r="QP72">
        <v>-1</v>
      </c>
      <c r="QQ72">
        <v>-1</v>
      </c>
      <c r="QR72">
        <v>-1</v>
      </c>
      <c r="QS72">
        <v>-1</v>
      </c>
      <c r="QT72">
        <v>-1</v>
      </c>
      <c r="QU72">
        <v>-1</v>
      </c>
      <c r="QV72">
        <v>-1</v>
      </c>
      <c r="QW72">
        <v>-1</v>
      </c>
      <c r="QX72">
        <v>-1</v>
      </c>
      <c r="QY72">
        <v>-1</v>
      </c>
      <c r="QZ72">
        <v>-1</v>
      </c>
      <c r="RA72">
        <v>-1</v>
      </c>
      <c r="RB72">
        <v>-1</v>
      </c>
      <c r="RC72">
        <v>-1</v>
      </c>
      <c r="RD72">
        <v>-1</v>
      </c>
      <c r="RE72">
        <v>-1</v>
      </c>
      <c r="RF72">
        <v>-1</v>
      </c>
      <c r="RG72">
        <v>-1</v>
      </c>
      <c r="RH72">
        <v>-1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-1</v>
      </c>
      <c r="RW72">
        <v>0</v>
      </c>
      <c r="RX72">
        <v>0</v>
      </c>
      <c r="RY72">
        <v>492.39499999999998</v>
      </c>
      <c r="RZ72">
        <v>0</v>
      </c>
      <c r="SA72">
        <v>0</v>
      </c>
      <c r="SB72">
        <v>0</v>
      </c>
      <c r="SC72">
        <v>480.70299999999997</v>
      </c>
      <c r="SD72">
        <v>0</v>
      </c>
      <c r="SE72">
        <v>0</v>
      </c>
      <c r="SF72">
        <v>0</v>
      </c>
      <c r="SG72">
        <v>0</v>
      </c>
      <c r="SH72">
        <v>2030.46</v>
      </c>
      <c r="SI72">
        <v>354.94499999999999</v>
      </c>
      <c r="SJ72">
        <v>991.32399999999996</v>
      </c>
      <c r="SK72">
        <v>991.32399999999996</v>
      </c>
      <c r="SL72">
        <v>991.32399999999996</v>
      </c>
      <c r="SM72">
        <v>991.32399999999996</v>
      </c>
      <c r="SN72">
        <v>991.32399999999996</v>
      </c>
      <c r="SO72">
        <v>947.08</v>
      </c>
      <c r="SP72">
        <v>991.32399999999996</v>
      </c>
      <c r="SQ72">
        <v>947.08</v>
      </c>
      <c r="SR72">
        <v>0</v>
      </c>
      <c r="SS72">
        <v>423.149</v>
      </c>
      <c r="ST72">
        <v>423.149</v>
      </c>
      <c r="SU72">
        <v>423.149</v>
      </c>
      <c r="SV72">
        <v>423.149</v>
      </c>
      <c r="SW72">
        <v>423.149</v>
      </c>
      <c r="SX72">
        <v>423.149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705.64700000000005</v>
      </c>
      <c r="TI72">
        <v>705.64700000000005</v>
      </c>
      <c r="TJ72">
        <v>235.571</v>
      </c>
      <c r="TK72">
        <v>0</v>
      </c>
      <c r="TL72">
        <v>991.32399999999996</v>
      </c>
      <c r="TM72">
        <v>991.32399999999996</v>
      </c>
      <c r="TN72">
        <v>991.32399999999996</v>
      </c>
      <c r="TO72">
        <v>705.64700000000005</v>
      </c>
      <c r="TP72">
        <v>705.64700000000005</v>
      </c>
      <c r="TQ72">
        <v>705.64700000000005</v>
      </c>
      <c r="TR72">
        <v>0</v>
      </c>
      <c r="TS72">
        <v>325.45999999999998</v>
      </c>
      <c r="TT72">
        <v>0</v>
      </c>
      <c r="TU72">
        <v>0</v>
      </c>
      <c r="TV72">
        <v>317.33199999999999</v>
      </c>
      <c r="TW72">
        <v>317.33199999999999</v>
      </c>
      <c r="TX72">
        <v>317.33199999999999</v>
      </c>
      <c r="TY72">
        <v>317.33199999999999</v>
      </c>
      <c r="TZ72">
        <v>258.23099999999999</v>
      </c>
      <c r="UA72">
        <v>258.23099999999999</v>
      </c>
      <c r="UB72">
        <v>258.23099999999999</v>
      </c>
      <c r="UC72">
        <v>258.23099999999999</v>
      </c>
      <c r="UD72">
        <v>219.749</v>
      </c>
      <c r="UE72">
        <v>0</v>
      </c>
      <c r="UF72">
        <v>229.54900000000001</v>
      </c>
      <c r="UG72">
        <v>991.32399999999996</v>
      </c>
      <c r="UH72">
        <v>0</v>
      </c>
      <c r="UI72">
        <v>947.08</v>
      </c>
      <c r="UJ72">
        <v>705.64700000000005</v>
      </c>
      <c r="UK72">
        <v>938.95799999999997</v>
      </c>
      <c r="UL72">
        <v>257.23899999999998</v>
      </c>
      <c r="UM72">
        <v>947.08</v>
      </c>
      <c r="UN72">
        <v>705.64700000000005</v>
      </c>
      <c r="UO72">
        <v>705.64700000000005</v>
      </c>
      <c r="UP72">
        <v>705.64700000000005</v>
      </c>
      <c r="UQ72">
        <v>0</v>
      </c>
      <c r="UR72">
        <v>0</v>
      </c>
      <c r="US72">
        <v>258.23099999999999</v>
      </c>
      <c r="UT72">
        <v>0</v>
      </c>
      <c r="UU72">
        <v>229.54900000000001</v>
      </c>
      <c r="UV72">
        <v>423.149</v>
      </c>
      <c r="UW72">
        <v>0</v>
      </c>
      <c r="UX72">
        <v>258.23099999999999</v>
      </c>
      <c r="UY72">
        <v>317.33199999999999</v>
      </c>
      <c r="UZ72">
        <v>258.23099999999999</v>
      </c>
      <c r="VA72">
        <v>0</v>
      </c>
      <c r="VB72">
        <v>0</v>
      </c>
      <c r="VC72">
        <v>705.64700000000005</v>
      </c>
      <c r="VD72">
        <v>325.45999999999998</v>
      </c>
      <c r="VE72">
        <v>705.64700000000005</v>
      </c>
      <c r="VF72">
        <v>592.79899999999998</v>
      </c>
      <c r="VG72">
        <v>592.79899999999998</v>
      </c>
      <c r="VH72">
        <v>592.79899999999998</v>
      </c>
      <c r="VI72">
        <v>270.91899999999998</v>
      </c>
      <c r="VJ72">
        <v>175.51</v>
      </c>
      <c r="VK72">
        <v>0</v>
      </c>
      <c r="VL72">
        <v>487.65699999999998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487.65699999999998</v>
      </c>
      <c r="WB72">
        <v>0</v>
      </c>
      <c r="WC72">
        <v>487.65699999999998</v>
      </c>
      <c r="WD72">
        <v>270.91899999999998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-1</v>
      </c>
      <c r="WL72">
        <v>-1</v>
      </c>
      <c r="WM72">
        <v>-1</v>
      </c>
      <c r="WN72">
        <v>-1</v>
      </c>
      <c r="WO72">
        <v>-1</v>
      </c>
      <c r="WP72">
        <v>-1</v>
      </c>
      <c r="WQ72">
        <v>-1</v>
      </c>
      <c r="WR72">
        <v>-1</v>
      </c>
      <c r="WS72">
        <v>-1</v>
      </c>
      <c r="WT72">
        <v>-1</v>
      </c>
      <c r="WU72">
        <v>-1</v>
      </c>
      <c r="WV72">
        <v>-1</v>
      </c>
      <c r="WW72">
        <v>-1</v>
      </c>
      <c r="WX72">
        <v>-1</v>
      </c>
      <c r="WY72">
        <v>-1</v>
      </c>
      <c r="WZ72">
        <v>-1</v>
      </c>
      <c r="XA72">
        <v>-1</v>
      </c>
      <c r="XB72">
        <v>-1</v>
      </c>
      <c r="XC72">
        <v>-1</v>
      </c>
      <c r="XD72">
        <v>-1</v>
      </c>
      <c r="XE72">
        <v>363.90800000000002</v>
      </c>
      <c r="XF72">
        <v>0</v>
      </c>
      <c r="XG72">
        <v>0</v>
      </c>
      <c r="XH72">
        <v>838.79399999999998</v>
      </c>
      <c r="XI72">
        <v>838.79399999999998</v>
      </c>
      <c r="XJ72">
        <v>838.79399999999998</v>
      </c>
      <c r="XK72">
        <v>487.65699999999998</v>
      </c>
      <c r="XL72">
        <v>0</v>
      </c>
      <c r="XM72">
        <v>0</v>
      </c>
      <c r="XN72">
        <v>0</v>
      </c>
      <c r="XO72">
        <v>0</v>
      </c>
      <c r="XP72">
        <v>363.90800000000002</v>
      </c>
      <c r="XQ72">
        <v>0</v>
      </c>
      <c r="XR72">
        <v>363.90800000000002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497.56299999999999</v>
      </c>
      <c r="YA72">
        <v>497.56299999999999</v>
      </c>
      <c r="YB72">
        <v>0</v>
      </c>
      <c r="YC72">
        <v>487.65699999999998</v>
      </c>
      <c r="YD72">
        <v>487.65699999999998</v>
      </c>
      <c r="YE72">
        <v>487.65699999999998</v>
      </c>
      <c r="YF72">
        <v>838.79399999999998</v>
      </c>
      <c r="YG72">
        <v>838.79399999999998</v>
      </c>
      <c r="YH72">
        <v>838.79399999999998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-1</v>
      </c>
      <c r="YP72">
        <v>-1</v>
      </c>
      <c r="YQ72">
        <v>-1</v>
      </c>
      <c r="YR72">
        <v>-1</v>
      </c>
      <c r="YS72">
        <v>-1</v>
      </c>
      <c r="YT72">
        <v>-1</v>
      </c>
      <c r="YU72">
        <v>-1</v>
      </c>
      <c r="YV72">
        <v>-1</v>
      </c>
      <c r="YW72">
        <v>-1</v>
      </c>
      <c r="YX72">
        <v>-1</v>
      </c>
      <c r="YY72">
        <v>-1</v>
      </c>
      <c r="YZ72">
        <v>-1</v>
      </c>
      <c r="ZA72">
        <v>0</v>
      </c>
      <c r="ZB72">
        <v>0</v>
      </c>
      <c r="ZC72">
        <v>363.90800000000002</v>
      </c>
      <c r="ZD72">
        <v>363.90800000000002</v>
      </c>
      <c r="ZE72">
        <v>0</v>
      </c>
      <c r="ZF72">
        <v>0</v>
      </c>
      <c r="ZG72">
        <v>0</v>
      </c>
      <c r="ZH72">
        <v>838.79399999999998</v>
      </c>
      <c r="ZI72">
        <v>838.79399999999998</v>
      </c>
      <c r="ZJ72">
        <v>497.56299999999999</v>
      </c>
      <c r="ZK72">
        <v>838.79399999999998</v>
      </c>
      <c r="ZL72">
        <v>838.79399999999998</v>
      </c>
      <c r="ZM72">
        <v>0</v>
      </c>
      <c r="ZN72">
        <v>838.79399999999998</v>
      </c>
      <c r="ZO72">
        <v>0</v>
      </c>
      <c r="ZP72">
        <v>0</v>
      </c>
      <c r="ZQ72">
        <v>0</v>
      </c>
      <c r="ZR72">
        <v>0</v>
      </c>
      <c r="ZS72">
        <v>850.01</v>
      </c>
      <c r="ZT72">
        <v>0</v>
      </c>
      <c r="ZU72">
        <v>850.01</v>
      </c>
      <c r="ZV72">
        <v>850.01</v>
      </c>
      <c r="ZW72">
        <v>0</v>
      </c>
      <c r="ZX72">
        <v>381.779</v>
      </c>
      <c r="ZY72">
        <v>381.779</v>
      </c>
      <c r="ZZ72">
        <v>381.779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421.66</v>
      </c>
      <c r="AAI72">
        <v>380.28699999999998</v>
      </c>
      <c r="AAJ72">
        <v>346.63299999999998</v>
      </c>
      <c r="AAK72">
        <v>1275.1949999999999</v>
      </c>
      <c r="AAL72">
        <v>346.63299999999998</v>
      </c>
      <c r="AAM72">
        <v>1275.1949999999999</v>
      </c>
      <c r="AAN72">
        <v>1275.1949999999999</v>
      </c>
      <c r="AAO72">
        <v>569.49300000000005</v>
      </c>
      <c r="AAP72">
        <v>569.49300000000005</v>
      </c>
      <c r="AAQ72">
        <v>1275.1949999999999</v>
      </c>
      <c r="AAR72">
        <v>569.49300000000005</v>
      </c>
      <c r="AAS72">
        <v>479.30799999999999</v>
      </c>
      <c r="AAT72">
        <v>0</v>
      </c>
      <c r="AAU72">
        <v>167.667</v>
      </c>
      <c r="AAV72">
        <v>167.667</v>
      </c>
      <c r="AAW72">
        <v>725.49900000000002</v>
      </c>
      <c r="AAX72">
        <v>0</v>
      </c>
      <c r="AAY72">
        <v>587.47</v>
      </c>
      <c r="AAZ72">
        <v>702.83399999999995</v>
      </c>
      <c r="ABA72">
        <v>244.99100000000001</v>
      </c>
      <c r="ABB72">
        <v>0</v>
      </c>
      <c r="ABC72">
        <v>587.47</v>
      </c>
      <c r="ABD72">
        <v>702.83399999999995</v>
      </c>
      <c r="ABE72">
        <v>702.83399999999995</v>
      </c>
      <c r="ABF72">
        <v>587.47</v>
      </c>
      <c r="ABG72">
        <v>587.47</v>
      </c>
      <c r="ABH72">
        <v>201.68199999999999</v>
      </c>
      <c r="ABI72">
        <v>0</v>
      </c>
      <c r="ABJ72">
        <v>587.47</v>
      </c>
      <c r="ABK72">
        <v>587.47</v>
      </c>
      <c r="ABL72">
        <v>675.97400000000005</v>
      </c>
      <c r="ABM72">
        <v>0</v>
      </c>
      <c r="ABN72">
        <v>0</v>
      </c>
      <c r="ABO72">
        <v>675.97400000000005</v>
      </c>
      <c r="ABP72">
        <v>675.97400000000005</v>
      </c>
      <c r="ABQ72">
        <v>0</v>
      </c>
      <c r="ABR72">
        <v>439.84199999999998</v>
      </c>
      <c r="ABS72">
        <v>675.97400000000005</v>
      </c>
      <c r="ABT72">
        <v>0</v>
      </c>
      <c r="ABU72">
        <v>439.84199999999998</v>
      </c>
      <c r="ABV72">
        <v>821.39800000000002</v>
      </c>
      <c r="ABW72">
        <v>821.39800000000002</v>
      </c>
      <c r="ABX72">
        <v>725.49900000000002</v>
      </c>
      <c r="ABY72">
        <v>439.84199999999998</v>
      </c>
      <c r="ABZ72">
        <v>821.39800000000002</v>
      </c>
      <c r="ACA72">
        <v>479.30799999999999</v>
      </c>
      <c r="ACB72">
        <v>725.49900000000002</v>
      </c>
      <c r="ACC72">
        <v>821.39800000000002</v>
      </c>
      <c r="ACD72">
        <v>821.39800000000002</v>
      </c>
      <c r="ACE72">
        <v>479.30799999999999</v>
      </c>
      <c r="ACF72">
        <v>479.30799999999999</v>
      </c>
      <c r="ACG72">
        <v>1329.7049999999999</v>
      </c>
      <c r="ACH72">
        <v>569.49300000000005</v>
      </c>
      <c r="ACI72">
        <v>479.30799999999999</v>
      </c>
      <c r="ACJ72">
        <v>1329.7049999999999</v>
      </c>
      <c r="ACK72">
        <v>1329.7049999999999</v>
      </c>
      <c r="ACL72">
        <v>569.49300000000005</v>
      </c>
      <c r="ACM72">
        <v>460.91899999999998</v>
      </c>
      <c r="ACN72">
        <v>1329.7049999999999</v>
      </c>
      <c r="ACO72">
        <v>0</v>
      </c>
      <c r="ACP72">
        <v>569.49300000000005</v>
      </c>
      <c r="ACQ72">
        <v>516.77300000000002</v>
      </c>
      <c r="ACR72">
        <v>460.91899999999998</v>
      </c>
      <c r="ACS72">
        <v>516.77300000000002</v>
      </c>
      <c r="ACT72">
        <v>0</v>
      </c>
      <c r="ACU72">
        <v>0</v>
      </c>
      <c r="ACV72">
        <v>281.34899999999999</v>
      </c>
      <c r="ACW72">
        <v>0</v>
      </c>
      <c r="ACX72">
        <v>651.87300000000005</v>
      </c>
      <c r="ACY72">
        <v>651.87300000000005</v>
      </c>
      <c r="ACZ72">
        <v>0</v>
      </c>
      <c r="ADA72">
        <v>0</v>
      </c>
      <c r="ADB72">
        <v>0</v>
      </c>
      <c r="ADC72">
        <v>651.87300000000005</v>
      </c>
      <c r="ADD72">
        <v>865.74599999999998</v>
      </c>
      <c r="ADE72">
        <v>651.87300000000005</v>
      </c>
      <c r="ADF72">
        <v>865.74599999999998</v>
      </c>
      <c r="ADG72">
        <v>865.74599999999998</v>
      </c>
      <c r="ADH72">
        <v>0</v>
      </c>
      <c r="ADI72">
        <v>651.87300000000005</v>
      </c>
      <c r="ADJ72">
        <v>651.87300000000005</v>
      </c>
      <c r="ADK72">
        <v>651.87300000000005</v>
      </c>
      <c r="ADL72">
        <v>651.87300000000005</v>
      </c>
      <c r="ADM72">
        <v>0</v>
      </c>
      <c r="ADN72">
        <v>651.87300000000005</v>
      </c>
      <c r="ADO72">
        <v>651.87300000000005</v>
      </c>
      <c r="ADP72">
        <v>651.87300000000005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281.34899999999999</v>
      </c>
      <c r="ADW72">
        <v>0</v>
      </c>
      <c r="ADX72">
        <v>0</v>
      </c>
      <c r="ADY72">
        <v>651.87300000000005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569.49300000000005</v>
      </c>
      <c r="AEF72">
        <v>0</v>
      </c>
      <c r="AEG72">
        <v>0</v>
      </c>
      <c r="AEH72">
        <v>0</v>
      </c>
      <c r="AEI72">
        <v>0</v>
      </c>
      <c r="AEJ72">
        <v>-1</v>
      </c>
      <c r="AEK72">
        <v>-1</v>
      </c>
      <c r="AEL72">
        <v>-1</v>
      </c>
      <c r="AEM72">
        <v>-1</v>
      </c>
      <c r="AEN72">
        <v>-1</v>
      </c>
      <c r="AEO72">
        <v>-1</v>
      </c>
      <c r="AEP72">
        <v>-1</v>
      </c>
      <c r="AEQ72">
        <v>-1</v>
      </c>
      <c r="AER72">
        <v>-1</v>
      </c>
      <c r="AES72">
        <v>-1</v>
      </c>
      <c r="AET72">
        <v>-1</v>
      </c>
      <c r="AEU72">
        <v>-1</v>
      </c>
      <c r="AEV72">
        <v>-1</v>
      </c>
      <c r="AEW72">
        <v>-1</v>
      </c>
      <c r="AEX72">
        <v>-1</v>
      </c>
      <c r="AEY72">
        <v>-1</v>
      </c>
      <c r="AEZ72">
        <v>-1</v>
      </c>
      <c r="AFA72">
        <v>-1</v>
      </c>
      <c r="AFB72">
        <v>-1</v>
      </c>
      <c r="AFC72">
        <v>-1</v>
      </c>
      <c r="AFD72">
        <v>-1</v>
      </c>
      <c r="AFE72">
        <v>-1</v>
      </c>
      <c r="AFF72">
        <v>-1</v>
      </c>
      <c r="AFG72">
        <v>-1</v>
      </c>
      <c r="AFH72">
        <v>-1</v>
      </c>
      <c r="AFI72">
        <v>-1</v>
      </c>
      <c r="AFJ72">
        <v>262.56900000000002</v>
      </c>
      <c r="AFK72">
        <v>702.83399999999995</v>
      </c>
      <c r="AFL72">
        <v>702.83399999999995</v>
      </c>
      <c r="AFM72">
        <v>167.667</v>
      </c>
      <c r="AFN72">
        <v>0</v>
      </c>
      <c r="AFO72">
        <v>262.56900000000002</v>
      </c>
      <c r="AFP72">
        <v>569.49300000000005</v>
      </c>
      <c r="AFQ72">
        <v>479.30799999999999</v>
      </c>
      <c r="AFR72">
        <v>479.30799999999999</v>
      </c>
      <c r="AFS72">
        <v>196.928</v>
      </c>
      <c r="AFT72">
        <v>479.30799999999999</v>
      </c>
      <c r="AFU72">
        <v>196.928</v>
      </c>
      <c r="AFV72">
        <v>196.928</v>
      </c>
      <c r="AFW72">
        <v>196.928</v>
      </c>
      <c r="AFX72">
        <v>859.53399999999999</v>
      </c>
      <c r="AFY72">
        <v>859.53399999999999</v>
      </c>
      <c r="AFZ72">
        <v>569.49300000000005</v>
      </c>
      <c r="AGA72">
        <v>281.34899999999999</v>
      </c>
      <c r="AGB72">
        <v>281.34899999999999</v>
      </c>
      <c r="AGC72">
        <v>516.77300000000002</v>
      </c>
      <c r="AGD72">
        <v>0</v>
      </c>
      <c r="AGE72">
        <v>651.87300000000005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384.29700000000003</v>
      </c>
      <c r="AGO72">
        <v>384.29700000000003</v>
      </c>
      <c r="AGP72">
        <v>689.13199999999995</v>
      </c>
      <c r="AGQ72">
        <v>384.29700000000003</v>
      </c>
      <c r="AGR72">
        <v>0</v>
      </c>
      <c r="AGS72">
        <v>689.13199999999995</v>
      </c>
      <c r="AGT72">
        <v>689.13199999999995</v>
      </c>
      <c r="AGU72">
        <v>0</v>
      </c>
      <c r="AGV72">
        <v>0</v>
      </c>
      <c r="AGW72">
        <v>166.29900000000001</v>
      </c>
      <c r="AGX72">
        <v>384.29700000000003</v>
      </c>
      <c r="AGY72">
        <v>384.29700000000003</v>
      </c>
      <c r="AGZ72">
        <v>384.29700000000003</v>
      </c>
      <c r="AHA72">
        <v>865.74599999999998</v>
      </c>
      <c r="AHB72">
        <v>865.74599999999998</v>
      </c>
      <c r="AHC72">
        <v>865.74599999999998</v>
      </c>
      <c r="AHD72">
        <v>865.74599999999998</v>
      </c>
      <c r="AHE72">
        <v>384.29700000000003</v>
      </c>
      <c r="AHF72">
        <v>0</v>
      </c>
      <c r="AHG72">
        <v>110.05500000000001</v>
      </c>
      <c r="AHH72">
        <v>689.13199999999995</v>
      </c>
      <c r="AHI72">
        <v>0</v>
      </c>
      <c r="AHJ72">
        <v>0</v>
      </c>
      <c r="AHK72">
        <v>2412.77</v>
      </c>
      <c r="AHL72">
        <v>689.13199999999995</v>
      </c>
      <c r="AHM72">
        <v>690.66</v>
      </c>
      <c r="AHN72">
        <v>2412.77</v>
      </c>
      <c r="AHO72">
        <v>2412.77</v>
      </c>
      <c r="AHP72">
        <v>2412.77</v>
      </c>
      <c r="AHQ72">
        <v>2412.77</v>
      </c>
      <c r="AHR72">
        <v>2412.77</v>
      </c>
      <c r="AHS72">
        <v>0</v>
      </c>
      <c r="AHT72">
        <v>0</v>
      </c>
      <c r="AHU72">
        <v>260.09100000000001</v>
      </c>
      <c r="AHV72">
        <v>260.09100000000001</v>
      </c>
      <c r="AHW72">
        <v>260.09100000000001</v>
      </c>
      <c r="AHX72">
        <v>865.74599999999998</v>
      </c>
      <c r="AHY72">
        <v>865.74599999999998</v>
      </c>
      <c r="AHZ72">
        <v>260.09100000000001</v>
      </c>
      <c r="AIA72">
        <v>0</v>
      </c>
      <c r="AIB72">
        <v>865.74599999999998</v>
      </c>
      <c r="AIC72">
        <v>865.74599999999998</v>
      </c>
      <c r="AID72">
        <v>421.66</v>
      </c>
      <c r="AIE72">
        <v>0</v>
      </c>
      <c r="AIF72">
        <v>0</v>
      </c>
      <c r="AIG72">
        <v>421.66</v>
      </c>
      <c r="AIH72">
        <v>421.66</v>
      </c>
      <c r="AII72">
        <v>0</v>
      </c>
      <c r="AIJ72">
        <v>0</v>
      </c>
      <c r="AIK72">
        <v>421.66</v>
      </c>
      <c r="AIL72">
        <v>421.66</v>
      </c>
      <c r="AIM72">
        <v>651.87300000000005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346.63299999999998</v>
      </c>
      <c r="AIW72">
        <v>0</v>
      </c>
      <c r="AIX72">
        <v>1275.1949999999999</v>
      </c>
      <c r="AIY72">
        <v>1275.1949999999999</v>
      </c>
      <c r="AIZ72">
        <v>0</v>
      </c>
      <c r="AJA72">
        <v>0</v>
      </c>
      <c r="AJB72">
        <v>1275.1949999999999</v>
      </c>
      <c r="AJC72">
        <v>1275.1949999999999</v>
      </c>
      <c r="AJD72">
        <v>0</v>
      </c>
      <c r="AJE72">
        <v>0</v>
      </c>
      <c r="AJF72">
        <v>1275.1949999999999</v>
      </c>
      <c r="AJG72">
        <v>1275.1949999999999</v>
      </c>
      <c r="AJH72">
        <v>0</v>
      </c>
      <c r="AJI72">
        <v>451.803</v>
      </c>
      <c r="AJJ72">
        <v>826.83900000000006</v>
      </c>
      <c r="AJK72">
        <v>0</v>
      </c>
      <c r="AJL72">
        <v>451.803</v>
      </c>
      <c r="AJM72">
        <v>451.803</v>
      </c>
      <c r="AJN72">
        <v>826.83900000000006</v>
      </c>
      <c r="AJO72">
        <v>0</v>
      </c>
      <c r="AJP72">
        <v>451.803</v>
      </c>
      <c r="AJQ72">
        <v>826.83900000000006</v>
      </c>
      <c r="AJR72">
        <v>244.99100000000001</v>
      </c>
      <c r="AJS72">
        <v>912.85500000000002</v>
      </c>
      <c r="AJT72">
        <v>0</v>
      </c>
      <c r="AJU72">
        <v>0</v>
      </c>
      <c r="AJV72">
        <v>663.08600000000001</v>
      </c>
      <c r="AJW72">
        <v>1157.3699999999999</v>
      </c>
      <c r="AJX72">
        <v>1157.3699999999999</v>
      </c>
      <c r="AJY72">
        <v>1157.3699999999999</v>
      </c>
      <c r="AJZ72">
        <v>1157.3699999999999</v>
      </c>
      <c r="AKA72">
        <v>244.99100000000001</v>
      </c>
      <c r="AKB72">
        <v>702.83399999999995</v>
      </c>
      <c r="AKC72">
        <v>244.99100000000001</v>
      </c>
      <c r="AKD72">
        <v>702.83399999999995</v>
      </c>
      <c r="AKE72">
        <v>1157.3699999999999</v>
      </c>
      <c r="AKF72">
        <v>0</v>
      </c>
      <c r="AKG72">
        <v>201.68199999999999</v>
      </c>
      <c r="AKH72">
        <v>251.68600000000001</v>
      </c>
      <c r="AKI72">
        <v>1157.3699999999999</v>
      </c>
      <c r="AKJ72">
        <v>201.68199999999999</v>
      </c>
      <c r="AKK72">
        <v>-1</v>
      </c>
      <c r="AKL72">
        <v>-1</v>
      </c>
      <c r="AKM72">
        <v>-1</v>
      </c>
      <c r="AKN72">
        <v>844.59500000000003</v>
      </c>
      <c r="AKO72">
        <v>201.68199999999999</v>
      </c>
      <c r="AKP72">
        <v>675.97400000000005</v>
      </c>
      <c r="AKQ72">
        <v>675.97400000000005</v>
      </c>
      <c r="AKR72">
        <v>0</v>
      </c>
      <c r="AKS72">
        <v>201.68199999999999</v>
      </c>
      <c r="AKT72">
        <v>675.97400000000005</v>
      </c>
      <c r="AKU72">
        <v>675.97400000000005</v>
      </c>
      <c r="AKV72">
        <v>0</v>
      </c>
      <c r="AKW72">
        <v>0</v>
      </c>
      <c r="AKX72">
        <v>675.97400000000005</v>
      </c>
      <c r="AKY72">
        <v>663.08600000000001</v>
      </c>
      <c r="AKZ72">
        <v>244.99100000000001</v>
      </c>
      <c r="ALA72">
        <v>675.97400000000005</v>
      </c>
      <c r="ALB72">
        <v>663.08600000000001</v>
      </c>
      <c r="ALC72">
        <v>826.83900000000006</v>
      </c>
      <c r="ALD72">
        <v>0</v>
      </c>
      <c r="ALE72">
        <v>189.28700000000001</v>
      </c>
      <c r="ALF72">
        <v>826.83900000000006</v>
      </c>
      <c r="ALG72">
        <v>826.83900000000006</v>
      </c>
      <c r="ALH72">
        <v>528.86</v>
      </c>
      <c r="ALI72">
        <v>528.86</v>
      </c>
      <c r="ALJ72">
        <v>826.83900000000006</v>
      </c>
      <c r="ALK72">
        <v>0</v>
      </c>
      <c r="ALL72">
        <v>821.39800000000002</v>
      </c>
      <c r="ALM72">
        <v>82.570999999999998</v>
      </c>
      <c r="ALN72">
        <v>1275.1949999999999</v>
      </c>
      <c r="ALO72">
        <v>821.39800000000002</v>
      </c>
      <c r="ALP72">
        <v>335.20699999999999</v>
      </c>
      <c r="ALQ72">
        <v>1275.1949999999999</v>
      </c>
      <c r="ALR72">
        <v>1275.1949999999999</v>
      </c>
      <c r="ALS72">
        <v>335.20699999999999</v>
      </c>
      <c r="ALT72">
        <v>335.20699999999999</v>
      </c>
      <c r="ALU72">
        <v>1275.1949999999999</v>
      </c>
      <c r="ALV72">
        <v>0</v>
      </c>
      <c r="ALW72">
        <v>335.20699999999999</v>
      </c>
      <c r="ALX72">
        <v>1329.7049999999999</v>
      </c>
      <c r="ALY72">
        <v>0</v>
      </c>
      <c r="ALZ72">
        <v>1329.7049999999999</v>
      </c>
      <c r="AMA72">
        <v>1329.7049999999999</v>
      </c>
      <c r="AMB72">
        <v>1275.1949999999999</v>
      </c>
      <c r="AMC72">
        <v>0</v>
      </c>
      <c r="AMD72">
        <v>1329.7049999999999</v>
      </c>
      <c r="AME72">
        <v>1329.7049999999999</v>
      </c>
      <c r="AMF72">
        <v>0</v>
      </c>
      <c r="AMG72">
        <v>0</v>
      </c>
      <c r="AMH72">
        <v>0</v>
      </c>
      <c r="AMI72">
        <v>689.13199999999995</v>
      </c>
      <c r="AMJ72">
        <v>689.13199999999995</v>
      </c>
      <c r="AMK72">
        <v>690.66</v>
      </c>
      <c r="AML72">
        <v>689.13199999999995</v>
      </c>
      <c r="AMM72">
        <v>1329.7049999999999</v>
      </c>
      <c r="AMN72">
        <v>1275.1949999999999</v>
      </c>
      <c r="AMO72">
        <v>1275.1949999999999</v>
      </c>
      <c r="AMP72">
        <v>1329.7049999999999</v>
      </c>
      <c r="AMQ72">
        <v>690.66</v>
      </c>
      <c r="AMR72">
        <v>690.66</v>
      </c>
      <c r="AMS72">
        <v>380.28699999999998</v>
      </c>
      <c r="AMT72">
        <v>690.66</v>
      </c>
      <c r="AMU72">
        <v>690.66</v>
      </c>
      <c r="AMV72">
        <v>690.66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569.49300000000005</v>
      </c>
      <c r="AND72">
        <v>569.49300000000005</v>
      </c>
      <c r="ANE72">
        <v>569.49300000000005</v>
      </c>
      <c r="ANF72">
        <v>569.49300000000005</v>
      </c>
      <c r="ANG72">
        <v>569.49300000000005</v>
      </c>
      <c r="ANH72">
        <v>0</v>
      </c>
      <c r="ANI72">
        <v>0</v>
      </c>
      <c r="ANJ72">
        <v>0</v>
      </c>
      <c r="ANK72">
        <v>0</v>
      </c>
      <c r="ANL72">
        <v>380.28699999999998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850.01</v>
      </c>
      <c r="ANY72">
        <v>850.01</v>
      </c>
      <c r="ANZ72">
        <v>850.01</v>
      </c>
      <c r="AOA72">
        <v>850.01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2412.77</v>
      </c>
      <c r="AOM72">
        <v>2412.77</v>
      </c>
      <c r="AON72">
        <v>2412.77</v>
      </c>
      <c r="AOO72">
        <v>2412.77</v>
      </c>
      <c r="AOP72">
        <v>108.035</v>
      </c>
      <c r="AOQ72">
        <v>108.035</v>
      </c>
      <c r="AOR72">
        <v>0</v>
      </c>
      <c r="AOS72">
        <v>0</v>
      </c>
      <c r="AOT72">
        <v>0</v>
      </c>
      <c r="AOU72">
        <v>0</v>
      </c>
      <c r="AOV72">
        <v>356.23</v>
      </c>
      <c r="AOW72">
        <v>356.23</v>
      </c>
      <c r="AOX72">
        <v>356.23</v>
      </c>
      <c r="AOY72">
        <v>356.23</v>
      </c>
      <c r="AOZ72">
        <v>2412.77</v>
      </c>
      <c r="APA72">
        <v>2412.77</v>
      </c>
      <c r="APB72">
        <v>2412.77</v>
      </c>
      <c r="APC72">
        <v>2412.77</v>
      </c>
      <c r="APD72">
        <v>381.779</v>
      </c>
      <c r="APE72">
        <v>0</v>
      </c>
      <c r="APF72">
        <v>0</v>
      </c>
      <c r="APG72">
        <v>2412.77</v>
      </c>
      <c r="APH72">
        <v>0</v>
      </c>
      <c r="API72">
        <v>2412.77</v>
      </c>
      <c r="APJ72">
        <v>356.23</v>
      </c>
      <c r="APK72">
        <v>356.23</v>
      </c>
      <c r="APL72">
        <v>0</v>
      </c>
      <c r="APM72">
        <v>0</v>
      </c>
      <c r="APN72">
        <v>2412.77</v>
      </c>
      <c r="APO72">
        <v>2412.77</v>
      </c>
      <c r="APP72">
        <v>0</v>
      </c>
      <c r="APQ72">
        <v>2412.77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252.184</v>
      </c>
      <c r="APX72">
        <v>252.184</v>
      </c>
      <c r="APY72">
        <v>0</v>
      </c>
      <c r="APZ72">
        <v>850.01</v>
      </c>
      <c r="AQA72">
        <v>850.01</v>
      </c>
      <c r="AQB72">
        <v>0</v>
      </c>
      <c r="AQC72">
        <v>850.01</v>
      </c>
      <c r="AQD72">
        <v>0</v>
      </c>
      <c r="AQE72">
        <v>356.23</v>
      </c>
      <c r="AQF72">
        <v>356.23</v>
      </c>
      <c r="AQG72">
        <v>0</v>
      </c>
      <c r="AQH72">
        <v>356.23</v>
      </c>
      <c r="AQI72">
        <v>337.66699999999997</v>
      </c>
      <c r="AQJ72">
        <v>337.66699999999997</v>
      </c>
      <c r="AQK72">
        <v>342.52699999999999</v>
      </c>
      <c r="AQL72">
        <v>193.03399999999999</v>
      </c>
      <c r="AQM72">
        <v>193.03399999999999</v>
      </c>
      <c r="AQN72">
        <v>337.66699999999997</v>
      </c>
      <c r="AQO72">
        <v>0</v>
      </c>
      <c r="AQP72">
        <v>193.03399999999999</v>
      </c>
      <c r="AQQ72">
        <v>0</v>
      </c>
      <c r="AQR72">
        <v>-1</v>
      </c>
      <c r="AQS72">
        <v>-1</v>
      </c>
      <c r="AQT72">
        <v>-1</v>
      </c>
      <c r="AQU72">
        <v>-1</v>
      </c>
      <c r="AQV72">
        <v>-1</v>
      </c>
      <c r="AQW72">
        <v>-1</v>
      </c>
      <c r="AQX72">
        <v>-1</v>
      </c>
      <c r="AQY72">
        <v>-1</v>
      </c>
      <c r="AQZ72">
        <v>-1</v>
      </c>
      <c r="ARA72">
        <v>-1</v>
      </c>
      <c r="ARB72">
        <v>-1</v>
      </c>
      <c r="ARC72">
        <v>-1</v>
      </c>
      <c r="ARD72">
        <v>-1</v>
      </c>
      <c r="ARE72">
        <v>-1</v>
      </c>
      <c r="ARF72">
        <v>-1</v>
      </c>
    </row>
    <row r="73" spans="1:1150" x14ac:dyDescent="0.2">
      <c r="A73" s="26" t="s">
        <v>1173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0</v>
      </c>
      <c r="P73">
        <v>282.67899999999997</v>
      </c>
      <c r="Q73">
        <v>282.67899999999997</v>
      </c>
      <c r="R73">
        <v>282.67899999999997</v>
      </c>
      <c r="S73">
        <v>0</v>
      </c>
      <c r="T73">
        <v>0</v>
      </c>
      <c r="U73">
        <v>360.75700000000001</v>
      </c>
      <c r="V73">
        <v>231.60900000000001</v>
      </c>
      <c r="W73">
        <v>0</v>
      </c>
      <c r="X73">
        <v>0</v>
      </c>
      <c r="Y73">
        <v>0</v>
      </c>
      <c r="Z73">
        <v>810.59699999999998</v>
      </c>
      <c r="AA73">
        <v>810.59699999999998</v>
      </c>
      <c r="AB73">
        <v>810.59699999999998</v>
      </c>
      <c r="AC73">
        <v>810.59699999999998</v>
      </c>
      <c r="AD73">
        <v>0</v>
      </c>
      <c r="AE73">
        <v>659.15700000000004</v>
      </c>
      <c r="AF73">
        <v>659.15700000000004</v>
      </c>
      <c r="AG73">
        <v>659.15700000000004</v>
      </c>
      <c r="AH73">
        <v>0</v>
      </c>
      <c r="AI73">
        <v>659.15700000000004</v>
      </c>
      <c r="AJ73">
        <v>0</v>
      </c>
      <c r="AK73">
        <v>659.15700000000004</v>
      </c>
      <c r="AL73">
        <v>240.107</v>
      </c>
      <c r="AM73">
        <v>0</v>
      </c>
      <c r="AN73">
        <v>0</v>
      </c>
      <c r="AO73">
        <v>0</v>
      </c>
      <c r="AP73">
        <v>454.08699999999999</v>
      </c>
      <c r="AQ73">
        <v>0</v>
      </c>
      <c r="AR73">
        <v>0</v>
      </c>
      <c r="AS73">
        <v>0</v>
      </c>
      <c r="AT73">
        <v>360.75700000000001</v>
      </c>
      <c r="AU73">
        <v>360.75700000000001</v>
      </c>
      <c r="AV73">
        <v>282.67899999999997</v>
      </c>
      <c r="AW73">
        <v>282.67899999999997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388.06</v>
      </c>
      <c r="BD73">
        <v>0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388.06</v>
      </c>
      <c r="BQ73">
        <v>388.06</v>
      </c>
      <c r="BR73">
        <v>0</v>
      </c>
      <c r="BS73">
        <v>235.48099999999999</v>
      </c>
      <c r="BT73">
        <v>0</v>
      </c>
      <c r="BU73">
        <v>0</v>
      </c>
      <c r="BV73">
        <v>454.08699999999999</v>
      </c>
      <c r="BW73">
        <v>454.08699999999999</v>
      </c>
      <c r="BX73">
        <v>454.08699999999999</v>
      </c>
      <c r="BY73">
        <v>454.08699999999999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340.92500000000001</v>
      </c>
      <c r="CF73">
        <v>0</v>
      </c>
      <c r="CG73">
        <v>0</v>
      </c>
      <c r="CH73">
        <v>0</v>
      </c>
      <c r="CI73">
        <v>307.10399999999998</v>
      </c>
      <c r="CJ73">
        <v>388.06</v>
      </c>
      <c r="CK73">
        <v>0</v>
      </c>
      <c r="CL73">
        <v>413.47800000000001</v>
      </c>
      <c r="CM73">
        <v>0</v>
      </c>
      <c r="CN73">
        <v>86.284999999999997</v>
      </c>
      <c r="CO73">
        <v>235.48099999999999</v>
      </c>
      <c r="CP73">
        <v>0</v>
      </c>
      <c r="CQ73">
        <v>0</v>
      </c>
      <c r="CR73">
        <v>347.36099999999999</v>
      </c>
      <c r="CS73">
        <v>0</v>
      </c>
      <c r="CT73">
        <v>235.48099999999999</v>
      </c>
      <c r="CU73">
        <v>0</v>
      </c>
      <c r="CV73">
        <v>0</v>
      </c>
      <c r="CW73">
        <v>0</v>
      </c>
      <c r="CX73">
        <v>0</v>
      </c>
      <c r="CY73">
        <v>347.36099999999999</v>
      </c>
      <c r="CZ73">
        <v>0</v>
      </c>
      <c r="DA73">
        <v>0</v>
      </c>
      <c r="DB73">
        <v>270.98399999999998</v>
      </c>
      <c r="DC73">
        <v>396.07499999999999</v>
      </c>
      <c r="DD73">
        <v>270.98399999999998</v>
      </c>
      <c r="DE73">
        <v>396.07499999999999</v>
      </c>
      <c r="DF73">
        <v>413.47800000000001</v>
      </c>
      <c r="DG73">
        <v>307.10399999999998</v>
      </c>
      <c r="DH73">
        <v>413.47800000000001</v>
      </c>
      <c r="DI73">
        <v>307.10399999999998</v>
      </c>
      <c r="DJ73">
        <v>396.07499999999999</v>
      </c>
      <c r="DK73">
        <v>270.98399999999998</v>
      </c>
      <c r="DL73">
        <v>396.07499999999999</v>
      </c>
      <c r="DM73">
        <v>270.98399999999998</v>
      </c>
      <c r="DN73">
        <v>613.45000000000005</v>
      </c>
      <c r="DO73">
        <v>0</v>
      </c>
      <c r="DP73">
        <v>613.45000000000005</v>
      </c>
      <c r="DQ73">
        <v>270.98399999999998</v>
      </c>
      <c r="DR73">
        <v>0</v>
      </c>
      <c r="DS73">
        <v>235.48099999999999</v>
      </c>
      <c r="DT73">
        <v>235.48099999999999</v>
      </c>
      <c r="DU73">
        <v>235.48099999999999</v>
      </c>
      <c r="DV73">
        <v>388.06</v>
      </c>
      <c r="DW73">
        <v>388.06</v>
      </c>
      <c r="DX73">
        <v>0</v>
      </c>
      <c r="DY73">
        <v>413.47800000000001</v>
      </c>
      <c r="DZ73">
        <v>0</v>
      </c>
      <c r="EA73">
        <v>413.47800000000001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0</v>
      </c>
      <c r="EL73">
        <v>413.47800000000001</v>
      </c>
      <c r="EM73">
        <v>0</v>
      </c>
      <c r="EN73">
        <v>0</v>
      </c>
      <c r="EO73">
        <v>413.47800000000001</v>
      </c>
      <c r="EP73">
        <v>0</v>
      </c>
      <c r="EQ73">
        <v>270.98399999999998</v>
      </c>
      <c r="ER73">
        <v>270.98399999999998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613.45000000000005</v>
      </c>
      <c r="EZ73">
        <v>613.45000000000005</v>
      </c>
      <c r="FA73">
        <v>0</v>
      </c>
      <c r="FB73">
        <v>396.07499999999999</v>
      </c>
      <c r="FC73">
        <v>0</v>
      </c>
      <c r="FD73">
        <v>396.07499999999999</v>
      </c>
      <c r="FE73">
        <v>-1</v>
      </c>
      <c r="FF73">
        <v>-1</v>
      </c>
      <c r="FG73">
        <v>-1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-1</v>
      </c>
      <c r="FO73">
        <v>-1</v>
      </c>
      <c r="FP73">
        <v>-1</v>
      </c>
      <c r="FQ73">
        <v>-1</v>
      </c>
      <c r="FR73">
        <v>-1</v>
      </c>
      <c r="FS73">
        <v>0</v>
      </c>
      <c r="FT73">
        <v>340.92500000000001</v>
      </c>
      <c r="FU73">
        <v>231.60900000000001</v>
      </c>
      <c r="FV73">
        <v>0</v>
      </c>
      <c r="FW73">
        <v>231.60900000000001</v>
      </c>
      <c r="FX73">
        <v>396.07499999999999</v>
      </c>
      <c r="FY73">
        <v>0</v>
      </c>
      <c r="FZ73">
        <v>86.284999999999997</v>
      </c>
      <c r="GA73">
        <v>810.59699999999998</v>
      </c>
      <c r="GB73">
        <v>454.08699999999999</v>
      </c>
      <c r="GC73">
        <v>619.74800000000005</v>
      </c>
      <c r="GD73">
        <v>619.74800000000005</v>
      </c>
      <c r="GE73">
        <v>164.57499999999999</v>
      </c>
      <c r="GF73">
        <v>810.59699999999998</v>
      </c>
      <c r="GG73">
        <v>396.07499999999999</v>
      </c>
      <c r="GH73">
        <v>810.59699999999998</v>
      </c>
      <c r="GI73">
        <v>396.07499999999999</v>
      </c>
      <c r="GJ73">
        <v>810.59699999999998</v>
      </c>
      <c r="GK73">
        <v>396.07499999999999</v>
      </c>
      <c r="GL73">
        <v>266.38799999999998</v>
      </c>
      <c r="GM73">
        <v>0</v>
      </c>
      <c r="GN73">
        <v>231.60900000000001</v>
      </c>
      <c r="GO73">
        <v>0</v>
      </c>
      <c r="GP73">
        <v>231.60900000000001</v>
      </c>
      <c r="GQ73">
        <v>340.92500000000001</v>
      </c>
      <c r="GR73">
        <v>-1</v>
      </c>
      <c r="GS73">
        <v>-1</v>
      </c>
      <c r="GT73">
        <v>-1</v>
      </c>
      <c r="GU73">
        <v>-1</v>
      </c>
      <c r="GV73">
        <v>340.92500000000001</v>
      </c>
      <c r="GW73">
        <v>231.60900000000001</v>
      </c>
      <c r="GX73">
        <v>0</v>
      </c>
      <c r="GY73">
        <v>231.60900000000001</v>
      </c>
      <c r="GZ73">
        <v>266.38799999999998</v>
      </c>
      <c r="HA73">
        <v>266.38799999999998</v>
      </c>
      <c r="HB73">
        <v>266.38799999999998</v>
      </c>
      <c r="HC73">
        <v>0</v>
      </c>
      <c r="HD73">
        <v>266.38799999999998</v>
      </c>
      <c r="HE73">
        <v>810.59699999999998</v>
      </c>
      <c r="HF73">
        <v>810.59699999999998</v>
      </c>
      <c r="HG73">
        <v>810.59699999999998</v>
      </c>
      <c r="HH73">
        <v>810.59699999999998</v>
      </c>
      <c r="HI73">
        <v>0</v>
      </c>
      <c r="HJ73">
        <v>613.45000000000005</v>
      </c>
      <c r="HK73">
        <v>613.45000000000005</v>
      </c>
      <c r="HL73">
        <v>613.45000000000005</v>
      </c>
      <c r="HM73">
        <v>613.45000000000005</v>
      </c>
      <c r="HN73">
        <v>347.36099999999999</v>
      </c>
      <c r="HO73">
        <v>454.08699999999999</v>
      </c>
      <c r="HP73">
        <v>0</v>
      </c>
      <c r="HQ73">
        <v>0</v>
      </c>
      <c r="HR73">
        <v>0</v>
      </c>
      <c r="HS73">
        <v>235.48099999999999</v>
      </c>
      <c r="HT73">
        <v>0</v>
      </c>
      <c r="HU73">
        <v>0</v>
      </c>
      <c r="HV73">
        <v>388.06</v>
      </c>
      <c r="HW73">
        <v>0</v>
      </c>
      <c r="HX73">
        <v>388.06</v>
      </c>
      <c r="HY73">
        <v>0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-1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388.06</v>
      </c>
      <c r="IR73">
        <v>0</v>
      </c>
      <c r="IS73">
        <v>0</v>
      </c>
      <c r="IT73">
        <v>340.92500000000001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240.107</v>
      </c>
      <c r="JC73">
        <v>0</v>
      </c>
      <c r="JD73">
        <v>240.107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266.38799999999998</v>
      </c>
      <c r="JM73">
        <v>266.38799999999998</v>
      </c>
      <c r="JN73">
        <v>0</v>
      </c>
      <c r="JO73">
        <v>0</v>
      </c>
      <c r="JP73">
        <v>360.75700000000001</v>
      </c>
      <c r="JQ73">
        <v>360.75700000000001</v>
      </c>
      <c r="JR73">
        <v>360.75700000000001</v>
      </c>
      <c r="JS73">
        <v>240.107</v>
      </c>
      <c r="JT73">
        <v>0</v>
      </c>
      <c r="JU73">
        <v>0</v>
      </c>
      <c r="JV73">
        <v>596.53099999999995</v>
      </c>
      <c r="JW73">
        <v>596.53099999999995</v>
      </c>
      <c r="JX73">
        <v>596.53099999999995</v>
      </c>
      <c r="JY73">
        <v>360.75700000000001</v>
      </c>
      <c r="JZ73">
        <v>240.107</v>
      </c>
      <c r="KA73">
        <v>0</v>
      </c>
      <c r="KB73">
        <v>360.75700000000001</v>
      </c>
      <c r="KC73">
        <v>240.107</v>
      </c>
      <c r="KD73">
        <v>1280.664</v>
      </c>
      <c r="KE73">
        <v>1280.664</v>
      </c>
      <c r="KF73">
        <v>1280.664</v>
      </c>
      <c r="KG73">
        <v>0</v>
      </c>
      <c r="KH73">
        <v>0</v>
      </c>
      <c r="KI73">
        <v>297.23700000000002</v>
      </c>
      <c r="KJ73">
        <v>297.23700000000002</v>
      </c>
      <c r="KK73">
        <v>297.23700000000002</v>
      </c>
      <c r="KL73">
        <v>297.23700000000002</v>
      </c>
      <c r="KM73">
        <v>0</v>
      </c>
      <c r="KN73">
        <v>638.82399999999996</v>
      </c>
      <c r="KO73">
        <v>1280.664</v>
      </c>
      <c r="KP73">
        <v>1280.664</v>
      </c>
      <c r="KQ73">
        <v>1280.664</v>
      </c>
      <c r="KR73">
        <v>0</v>
      </c>
      <c r="KS73">
        <v>1280.664</v>
      </c>
      <c r="KT73">
        <v>0</v>
      </c>
      <c r="KU73">
        <v>578.89700000000005</v>
      </c>
      <c r="KV73">
        <v>578.89700000000005</v>
      </c>
      <c r="KW73">
        <v>578.89700000000005</v>
      </c>
      <c r="KX73">
        <v>578.89700000000005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905.81299999999999</v>
      </c>
      <c r="LF73">
        <v>403.84800000000001</v>
      </c>
      <c r="LG73">
        <v>905.81299999999999</v>
      </c>
      <c r="LH73">
        <v>905.81299999999999</v>
      </c>
      <c r="LI73">
        <v>905.81299999999999</v>
      </c>
      <c r="LJ73">
        <v>0</v>
      </c>
      <c r="LK73">
        <v>905.81299999999999</v>
      </c>
      <c r="LL73">
        <v>905.81299999999999</v>
      </c>
      <c r="LM73">
        <v>0</v>
      </c>
      <c r="LN73">
        <v>905.81299999999999</v>
      </c>
      <c r="LO73">
        <v>0</v>
      </c>
      <c r="LP73">
        <v>0</v>
      </c>
      <c r="LQ73">
        <v>0</v>
      </c>
      <c r="LR73">
        <v>905.81299999999999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612.80499999999995</v>
      </c>
      <c r="MD73">
        <v>0</v>
      </c>
      <c r="ME73">
        <v>612.80499999999995</v>
      </c>
      <c r="MF73">
        <v>612.80499999999995</v>
      </c>
      <c r="MG73">
        <v>612.80499999999995</v>
      </c>
      <c r="MH73">
        <v>0</v>
      </c>
      <c r="MI73">
        <v>0</v>
      </c>
      <c r="MJ73">
        <v>0</v>
      </c>
      <c r="MK73">
        <v>0</v>
      </c>
      <c r="ML73">
        <v>905.81299999999999</v>
      </c>
      <c r="MM73">
        <v>905.81299999999999</v>
      </c>
      <c r="MN73">
        <v>905.81299999999999</v>
      </c>
      <c r="MO73">
        <v>0</v>
      </c>
      <c r="MP73">
        <v>0</v>
      </c>
      <c r="MQ73">
        <v>905.81299999999999</v>
      </c>
      <c r="MR73">
        <v>905.81299999999999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641.94799999999998</v>
      </c>
      <c r="NE73">
        <v>641.94799999999998</v>
      </c>
      <c r="NF73">
        <v>0</v>
      </c>
      <c r="NG73">
        <v>0</v>
      </c>
      <c r="NH73">
        <v>0</v>
      </c>
      <c r="NI73">
        <v>0</v>
      </c>
      <c r="NJ73">
        <v>293.43400000000003</v>
      </c>
      <c r="NK73">
        <v>0</v>
      </c>
      <c r="NL73">
        <v>0</v>
      </c>
      <c r="NM73">
        <v>0</v>
      </c>
      <c r="NN73">
        <v>1336.2280000000001</v>
      </c>
      <c r="NO73">
        <v>403.84800000000001</v>
      </c>
      <c r="NP73">
        <v>0</v>
      </c>
      <c r="NQ73">
        <v>471.57600000000002</v>
      </c>
      <c r="NR73">
        <v>471.57600000000002</v>
      </c>
      <c r="NS73">
        <v>0</v>
      </c>
      <c r="NT73">
        <v>471.57600000000002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196.96100000000001</v>
      </c>
      <c r="OY73">
        <v>281.822</v>
      </c>
      <c r="OZ73">
        <v>641.94799999999998</v>
      </c>
      <c r="PA73">
        <v>641.94799999999998</v>
      </c>
      <c r="PB73">
        <v>641.94799999999998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462.56299999999999</v>
      </c>
      <c r="QI73">
        <v>462.56299999999999</v>
      </c>
      <c r="QJ73">
        <v>167.524</v>
      </c>
      <c r="QK73">
        <v>0</v>
      </c>
      <c r="QL73">
        <v>330.142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-1</v>
      </c>
      <c r="QX73">
        <v>-1</v>
      </c>
      <c r="QY73">
        <v>-1</v>
      </c>
      <c r="QZ73">
        <v>-1</v>
      </c>
      <c r="RA73">
        <v>-1</v>
      </c>
      <c r="RB73">
        <v>-1</v>
      </c>
      <c r="RC73">
        <v>-1</v>
      </c>
      <c r="RD73">
        <v>-1</v>
      </c>
      <c r="RE73">
        <v>-1</v>
      </c>
      <c r="RF73">
        <v>-1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196.96100000000001</v>
      </c>
      <c r="SI73">
        <v>196.96100000000001</v>
      </c>
      <c r="SJ73">
        <v>471.57600000000002</v>
      </c>
      <c r="SK73">
        <v>1336.2280000000001</v>
      </c>
      <c r="SL73">
        <v>845.31</v>
      </c>
      <c r="SM73">
        <v>845.31</v>
      </c>
      <c r="SN73">
        <v>845.31</v>
      </c>
      <c r="SO73">
        <v>845.31</v>
      </c>
      <c r="SP73">
        <v>403.84800000000001</v>
      </c>
      <c r="SQ73">
        <v>471.57600000000002</v>
      </c>
      <c r="SR73">
        <v>0</v>
      </c>
      <c r="SS73">
        <v>905.81299999999999</v>
      </c>
      <c r="ST73">
        <v>905.81299999999999</v>
      </c>
      <c r="SU73">
        <v>905.81299999999999</v>
      </c>
      <c r="SV73">
        <v>905.81299999999999</v>
      </c>
      <c r="SW73">
        <v>905.81299999999999</v>
      </c>
      <c r="SX73">
        <v>905.81299999999999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397.31099999999998</v>
      </c>
      <c r="TE73">
        <v>397.31099999999998</v>
      </c>
      <c r="TF73">
        <v>397.31099999999998</v>
      </c>
      <c r="TG73">
        <v>0</v>
      </c>
      <c r="TH73">
        <v>0</v>
      </c>
      <c r="TI73">
        <v>1336.2280000000001</v>
      </c>
      <c r="TJ73">
        <v>0</v>
      </c>
      <c r="TK73">
        <v>0</v>
      </c>
      <c r="TL73">
        <v>403.84800000000001</v>
      </c>
      <c r="TM73">
        <v>1336.2280000000001</v>
      </c>
      <c r="TN73">
        <v>1336.2280000000001</v>
      </c>
      <c r="TO73">
        <v>1336.2280000000001</v>
      </c>
      <c r="TP73">
        <v>1336.2280000000001</v>
      </c>
      <c r="TQ73">
        <v>1336.2280000000001</v>
      </c>
      <c r="TR73">
        <v>0</v>
      </c>
      <c r="TS73">
        <v>397.31099999999998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685.33900000000006</v>
      </c>
      <c r="TZ73">
        <v>0</v>
      </c>
      <c r="UA73">
        <v>0</v>
      </c>
      <c r="UB73">
        <v>310.66199999999998</v>
      </c>
      <c r="UC73">
        <v>845.31</v>
      </c>
      <c r="UD73">
        <v>845.31</v>
      </c>
      <c r="UE73">
        <v>0</v>
      </c>
      <c r="UF73">
        <v>403.84800000000001</v>
      </c>
      <c r="UG73">
        <v>1336.2280000000001</v>
      </c>
      <c r="UH73">
        <v>685.33900000000006</v>
      </c>
      <c r="UI73">
        <v>1336.2280000000001</v>
      </c>
      <c r="UJ73">
        <v>1336.2280000000001</v>
      </c>
      <c r="UK73">
        <v>339.08499999999998</v>
      </c>
      <c r="UL73">
        <v>276.93700000000001</v>
      </c>
      <c r="UM73">
        <v>1336.2280000000001</v>
      </c>
      <c r="UN73">
        <v>1336.2280000000001</v>
      </c>
      <c r="UO73">
        <v>1336.2280000000001</v>
      </c>
      <c r="UP73">
        <v>1336.2280000000001</v>
      </c>
      <c r="UQ73">
        <v>685.33900000000006</v>
      </c>
      <c r="UR73">
        <v>0</v>
      </c>
      <c r="US73">
        <v>403.84800000000001</v>
      </c>
      <c r="UT73">
        <v>0</v>
      </c>
      <c r="UU73">
        <v>403.84800000000001</v>
      </c>
      <c r="UV73">
        <v>0</v>
      </c>
      <c r="UW73">
        <v>0</v>
      </c>
      <c r="UX73">
        <v>403.84800000000001</v>
      </c>
      <c r="UY73">
        <v>0</v>
      </c>
      <c r="UZ73">
        <v>0</v>
      </c>
      <c r="VA73">
        <v>0</v>
      </c>
      <c r="VB73">
        <v>1336.2280000000001</v>
      </c>
      <c r="VC73">
        <v>1336.2280000000001</v>
      </c>
      <c r="VD73">
        <v>1336.2280000000001</v>
      </c>
      <c r="VE73">
        <v>1336.2280000000001</v>
      </c>
      <c r="VF73">
        <v>578.89700000000005</v>
      </c>
      <c r="VG73">
        <v>397.31099999999998</v>
      </c>
      <c r="VH73">
        <v>578.89700000000005</v>
      </c>
      <c r="VI73">
        <v>112.886</v>
      </c>
      <c r="VJ73">
        <v>112.886</v>
      </c>
      <c r="VK73">
        <v>0</v>
      </c>
      <c r="VL73">
        <v>638.82399999999996</v>
      </c>
      <c r="VM73">
        <v>0</v>
      </c>
      <c r="VN73">
        <v>0</v>
      </c>
      <c r="VO73">
        <v>0</v>
      </c>
      <c r="VP73">
        <v>297.23700000000002</v>
      </c>
      <c r="VQ73">
        <v>297.23700000000002</v>
      </c>
      <c r="VR73">
        <v>297.23700000000002</v>
      </c>
      <c r="VS73">
        <v>297.23700000000002</v>
      </c>
      <c r="VT73">
        <v>297.23700000000002</v>
      </c>
      <c r="VU73">
        <v>0</v>
      </c>
      <c r="VV73">
        <v>596.53099999999995</v>
      </c>
      <c r="VW73">
        <v>596.53099999999995</v>
      </c>
      <c r="VX73">
        <v>596.53099999999995</v>
      </c>
      <c r="VY73">
        <v>0</v>
      </c>
      <c r="VZ73">
        <v>596.53099999999995</v>
      </c>
      <c r="WA73">
        <v>638.82399999999996</v>
      </c>
      <c r="WB73">
        <v>0</v>
      </c>
      <c r="WC73">
        <v>638.82399999999996</v>
      </c>
      <c r="WD73">
        <v>638.82399999999996</v>
      </c>
      <c r="WE73">
        <v>858.35799999999995</v>
      </c>
      <c r="WF73">
        <v>858.35799999999995</v>
      </c>
      <c r="WG73">
        <v>0</v>
      </c>
      <c r="WH73">
        <v>0</v>
      </c>
      <c r="WI73">
        <v>397.31099999999998</v>
      </c>
      <c r="WJ73">
        <v>0</v>
      </c>
      <c r="WK73">
        <v>0</v>
      </c>
      <c r="WL73">
        <v>397.31099999999998</v>
      </c>
      <c r="WM73">
        <v>397.31099999999998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282.67899999999997</v>
      </c>
      <c r="WY73">
        <v>596.53099999999995</v>
      </c>
      <c r="WZ73">
        <v>596.53099999999995</v>
      </c>
      <c r="XA73">
        <v>596.53099999999995</v>
      </c>
      <c r="XB73">
        <v>596.53099999999995</v>
      </c>
      <c r="XC73">
        <v>596.53099999999995</v>
      </c>
      <c r="XD73">
        <v>0</v>
      </c>
      <c r="XE73">
        <v>596.53099999999995</v>
      </c>
      <c r="XF73">
        <v>0</v>
      </c>
      <c r="XG73">
        <v>0</v>
      </c>
      <c r="XH73">
        <v>858.35799999999995</v>
      </c>
      <c r="XI73">
        <v>858.35799999999995</v>
      </c>
      <c r="XJ73">
        <v>858.35799999999995</v>
      </c>
      <c r="XK73">
        <v>638.82399999999996</v>
      </c>
      <c r="XL73">
        <v>858.35799999999995</v>
      </c>
      <c r="XM73">
        <v>0</v>
      </c>
      <c r="XN73">
        <v>0</v>
      </c>
      <c r="XO73">
        <v>596.53099999999995</v>
      </c>
      <c r="XP73">
        <v>596.53099999999995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300.06200000000001</v>
      </c>
      <c r="XY73">
        <v>369.81</v>
      </c>
      <c r="XZ73">
        <v>369.81</v>
      </c>
      <c r="YA73">
        <v>300.06200000000001</v>
      </c>
      <c r="YB73">
        <v>0</v>
      </c>
      <c r="YC73">
        <v>638.82399999999996</v>
      </c>
      <c r="YD73">
        <v>638.82399999999996</v>
      </c>
      <c r="YE73">
        <v>638.82399999999996</v>
      </c>
      <c r="YF73">
        <v>220.107</v>
      </c>
      <c r="YG73">
        <v>0</v>
      </c>
      <c r="YH73">
        <v>0</v>
      </c>
      <c r="YI73">
        <v>0</v>
      </c>
      <c r="YJ73">
        <v>0</v>
      </c>
      <c r="YK73">
        <v>300.06200000000001</v>
      </c>
      <c r="YL73">
        <v>0</v>
      </c>
      <c r="YM73">
        <v>300.06200000000001</v>
      </c>
      <c r="YN73">
        <v>0</v>
      </c>
      <c r="YO73">
        <v>-1</v>
      </c>
      <c r="YP73">
        <v>-1</v>
      </c>
      <c r="YQ73">
        <v>-1</v>
      </c>
      <c r="YR73">
        <v>-1</v>
      </c>
      <c r="YS73">
        <v>-1</v>
      </c>
      <c r="YT73">
        <v>-1</v>
      </c>
      <c r="YU73">
        <v>-1</v>
      </c>
      <c r="YV73">
        <v>-1</v>
      </c>
      <c r="YW73">
        <v>-1</v>
      </c>
      <c r="YX73">
        <v>-1</v>
      </c>
      <c r="YY73">
        <v>-1</v>
      </c>
      <c r="YZ73">
        <v>-1</v>
      </c>
      <c r="ZA73">
        <v>0</v>
      </c>
      <c r="ZB73">
        <v>0</v>
      </c>
      <c r="ZC73">
        <v>0</v>
      </c>
      <c r="ZD73">
        <v>0</v>
      </c>
      <c r="ZE73">
        <v>300.06200000000001</v>
      </c>
      <c r="ZF73">
        <v>0</v>
      </c>
      <c r="ZG73">
        <v>300.06200000000001</v>
      </c>
      <c r="ZH73">
        <v>0</v>
      </c>
      <c r="ZI73">
        <v>369.81</v>
      </c>
      <c r="ZJ73">
        <v>369.81</v>
      </c>
      <c r="ZK73">
        <v>369.81</v>
      </c>
      <c r="ZL73">
        <v>369.81</v>
      </c>
      <c r="ZM73">
        <v>0</v>
      </c>
      <c r="ZN73">
        <v>490.81</v>
      </c>
      <c r="ZO73">
        <v>0</v>
      </c>
      <c r="ZP73">
        <v>0</v>
      </c>
      <c r="ZQ73">
        <v>0</v>
      </c>
      <c r="ZR73">
        <v>0</v>
      </c>
      <c r="ZS73">
        <v>555.56700000000001</v>
      </c>
      <c r="ZT73">
        <v>0</v>
      </c>
      <c r="ZU73">
        <v>555.56700000000001</v>
      </c>
      <c r="ZV73">
        <v>555.56700000000001</v>
      </c>
      <c r="ZW73">
        <v>241.30600000000001</v>
      </c>
      <c r="ZX73">
        <v>260.608</v>
      </c>
      <c r="ZY73">
        <v>260.608</v>
      </c>
      <c r="ZZ73">
        <v>260.608</v>
      </c>
      <c r="AAA73">
        <v>260.608</v>
      </c>
      <c r="AAB73">
        <v>0</v>
      </c>
      <c r="AAC73">
        <v>0</v>
      </c>
      <c r="AAD73">
        <v>0</v>
      </c>
      <c r="AAE73">
        <v>355.524</v>
      </c>
      <c r="AAF73">
        <v>355.524</v>
      </c>
      <c r="AAG73">
        <v>0</v>
      </c>
      <c r="AAH73">
        <v>355.524</v>
      </c>
      <c r="AAI73">
        <v>486.18299999999999</v>
      </c>
      <c r="AAJ73">
        <v>2360.5949999999998</v>
      </c>
      <c r="AAK73">
        <v>2360.5949999999998</v>
      </c>
      <c r="AAL73">
        <v>2360.5949999999998</v>
      </c>
      <c r="AAM73">
        <v>2360.5949999999998</v>
      </c>
      <c r="AAN73">
        <v>2360.5949999999998</v>
      </c>
      <c r="AAO73">
        <v>275.25799999999998</v>
      </c>
      <c r="AAP73">
        <v>275.25799999999998</v>
      </c>
      <c r="AAQ73">
        <v>868.17899999999997</v>
      </c>
      <c r="AAR73">
        <v>868.17899999999997</v>
      </c>
      <c r="AAS73">
        <v>641.13499999999999</v>
      </c>
      <c r="AAT73">
        <v>641.13499999999999</v>
      </c>
      <c r="AAU73">
        <v>641.13499999999999</v>
      </c>
      <c r="AAV73">
        <v>1167.414</v>
      </c>
      <c r="AAW73">
        <v>1167.414</v>
      </c>
      <c r="AAX73">
        <v>269.28100000000001</v>
      </c>
      <c r="AAY73">
        <v>565.61699999999996</v>
      </c>
      <c r="AAZ73">
        <v>565.61699999999996</v>
      </c>
      <c r="ABA73">
        <v>262.44299999999998</v>
      </c>
      <c r="ABB73">
        <v>0</v>
      </c>
      <c r="ABC73">
        <v>565.61699999999996</v>
      </c>
      <c r="ABD73">
        <v>1350.0840000000001</v>
      </c>
      <c r="ABE73">
        <v>1350.0840000000001</v>
      </c>
      <c r="ABF73">
        <v>565.61699999999996</v>
      </c>
      <c r="ABG73">
        <v>565.61699999999996</v>
      </c>
      <c r="ABH73">
        <v>302.44600000000003</v>
      </c>
      <c r="ABI73">
        <v>0</v>
      </c>
      <c r="ABJ73">
        <v>565.61699999999996</v>
      </c>
      <c r="ABK73">
        <v>565.61699999999996</v>
      </c>
      <c r="ABL73">
        <v>302.44600000000003</v>
      </c>
      <c r="ABM73">
        <v>269.28100000000001</v>
      </c>
      <c r="ABN73">
        <v>269.28100000000001</v>
      </c>
      <c r="ABO73">
        <v>242.583</v>
      </c>
      <c r="ABP73">
        <v>978.654</v>
      </c>
      <c r="ABQ73">
        <v>269.28100000000001</v>
      </c>
      <c r="ABR73">
        <v>269.28100000000001</v>
      </c>
      <c r="ABS73">
        <v>0</v>
      </c>
      <c r="ABT73">
        <v>269.28100000000001</v>
      </c>
      <c r="ABU73">
        <v>1167.414</v>
      </c>
      <c r="ABV73">
        <v>2902.1309999999999</v>
      </c>
      <c r="ABW73">
        <v>499.32900000000001</v>
      </c>
      <c r="ABX73">
        <v>1167.414</v>
      </c>
      <c r="ABY73">
        <v>1167.414</v>
      </c>
      <c r="ABZ73">
        <v>2902.1309999999999</v>
      </c>
      <c r="ACA73">
        <v>641.13499999999999</v>
      </c>
      <c r="ACB73">
        <v>1167.414</v>
      </c>
      <c r="ACC73">
        <v>2902.1309999999999</v>
      </c>
      <c r="ACD73">
        <v>2902.1309999999999</v>
      </c>
      <c r="ACE73">
        <v>641.13499999999999</v>
      </c>
      <c r="ACF73">
        <v>2902.1309999999999</v>
      </c>
      <c r="ACG73">
        <v>2902.1309999999999</v>
      </c>
      <c r="ACH73">
        <v>868.17899999999997</v>
      </c>
      <c r="ACI73">
        <v>641.13499999999999</v>
      </c>
      <c r="ACJ73">
        <v>2902.1309999999999</v>
      </c>
      <c r="ACK73">
        <v>2902.1309999999999</v>
      </c>
      <c r="ACL73">
        <v>275.25799999999998</v>
      </c>
      <c r="ACM73">
        <v>2902.1309999999999</v>
      </c>
      <c r="ACN73">
        <v>2902.1309999999999</v>
      </c>
      <c r="ACO73">
        <v>0</v>
      </c>
      <c r="ACP73">
        <v>275.25799999999998</v>
      </c>
      <c r="ACQ73">
        <v>0</v>
      </c>
      <c r="ACR73">
        <v>2902.1309999999999</v>
      </c>
      <c r="ACS73">
        <v>0</v>
      </c>
      <c r="ACT73">
        <v>2902.1309999999999</v>
      </c>
      <c r="ACU73">
        <v>0</v>
      </c>
      <c r="ACV73">
        <v>497.03</v>
      </c>
      <c r="ACW73">
        <v>497.03</v>
      </c>
      <c r="ACX73">
        <v>497.03</v>
      </c>
      <c r="ACY73">
        <v>497.03</v>
      </c>
      <c r="ACZ73">
        <v>0</v>
      </c>
      <c r="ADA73">
        <v>0</v>
      </c>
      <c r="ADB73">
        <v>0</v>
      </c>
      <c r="ADC73">
        <v>177.67699999999999</v>
      </c>
      <c r="ADD73">
        <v>555.06500000000005</v>
      </c>
      <c r="ADE73">
        <v>0</v>
      </c>
      <c r="ADF73">
        <v>555.06500000000005</v>
      </c>
      <c r="ADG73">
        <v>177.67699999999999</v>
      </c>
      <c r="ADH73">
        <v>177.67699999999999</v>
      </c>
      <c r="ADI73">
        <v>177.67699999999999</v>
      </c>
      <c r="ADJ73">
        <v>177.67699999999999</v>
      </c>
      <c r="ADK73">
        <v>177.67699999999999</v>
      </c>
      <c r="ADL73">
        <v>258.60700000000003</v>
      </c>
      <c r="ADM73">
        <v>0</v>
      </c>
      <c r="ADN73">
        <v>0</v>
      </c>
      <c r="ADO73">
        <v>497.03</v>
      </c>
      <c r="ADP73">
        <v>0</v>
      </c>
      <c r="ADQ73">
        <v>497.03</v>
      </c>
      <c r="ADR73">
        <v>0</v>
      </c>
      <c r="ADS73">
        <v>0</v>
      </c>
      <c r="ADT73">
        <v>0</v>
      </c>
      <c r="ADU73">
        <v>0</v>
      </c>
      <c r="ADV73">
        <v>497.03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-1</v>
      </c>
      <c r="AEK73">
        <v>-1</v>
      </c>
      <c r="AEL73">
        <v>-1</v>
      </c>
      <c r="AEM73">
        <v>-1</v>
      </c>
      <c r="AEN73">
        <v>-1</v>
      </c>
      <c r="AEO73">
        <v>-1</v>
      </c>
      <c r="AEP73">
        <v>-1</v>
      </c>
      <c r="AEQ73">
        <v>-1</v>
      </c>
      <c r="AER73">
        <v>-1</v>
      </c>
      <c r="AES73">
        <v>-1</v>
      </c>
      <c r="AET73">
        <v>-1</v>
      </c>
      <c r="AEU73">
        <v>-1</v>
      </c>
      <c r="AEV73">
        <v>-1</v>
      </c>
      <c r="AEW73">
        <v>-1</v>
      </c>
      <c r="AEX73">
        <v>-1</v>
      </c>
      <c r="AEY73">
        <v>-1</v>
      </c>
      <c r="AEZ73">
        <v>-1</v>
      </c>
      <c r="AFA73">
        <v>-1</v>
      </c>
      <c r="AFB73">
        <v>-1</v>
      </c>
      <c r="AFC73">
        <v>-1</v>
      </c>
      <c r="AFD73">
        <v>-1</v>
      </c>
      <c r="AFE73">
        <v>-1</v>
      </c>
      <c r="AFF73">
        <v>-1</v>
      </c>
      <c r="AFG73">
        <v>-1</v>
      </c>
      <c r="AFH73">
        <v>-1</v>
      </c>
      <c r="AFI73">
        <v>-1</v>
      </c>
      <c r="AFJ73">
        <v>-1</v>
      </c>
      <c r="AFK73">
        <v>1350.0840000000001</v>
      </c>
      <c r="AFL73">
        <v>1350.0840000000001</v>
      </c>
      <c r="AFM73">
        <v>653.04899999999998</v>
      </c>
      <c r="AFN73">
        <v>653.04899999999998</v>
      </c>
      <c r="AFO73">
        <v>653.04899999999998</v>
      </c>
      <c r="AFP73">
        <v>653.04899999999998</v>
      </c>
      <c r="AFQ73">
        <v>641.13499999999999</v>
      </c>
      <c r="AFR73">
        <v>641.13499999999999</v>
      </c>
      <c r="AFS73">
        <v>275.25799999999998</v>
      </c>
      <c r="AFT73">
        <v>275.25799999999998</v>
      </c>
      <c r="AFU73">
        <v>275.25799999999998</v>
      </c>
      <c r="AFV73">
        <v>238.82599999999999</v>
      </c>
      <c r="AFW73">
        <v>275.25799999999998</v>
      </c>
      <c r="AFX73">
        <v>497.03</v>
      </c>
      <c r="AFY73">
        <v>0</v>
      </c>
      <c r="AFZ73">
        <v>275.25799999999998</v>
      </c>
      <c r="AGA73">
        <v>497.03</v>
      </c>
      <c r="AGB73">
        <v>497.03</v>
      </c>
      <c r="AGC73">
        <v>0</v>
      </c>
      <c r="AGD73">
        <v>0</v>
      </c>
      <c r="AGE73">
        <v>497.03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259.83300000000003</v>
      </c>
      <c r="AGO73">
        <v>259.83300000000003</v>
      </c>
      <c r="AGP73">
        <v>1166.8430000000001</v>
      </c>
      <c r="AGQ73">
        <v>259.83300000000003</v>
      </c>
      <c r="AGR73">
        <v>2902.1309999999999</v>
      </c>
      <c r="AGS73">
        <v>2902.1309999999999</v>
      </c>
      <c r="AGT73">
        <v>763.51199999999994</v>
      </c>
      <c r="AGU73">
        <v>0</v>
      </c>
      <c r="AGV73">
        <v>0</v>
      </c>
      <c r="AGW73">
        <v>0</v>
      </c>
      <c r="AGX73">
        <v>259.83300000000003</v>
      </c>
      <c r="AGY73">
        <v>259.83300000000003</v>
      </c>
      <c r="AGZ73">
        <v>259.83300000000003</v>
      </c>
      <c r="AHA73">
        <v>555.06500000000005</v>
      </c>
      <c r="AHB73">
        <v>555.06500000000005</v>
      </c>
      <c r="AHC73">
        <v>555.06500000000005</v>
      </c>
      <c r="AHD73">
        <v>555.06500000000005</v>
      </c>
      <c r="AHE73">
        <v>259.83300000000003</v>
      </c>
      <c r="AHF73">
        <v>0</v>
      </c>
      <c r="AHG73">
        <v>108.226</v>
      </c>
      <c r="AHH73">
        <v>1166.8430000000001</v>
      </c>
      <c r="AHI73">
        <v>0</v>
      </c>
      <c r="AHJ73">
        <v>0</v>
      </c>
      <c r="AHK73">
        <v>1166.8430000000001</v>
      </c>
      <c r="AHL73">
        <v>763.51199999999994</v>
      </c>
      <c r="AHM73">
        <v>747.29399999999998</v>
      </c>
      <c r="AHN73">
        <v>880.65599999999995</v>
      </c>
      <c r="AHO73">
        <v>0</v>
      </c>
      <c r="AHP73">
        <v>880.65599999999995</v>
      </c>
      <c r="AHQ73">
        <v>108.226</v>
      </c>
      <c r="AHR73">
        <v>880.65599999999995</v>
      </c>
      <c r="AHS73">
        <v>0</v>
      </c>
      <c r="AHT73">
        <v>0</v>
      </c>
      <c r="AHU73">
        <v>204.30500000000001</v>
      </c>
      <c r="AHV73">
        <v>204.30500000000001</v>
      </c>
      <c r="AHW73">
        <v>204.30500000000001</v>
      </c>
      <c r="AHX73">
        <v>555.06500000000005</v>
      </c>
      <c r="AHY73">
        <v>204.30500000000001</v>
      </c>
      <c r="AHZ73">
        <v>204.30500000000001</v>
      </c>
      <c r="AIA73">
        <v>0</v>
      </c>
      <c r="AIB73">
        <v>0</v>
      </c>
      <c r="AIC73">
        <v>355.524</v>
      </c>
      <c r="AID73">
        <v>355.524</v>
      </c>
      <c r="AIE73">
        <v>0</v>
      </c>
      <c r="AIF73">
        <v>258.60700000000003</v>
      </c>
      <c r="AIG73">
        <v>355.524</v>
      </c>
      <c r="AIH73">
        <v>355.524</v>
      </c>
      <c r="AII73">
        <v>258.60700000000003</v>
      </c>
      <c r="AIJ73">
        <v>258.60700000000003</v>
      </c>
      <c r="AIK73">
        <v>355.524</v>
      </c>
      <c r="AIL73">
        <v>355.524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2360.5949999999998</v>
      </c>
      <c r="AIW73">
        <v>0</v>
      </c>
      <c r="AIX73">
        <v>0</v>
      </c>
      <c r="AIY73">
        <v>2360.5949999999998</v>
      </c>
      <c r="AIZ73">
        <v>0</v>
      </c>
      <c r="AJA73">
        <v>0</v>
      </c>
      <c r="AJB73">
        <v>2360.5949999999998</v>
      </c>
      <c r="AJC73">
        <v>2360.5949999999998</v>
      </c>
      <c r="AJD73">
        <v>0</v>
      </c>
      <c r="AJE73">
        <v>0</v>
      </c>
      <c r="AJF73">
        <v>2360.5949999999998</v>
      </c>
      <c r="AJG73">
        <v>0</v>
      </c>
      <c r="AJH73">
        <v>0</v>
      </c>
      <c r="AJI73">
        <v>1280.664</v>
      </c>
      <c r="AJJ73">
        <v>2360.5949999999998</v>
      </c>
      <c r="AJK73">
        <v>0</v>
      </c>
      <c r="AJL73">
        <v>1280.664</v>
      </c>
      <c r="AJM73">
        <v>2360.5949999999998</v>
      </c>
      <c r="AJN73">
        <v>2360.5949999999998</v>
      </c>
      <c r="AJO73">
        <v>302.642</v>
      </c>
      <c r="AJP73">
        <v>1280.664</v>
      </c>
      <c r="AJQ73">
        <v>0</v>
      </c>
      <c r="AJR73">
        <v>262.44299999999998</v>
      </c>
      <c r="AJS73">
        <v>659.15700000000004</v>
      </c>
      <c r="AJT73">
        <v>0</v>
      </c>
      <c r="AJU73">
        <v>0</v>
      </c>
      <c r="AJV73">
        <v>978.654</v>
      </c>
      <c r="AJW73">
        <v>238.73</v>
      </c>
      <c r="AJX73">
        <v>0</v>
      </c>
      <c r="AJY73">
        <v>641.524</v>
      </c>
      <c r="AJZ73">
        <v>1350.0840000000001</v>
      </c>
      <c r="AKA73">
        <v>1350.0840000000001</v>
      </c>
      <c r="AKB73">
        <v>1350.0840000000001</v>
      </c>
      <c r="AKC73">
        <v>262.44299999999998</v>
      </c>
      <c r="AKD73">
        <v>1350.0840000000001</v>
      </c>
      <c r="AKE73">
        <v>1350.0840000000001</v>
      </c>
      <c r="AKF73">
        <v>0</v>
      </c>
      <c r="AKG73">
        <v>302.44600000000003</v>
      </c>
      <c r="AKH73">
        <v>1350.0840000000001</v>
      </c>
      <c r="AKI73">
        <v>1350.0840000000001</v>
      </c>
      <c r="AKJ73">
        <v>302.44600000000003</v>
      </c>
      <c r="AKK73">
        <v>302.44600000000003</v>
      </c>
      <c r="AKL73">
        <v>-1</v>
      </c>
      <c r="AKM73">
        <v>-1</v>
      </c>
      <c r="AKN73">
        <v>0</v>
      </c>
      <c r="AKO73">
        <v>302.44600000000003</v>
      </c>
      <c r="AKP73">
        <v>302.44600000000003</v>
      </c>
      <c r="AKQ73">
        <v>978.654</v>
      </c>
      <c r="AKR73">
        <v>0</v>
      </c>
      <c r="AKS73">
        <v>302.44600000000003</v>
      </c>
      <c r="AKT73">
        <v>978.654</v>
      </c>
      <c r="AKU73">
        <v>978.654</v>
      </c>
      <c r="AKV73">
        <v>0</v>
      </c>
      <c r="AKW73">
        <v>0</v>
      </c>
      <c r="AKX73">
        <v>978.654</v>
      </c>
      <c r="AKY73">
        <v>978.654</v>
      </c>
      <c r="AKZ73">
        <v>262.44299999999998</v>
      </c>
      <c r="ALA73">
        <v>0</v>
      </c>
      <c r="ALB73">
        <v>978.654</v>
      </c>
      <c r="ALC73">
        <v>2360.5949999999998</v>
      </c>
      <c r="ALD73">
        <v>0</v>
      </c>
      <c r="ALE73">
        <v>125.85599999999999</v>
      </c>
      <c r="ALF73">
        <v>2360.5949999999998</v>
      </c>
      <c r="ALG73">
        <v>2360.5949999999998</v>
      </c>
      <c r="ALH73">
        <v>499.32900000000001</v>
      </c>
      <c r="ALI73">
        <v>499.32900000000001</v>
      </c>
      <c r="ALJ73">
        <v>2360.5949999999998</v>
      </c>
      <c r="ALK73">
        <v>0</v>
      </c>
      <c r="ALL73">
        <v>2902.1309999999999</v>
      </c>
      <c r="ALM73">
        <v>2360.5949999999998</v>
      </c>
      <c r="ALN73">
        <v>2360.5949999999998</v>
      </c>
      <c r="ALO73">
        <v>2902.1309999999999</v>
      </c>
      <c r="ALP73">
        <v>211.85900000000001</v>
      </c>
      <c r="ALQ73">
        <v>2360.5949999999998</v>
      </c>
      <c r="ALR73">
        <v>2360.5949999999998</v>
      </c>
      <c r="ALS73">
        <v>2902.1309999999999</v>
      </c>
      <c r="ALT73">
        <v>2902.1309999999999</v>
      </c>
      <c r="ALU73">
        <v>2360.5949999999998</v>
      </c>
      <c r="ALV73">
        <v>0</v>
      </c>
      <c r="ALW73">
        <v>2902.1309999999999</v>
      </c>
      <c r="ALX73">
        <v>2360.5949999999998</v>
      </c>
      <c r="ALY73">
        <v>0</v>
      </c>
      <c r="ALZ73">
        <v>2902.1309999999999</v>
      </c>
      <c r="AMA73">
        <v>2902.1309999999999</v>
      </c>
      <c r="AMB73">
        <v>2360.5949999999998</v>
      </c>
      <c r="AMC73">
        <v>0</v>
      </c>
      <c r="AMD73">
        <v>2902.1309999999999</v>
      </c>
      <c r="AME73">
        <v>2902.1309999999999</v>
      </c>
      <c r="AMF73">
        <v>0</v>
      </c>
      <c r="AMG73">
        <v>0</v>
      </c>
      <c r="AMH73">
        <v>0</v>
      </c>
      <c r="AMI73">
        <v>763.51199999999994</v>
      </c>
      <c r="AMJ73">
        <v>763.51199999999994</v>
      </c>
      <c r="AMK73">
        <v>747.29399999999998</v>
      </c>
      <c r="AML73">
        <v>763.51199999999994</v>
      </c>
      <c r="AMM73">
        <v>747.29399999999998</v>
      </c>
      <c r="AMN73">
        <v>747.29399999999998</v>
      </c>
      <c r="AMO73">
        <v>2360.5949999999998</v>
      </c>
      <c r="AMP73">
        <v>2360.5949999999998</v>
      </c>
      <c r="AMQ73">
        <v>486.18299999999999</v>
      </c>
      <c r="AMR73">
        <v>486.18299999999999</v>
      </c>
      <c r="AMS73">
        <v>486.18299999999999</v>
      </c>
      <c r="AMT73">
        <v>747.29399999999998</v>
      </c>
      <c r="AMU73">
        <v>747.29399999999998</v>
      </c>
      <c r="AMV73">
        <v>747.29399999999998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275.25799999999998</v>
      </c>
      <c r="ANE73">
        <v>0</v>
      </c>
      <c r="ANF73">
        <v>275.25799999999998</v>
      </c>
      <c r="ANG73">
        <v>275.25799999999998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241.30600000000001</v>
      </c>
      <c r="ANV73">
        <v>241.30600000000001</v>
      </c>
      <c r="ANW73">
        <v>241.30600000000001</v>
      </c>
      <c r="ANX73">
        <v>555.56700000000001</v>
      </c>
      <c r="ANY73">
        <v>555.56700000000001</v>
      </c>
      <c r="ANZ73">
        <v>555.56700000000001</v>
      </c>
      <c r="AOA73">
        <v>555.56700000000001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111.36</v>
      </c>
      <c r="AOM73">
        <v>2025.61</v>
      </c>
      <c r="AON73">
        <v>1166.8430000000001</v>
      </c>
      <c r="AOO73">
        <v>880.65599999999995</v>
      </c>
      <c r="AOP73">
        <v>111.36</v>
      </c>
      <c r="AOQ73">
        <v>0</v>
      </c>
      <c r="AOR73">
        <v>0</v>
      </c>
      <c r="AOS73">
        <v>241.30600000000001</v>
      </c>
      <c r="AOT73">
        <v>241.30600000000001</v>
      </c>
      <c r="AOU73">
        <v>0</v>
      </c>
      <c r="AOV73">
        <v>243.642</v>
      </c>
      <c r="AOW73">
        <v>243.642</v>
      </c>
      <c r="AOX73">
        <v>243.642</v>
      </c>
      <c r="AOY73">
        <v>0</v>
      </c>
      <c r="AOZ73">
        <v>0</v>
      </c>
      <c r="APA73">
        <v>880.65599999999995</v>
      </c>
      <c r="APB73">
        <v>880.65599999999995</v>
      </c>
      <c r="APC73">
        <v>1166.8430000000001</v>
      </c>
      <c r="APD73">
        <v>747.29399999999998</v>
      </c>
      <c r="APE73">
        <v>0</v>
      </c>
      <c r="APF73">
        <v>0</v>
      </c>
      <c r="APG73">
        <v>880.65599999999995</v>
      </c>
      <c r="APH73">
        <v>0</v>
      </c>
      <c r="API73">
        <v>880.65599999999995</v>
      </c>
      <c r="APJ73">
        <v>243.642</v>
      </c>
      <c r="APK73">
        <v>243.642</v>
      </c>
      <c r="APL73">
        <v>0</v>
      </c>
      <c r="APM73">
        <v>2025.61</v>
      </c>
      <c r="APN73">
        <v>2025.61</v>
      </c>
      <c r="APO73">
        <v>880.65599999999995</v>
      </c>
      <c r="APP73">
        <v>2025.61</v>
      </c>
      <c r="APQ73">
        <v>2025.61</v>
      </c>
      <c r="APR73">
        <v>2025.61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204.46600000000001</v>
      </c>
      <c r="APY73">
        <v>0</v>
      </c>
      <c r="APZ73">
        <v>555.56700000000001</v>
      </c>
      <c r="AQA73">
        <v>555.56700000000001</v>
      </c>
      <c r="AQB73">
        <v>0</v>
      </c>
      <c r="AQC73">
        <v>555.56700000000001</v>
      </c>
      <c r="AQD73">
        <v>0</v>
      </c>
      <c r="AQE73">
        <v>243.642</v>
      </c>
      <c r="AQF73">
        <v>243.642</v>
      </c>
      <c r="AQG73">
        <v>0</v>
      </c>
      <c r="AQH73">
        <v>243.642</v>
      </c>
      <c r="AQI73">
        <v>427.154</v>
      </c>
      <c r="AQJ73">
        <v>2025.61</v>
      </c>
      <c r="AQK73">
        <v>2025.61</v>
      </c>
      <c r="AQL73">
        <v>427.154</v>
      </c>
      <c r="AQM73">
        <v>0</v>
      </c>
      <c r="AQN73">
        <v>2025.61</v>
      </c>
      <c r="AQO73">
        <v>251.20500000000001</v>
      </c>
      <c r="AQP73">
        <v>0</v>
      </c>
      <c r="AQQ73">
        <v>251.20500000000001</v>
      </c>
      <c r="AQR73">
        <v>-1</v>
      </c>
      <c r="AQS73">
        <v>-1</v>
      </c>
      <c r="AQT73">
        <v>-1</v>
      </c>
      <c r="AQU73">
        <v>-1</v>
      </c>
      <c r="AQV73">
        <v>-1</v>
      </c>
      <c r="AQW73">
        <v>-1</v>
      </c>
      <c r="AQX73">
        <v>-1</v>
      </c>
      <c r="AQY73">
        <v>-1</v>
      </c>
      <c r="AQZ73">
        <v>-1</v>
      </c>
      <c r="ARA73">
        <v>-1</v>
      </c>
      <c r="ARB73">
        <v>-1</v>
      </c>
      <c r="ARC73">
        <v>-1</v>
      </c>
      <c r="ARD73">
        <v>-1</v>
      </c>
      <c r="ARE73">
        <v>-1</v>
      </c>
      <c r="ARF73">
        <v>-1</v>
      </c>
    </row>
    <row r="74" spans="1:1150" x14ac:dyDescent="0.2">
      <c r="A74" s="26" t="s">
        <v>1174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0</v>
      </c>
      <c r="P74">
        <v>281.31200000000001</v>
      </c>
      <c r="Q74">
        <v>281.31200000000001</v>
      </c>
      <c r="R74">
        <v>281.31200000000001</v>
      </c>
      <c r="S74">
        <v>0</v>
      </c>
      <c r="T74">
        <v>0</v>
      </c>
      <c r="U74">
        <v>376.76299999999998</v>
      </c>
      <c r="V74">
        <v>236.40100000000001</v>
      </c>
      <c r="W74">
        <v>0</v>
      </c>
      <c r="X74">
        <v>0</v>
      </c>
      <c r="Y74">
        <v>0</v>
      </c>
      <c r="Z74">
        <v>845.31</v>
      </c>
      <c r="AA74">
        <v>845.31</v>
      </c>
      <c r="AB74">
        <v>845.31</v>
      </c>
      <c r="AC74">
        <v>845.31</v>
      </c>
      <c r="AD74">
        <v>0</v>
      </c>
      <c r="AE74">
        <v>685.33900000000006</v>
      </c>
      <c r="AF74">
        <v>685.33900000000006</v>
      </c>
      <c r="AG74">
        <v>685.33900000000006</v>
      </c>
      <c r="AH74">
        <v>0</v>
      </c>
      <c r="AI74">
        <v>685.33900000000006</v>
      </c>
      <c r="AJ74">
        <v>0</v>
      </c>
      <c r="AK74">
        <v>685.33900000000006</v>
      </c>
      <c r="AL74">
        <v>241.851</v>
      </c>
      <c r="AM74">
        <v>0</v>
      </c>
      <c r="AN74">
        <v>0</v>
      </c>
      <c r="AO74">
        <v>0</v>
      </c>
      <c r="AP74">
        <v>462.56299999999999</v>
      </c>
      <c r="AQ74">
        <v>0</v>
      </c>
      <c r="AR74">
        <v>0</v>
      </c>
      <c r="AS74">
        <v>0</v>
      </c>
      <c r="AT74">
        <v>376.76299999999998</v>
      </c>
      <c r="AU74">
        <v>376.76299999999998</v>
      </c>
      <c r="AV74">
        <v>281.31200000000001</v>
      </c>
      <c r="AW74">
        <v>281.31200000000001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383.96600000000001</v>
      </c>
      <c r="BD74">
        <v>0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383.96600000000001</v>
      </c>
      <c r="BQ74">
        <v>383.96600000000001</v>
      </c>
      <c r="BR74">
        <v>0</v>
      </c>
      <c r="BS74">
        <v>231.06899999999999</v>
      </c>
      <c r="BT74">
        <v>0</v>
      </c>
      <c r="BU74">
        <v>0</v>
      </c>
      <c r="BV74">
        <v>462.56299999999999</v>
      </c>
      <c r="BW74">
        <v>462.56299999999999</v>
      </c>
      <c r="BX74">
        <v>462.56299999999999</v>
      </c>
      <c r="BY74">
        <v>462.56299999999999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343.07299999999998</v>
      </c>
      <c r="CF74">
        <v>0</v>
      </c>
      <c r="CG74">
        <v>0</v>
      </c>
      <c r="CH74">
        <v>0</v>
      </c>
      <c r="CI74">
        <v>306.47899999999998</v>
      </c>
      <c r="CJ74">
        <v>383.96600000000001</v>
      </c>
      <c r="CK74">
        <v>0</v>
      </c>
      <c r="CL74">
        <v>408.245</v>
      </c>
      <c r="CM74">
        <v>0</v>
      </c>
      <c r="CN74">
        <v>85.921000000000006</v>
      </c>
      <c r="CO74">
        <v>231.06899999999999</v>
      </c>
      <c r="CP74">
        <v>0</v>
      </c>
      <c r="CQ74">
        <v>0</v>
      </c>
      <c r="CR74">
        <v>330.142</v>
      </c>
      <c r="CS74">
        <v>0</v>
      </c>
      <c r="CT74">
        <v>231.06899999999999</v>
      </c>
      <c r="CU74">
        <v>0</v>
      </c>
      <c r="CV74">
        <v>0</v>
      </c>
      <c r="CW74">
        <v>0</v>
      </c>
      <c r="CX74">
        <v>0</v>
      </c>
      <c r="CY74">
        <v>330.142</v>
      </c>
      <c r="CZ74">
        <v>0</v>
      </c>
      <c r="DA74">
        <v>0</v>
      </c>
      <c r="DB74">
        <v>266.12299999999999</v>
      </c>
      <c r="DC74">
        <v>401.34</v>
      </c>
      <c r="DD74">
        <v>266.12299999999999</v>
      </c>
      <c r="DE74">
        <v>401.34</v>
      </c>
      <c r="DF74">
        <v>408.245</v>
      </c>
      <c r="DG74">
        <v>306.47899999999998</v>
      </c>
      <c r="DH74">
        <v>408.245</v>
      </c>
      <c r="DI74">
        <v>306.47899999999998</v>
      </c>
      <c r="DJ74">
        <v>401.34</v>
      </c>
      <c r="DK74">
        <v>266.12299999999999</v>
      </c>
      <c r="DL74">
        <v>401.34</v>
      </c>
      <c r="DM74">
        <v>266.12299999999999</v>
      </c>
      <c r="DN74">
        <v>612.80499999999995</v>
      </c>
      <c r="DO74">
        <v>0</v>
      </c>
      <c r="DP74">
        <v>612.80499999999995</v>
      </c>
      <c r="DQ74">
        <v>266.12299999999999</v>
      </c>
      <c r="DR74">
        <v>0</v>
      </c>
      <c r="DS74">
        <v>231.06899999999999</v>
      </c>
      <c r="DT74">
        <v>231.06899999999999</v>
      </c>
      <c r="DU74">
        <v>231.06899999999999</v>
      </c>
      <c r="DV74">
        <v>383.96600000000001</v>
      </c>
      <c r="DW74">
        <v>383.96600000000001</v>
      </c>
      <c r="DX74">
        <v>0</v>
      </c>
      <c r="DY74">
        <v>408.245</v>
      </c>
      <c r="DZ74">
        <v>0</v>
      </c>
      <c r="EA74">
        <v>408.245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0</v>
      </c>
      <c r="EL74">
        <v>408.245</v>
      </c>
      <c r="EM74">
        <v>0</v>
      </c>
      <c r="EN74">
        <v>0</v>
      </c>
      <c r="EO74">
        <v>408.245</v>
      </c>
      <c r="EP74">
        <v>0</v>
      </c>
      <c r="EQ74">
        <v>266.12299999999999</v>
      </c>
      <c r="ER74">
        <v>266.12299999999999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612.80499999999995</v>
      </c>
      <c r="EZ74">
        <v>612.80499999999995</v>
      </c>
      <c r="FA74">
        <v>0</v>
      </c>
      <c r="FB74">
        <v>401.34</v>
      </c>
      <c r="FC74">
        <v>0</v>
      </c>
      <c r="FD74">
        <v>401.34</v>
      </c>
      <c r="FE74">
        <v>-1</v>
      </c>
      <c r="FF74">
        <v>-1</v>
      </c>
      <c r="FG74">
        <v>-1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-1</v>
      </c>
      <c r="FO74">
        <v>-1</v>
      </c>
      <c r="FP74">
        <v>-1</v>
      </c>
      <c r="FQ74">
        <v>-1</v>
      </c>
      <c r="FR74">
        <v>-1</v>
      </c>
      <c r="FS74">
        <v>0</v>
      </c>
      <c r="FT74">
        <v>343.07299999999998</v>
      </c>
      <c r="FU74">
        <v>343.07299999999998</v>
      </c>
      <c r="FV74">
        <v>0</v>
      </c>
      <c r="FW74">
        <v>236.40100000000001</v>
      </c>
      <c r="FX74">
        <v>401.34</v>
      </c>
      <c r="FY74">
        <v>0</v>
      </c>
      <c r="FZ74">
        <v>85.921000000000006</v>
      </c>
      <c r="GA74">
        <v>845.31</v>
      </c>
      <c r="GB74">
        <v>462.56299999999999</v>
      </c>
      <c r="GC74">
        <v>471.57600000000002</v>
      </c>
      <c r="GD74">
        <v>471.57600000000002</v>
      </c>
      <c r="GE74">
        <v>167.524</v>
      </c>
      <c r="GF74">
        <v>845.31</v>
      </c>
      <c r="GG74">
        <v>401.34</v>
      </c>
      <c r="GH74">
        <v>845.31</v>
      </c>
      <c r="GI74">
        <v>401.34</v>
      </c>
      <c r="GJ74">
        <v>845.31</v>
      </c>
      <c r="GK74">
        <v>401.34</v>
      </c>
      <c r="GL74">
        <v>275.27199999999999</v>
      </c>
      <c r="GM74">
        <v>0</v>
      </c>
      <c r="GN74">
        <v>236.40100000000001</v>
      </c>
      <c r="GO74">
        <v>0</v>
      </c>
      <c r="GP74">
        <v>343.07299999999998</v>
      </c>
      <c r="GQ74">
        <v>343.07299999999998</v>
      </c>
      <c r="GR74">
        <v>-1</v>
      </c>
      <c r="GS74">
        <v>-1</v>
      </c>
      <c r="GT74">
        <v>-1</v>
      </c>
      <c r="GU74">
        <v>-1</v>
      </c>
      <c r="GV74">
        <v>343.07299999999998</v>
      </c>
      <c r="GW74">
        <v>343.07299999999998</v>
      </c>
      <c r="GX74">
        <v>0</v>
      </c>
      <c r="GY74">
        <v>236.40100000000001</v>
      </c>
      <c r="GZ74">
        <v>275.27199999999999</v>
      </c>
      <c r="HA74">
        <v>275.27199999999999</v>
      </c>
      <c r="HB74">
        <v>275.27199999999999</v>
      </c>
      <c r="HC74">
        <v>0</v>
      </c>
      <c r="HD74">
        <v>275.27199999999999</v>
      </c>
      <c r="HE74">
        <v>845.31</v>
      </c>
      <c r="HF74">
        <v>845.31</v>
      </c>
      <c r="HG74">
        <v>845.31</v>
      </c>
      <c r="HH74">
        <v>845.31</v>
      </c>
      <c r="HI74">
        <v>0</v>
      </c>
      <c r="HJ74">
        <v>612.80499999999995</v>
      </c>
      <c r="HK74">
        <v>612.80499999999995</v>
      </c>
      <c r="HL74">
        <v>612.80499999999995</v>
      </c>
      <c r="HM74">
        <v>612.80499999999995</v>
      </c>
      <c r="HN74">
        <v>462.56299999999999</v>
      </c>
      <c r="HO74">
        <v>462.56299999999999</v>
      </c>
      <c r="HP74">
        <v>0</v>
      </c>
      <c r="HQ74">
        <v>0</v>
      </c>
      <c r="HR74">
        <v>0</v>
      </c>
      <c r="HS74">
        <v>231.06899999999999</v>
      </c>
      <c r="HT74">
        <v>0</v>
      </c>
      <c r="HU74">
        <v>0</v>
      </c>
      <c r="HV74">
        <v>383.96600000000001</v>
      </c>
      <c r="HW74">
        <v>0</v>
      </c>
      <c r="HX74">
        <v>383.96600000000001</v>
      </c>
      <c r="HY74">
        <v>0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-1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383.96600000000001</v>
      </c>
      <c r="IR74">
        <v>0</v>
      </c>
      <c r="IS74">
        <v>0</v>
      </c>
      <c r="IT74">
        <v>343.07299999999998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241.851</v>
      </c>
      <c r="JC74">
        <v>0</v>
      </c>
      <c r="JD74">
        <v>241.851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275.27199999999999</v>
      </c>
      <c r="JM74">
        <v>275.27199999999999</v>
      </c>
      <c r="JN74">
        <v>0</v>
      </c>
      <c r="JO74">
        <v>0</v>
      </c>
      <c r="JP74">
        <v>376.76299999999998</v>
      </c>
      <c r="JQ74">
        <v>376.76299999999998</v>
      </c>
      <c r="JR74">
        <v>376.76299999999998</v>
      </c>
      <c r="JS74">
        <v>241.851</v>
      </c>
      <c r="JT74">
        <v>0</v>
      </c>
      <c r="JU74">
        <v>0</v>
      </c>
      <c r="JV74">
        <v>589.62400000000002</v>
      </c>
      <c r="JW74">
        <v>589.62400000000002</v>
      </c>
      <c r="JX74">
        <v>589.62400000000002</v>
      </c>
      <c r="JY74">
        <v>376.76299999999998</v>
      </c>
      <c r="JZ74">
        <v>241.851</v>
      </c>
      <c r="KA74">
        <v>0</v>
      </c>
      <c r="KB74">
        <v>376.76299999999998</v>
      </c>
      <c r="KC74">
        <v>241.851</v>
      </c>
      <c r="KD74">
        <v>1295.7090000000001</v>
      </c>
      <c r="KE74">
        <v>1295.7090000000001</v>
      </c>
      <c r="KF74">
        <v>1295.7090000000001</v>
      </c>
      <c r="KG74">
        <v>0</v>
      </c>
      <c r="KH74">
        <v>0</v>
      </c>
      <c r="KI74">
        <v>294.48</v>
      </c>
      <c r="KJ74">
        <v>294.48</v>
      </c>
      <c r="KK74">
        <v>294.48</v>
      </c>
      <c r="KL74">
        <v>294.48</v>
      </c>
      <c r="KM74">
        <v>0</v>
      </c>
      <c r="KN74">
        <v>649.30700000000002</v>
      </c>
      <c r="KO74">
        <v>1295.7090000000001</v>
      </c>
      <c r="KP74">
        <v>1295.7090000000001</v>
      </c>
      <c r="KQ74">
        <v>1295.7090000000001</v>
      </c>
      <c r="KR74">
        <v>0</v>
      </c>
      <c r="KS74">
        <v>1295.7090000000001</v>
      </c>
      <c r="KT74">
        <v>0</v>
      </c>
      <c r="KU74">
        <v>564.12400000000002</v>
      </c>
      <c r="KV74">
        <v>564.12400000000002</v>
      </c>
      <c r="KW74">
        <v>564.12400000000002</v>
      </c>
      <c r="KX74">
        <v>564.12400000000002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908.56100000000004</v>
      </c>
      <c r="LF74">
        <v>401.13499999999999</v>
      </c>
      <c r="LG74">
        <v>908.56100000000004</v>
      </c>
      <c r="LH74">
        <v>908.56100000000004</v>
      </c>
      <c r="LI74">
        <v>908.56100000000004</v>
      </c>
      <c r="LJ74">
        <v>0</v>
      </c>
      <c r="LK74">
        <v>908.56100000000004</v>
      </c>
      <c r="LL74">
        <v>908.56100000000004</v>
      </c>
      <c r="LM74">
        <v>0</v>
      </c>
      <c r="LN74">
        <v>908.56100000000004</v>
      </c>
      <c r="LO74">
        <v>0</v>
      </c>
      <c r="LP74">
        <v>0</v>
      </c>
      <c r="LQ74">
        <v>0</v>
      </c>
      <c r="LR74">
        <v>908.56100000000004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608.98</v>
      </c>
      <c r="MD74">
        <v>0</v>
      </c>
      <c r="ME74">
        <v>608.98</v>
      </c>
      <c r="MF74">
        <v>608.98</v>
      </c>
      <c r="MG74">
        <v>608.98</v>
      </c>
      <c r="MH74">
        <v>0</v>
      </c>
      <c r="MI74">
        <v>0</v>
      </c>
      <c r="MJ74">
        <v>0</v>
      </c>
      <c r="MK74">
        <v>0</v>
      </c>
      <c r="ML74">
        <v>908.56100000000004</v>
      </c>
      <c r="MM74">
        <v>908.56100000000004</v>
      </c>
      <c r="MN74">
        <v>908.56100000000004</v>
      </c>
      <c r="MO74">
        <v>0</v>
      </c>
      <c r="MP74">
        <v>0</v>
      </c>
      <c r="MQ74">
        <v>908.56100000000004</v>
      </c>
      <c r="MR74">
        <v>908.56100000000004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636.59100000000001</v>
      </c>
      <c r="NE74">
        <v>636.59100000000001</v>
      </c>
      <c r="NF74">
        <v>0</v>
      </c>
      <c r="NG74">
        <v>0</v>
      </c>
      <c r="NH74">
        <v>0</v>
      </c>
      <c r="NI74">
        <v>0</v>
      </c>
      <c r="NJ74">
        <v>281.822</v>
      </c>
      <c r="NK74">
        <v>0</v>
      </c>
      <c r="NL74">
        <v>0</v>
      </c>
      <c r="NM74">
        <v>0</v>
      </c>
      <c r="NN74">
        <v>1314.25</v>
      </c>
      <c r="NO74">
        <v>401.13499999999999</v>
      </c>
      <c r="NP74">
        <v>0</v>
      </c>
      <c r="NQ74">
        <v>472.61599999999999</v>
      </c>
      <c r="NR74">
        <v>472.61599999999999</v>
      </c>
      <c r="NS74">
        <v>0</v>
      </c>
      <c r="NT74">
        <v>472.61599999999999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297.22500000000002</v>
      </c>
      <c r="OY74">
        <v>302.44600000000003</v>
      </c>
      <c r="OZ74">
        <v>636.59100000000001</v>
      </c>
      <c r="PA74">
        <v>636.59100000000001</v>
      </c>
      <c r="PB74">
        <v>636.59100000000001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454.60500000000002</v>
      </c>
      <c r="QI74">
        <v>454.60500000000002</v>
      </c>
      <c r="QJ74">
        <v>163.24299999999999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-1</v>
      </c>
      <c r="QX74">
        <v>-1</v>
      </c>
      <c r="QY74">
        <v>-1</v>
      </c>
      <c r="QZ74">
        <v>-1</v>
      </c>
      <c r="RA74">
        <v>-1</v>
      </c>
      <c r="RB74">
        <v>-1</v>
      </c>
      <c r="RC74">
        <v>-1</v>
      </c>
      <c r="RD74">
        <v>-1</v>
      </c>
      <c r="RE74">
        <v>-1</v>
      </c>
      <c r="RF74">
        <v>-1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297.22500000000002</v>
      </c>
      <c r="SI74">
        <v>297.22500000000002</v>
      </c>
      <c r="SJ74">
        <v>472.61599999999999</v>
      </c>
      <c r="SK74">
        <v>1314.25</v>
      </c>
      <c r="SL74">
        <v>813.20399999999995</v>
      </c>
      <c r="SM74">
        <v>813.20399999999995</v>
      </c>
      <c r="SN74">
        <v>813.20399999999995</v>
      </c>
      <c r="SO74">
        <v>813.20399999999995</v>
      </c>
      <c r="SP74">
        <v>401.13499999999999</v>
      </c>
      <c r="SQ74">
        <v>472.61599999999999</v>
      </c>
      <c r="SR74">
        <v>0</v>
      </c>
      <c r="SS74">
        <v>908.56100000000004</v>
      </c>
      <c r="ST74">
        <v>908.56100000000004</v>
      </c>
      <c r="SU74">
        <v>908.56100000000004</v>
      </c>
      <c r="SV74">
        <v>908.56100000000004</v>
      </c>
      <c r="SW74">
        <v>908.56100000000004</v>
      </c>
      <c r="SX74">
        <v>908.56100000000004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405.18099999999998</v>
      </c>
      <c r="TE74">
        <v>405.18099999999998</v>
      </c>
      <c r="TF74">
        <v>405.18099999999998</v>
      </c>
      <c r="TG74">
        <v>0</v>
      </c>
      <c r="TH74">
        <v>0</v>
      </c>
      <c r="TI74">
        <v>1314.25</v>
      </c>
      <c r="TJ74">
        <v>0</v>
      </c>
      <c r="TK74">
        <v>0</v>
      </c>
      <c r="TL74">
        <v>401.13499999999999</v>
      </c>
      <c r="TM74">
        <v>1314.25</v>
      </c>
      <c r="TN74">
        <v>1314.25</v>
      </c>
      <c r="TO74">
        <v>1314.25</v>
      </c>
      <c r="TP74">
        <v>1314.25</v>
      </c>
      <c r="TQ74">
        <v>1314.25</v>
      </c>
      <c r="TR74">
        <v>0</v>
      </c>
      <c r="TS74">
        <v>405.18099999999998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672.35</v>
      </c>
      <c r="TZ74">
        <v>0</v>
      </c>
      <c r="UA74">
        <v>0</v>
      </c>
      <c r="UB74">
        <v>298.197</v>
      </c>
      <c r="UC74">
        <v>813.20399999999995</v>
      </c>
      <c r="UD74">
        <v>813.20399999999995</v>
      </c>
      <c r="UE74">
        <v>0</v>
      </c>
      <c r="UF74">
        <v>401.13499999999999</v>
      </c>
      <c r="UG74">
        <v>401.13499999999999</v>
      </c>
      <c r="UH74">
        <v>672.35</v>
      </c>
      <c r="UI74">
        <v>1314.25</v>
      </c>
      <c r="UJ74">
        <v>1314.25</v>
      </c>
      <c r="UK74">
        <v>294.24200000000002</v>
      </c>
      <c r="UL74">
        <v>264.03300000000002</v>
      </c>
      <c r="UM74">
        <v>1314.25</v>
      </c>
      <c r="UN74">
        <v>1314.25</v>
      </c>
      <c r="UO74">
        <v>1314.25</v>
      </c>
      <c r="UP74">
        <v>1314.25</v>
      </c>
      <c r="UQ74">
        <v>672.35</v>
      </c>
      <c r="UR74">
        <v>0</v>
      </c>
      <c r="US74">
        <v>401.13499999999999</v>
      </c>
      <c r="UT74">
        <v>0</v>
      </c>
      <c r="UU74">
        <v>401.13499999999999</v>
      </c>
      <c r="UV74">
        <v>0</v>
      </c>
      <c r="UW74">
        <v>0</v>
      </c>
      <c r="UX74">
        <v>401.13499999999999</v>
      </c>
      <c r="UY74">
        <v>0</v>
      </c>
      <c r="UZ74">
        <v>0</v>
      </c>
      <c r="VA74">
        <v>0</v>
      </c>
      <c r="VB74">
        <v>1314.25</v>
      </c>
      <c r="VC74">
        <v>1314.25</v>
      </c>
      <c r="VD74">
        <v>1314.25</v>
      </c>
      <c r="VE74">
        <v>1314.25</v>
      </c>
      <c r="VF74">
        <v>564.12400000000002</v>
      </c>
      <c r="VG74">
        <v>405.18099999999998</v>
      </c>
      <c r="VH74">
        <v>564.12400000000002</v>
      </c>
      <c r="VI74">
        <v>647.91600000000005</v>
      </c>
      <c r="VJ74">
        <v>114.98399999999999</v>
      </c>
      <c r="VK74">
        <v>0</v>
      </c>
      <c r="VL74">
        <v>649.30700000000002</v>
      </c>
      <c r="VM74">
        <v>0</v>
      </c>
      <c r="VN74">
        <v>0</v>
      </c>
      <c r="VO74">
        <v>0</v>
      </c>
      <c r="VP74">
        <v>294.48</v>
      </c>
      <c r="VQ74">
        <v>294.48</v>
      </c>
      <c r="VR74">
        <v>294.48</v>
      </c>
      <c r="VS74">
        <v>294.48</v>
      </c>
      <c r="VT74">
        <v>294.48</v>
      </c>
      <c r="VU74">
        <v>0</v>
      </c>
      <c r="VV74">
        <v>589.62400000000002</v>
      </c>
      <c r="VW74">
        <v>589.62400000000002</v>
      </c>
      <c r="VX74">
        <v>589.62400000000002</v>
      </c>
      <c r="VY74">
        <v>0</v>
      </c>
      <c r="VZ74">
        <v>589.62400000000002</v>
      </c>
      <c r="WA74">
        <v>649.30700000000002</v>
      </c>
      <c r="WB74">
        <v>0</v>
      </c>
      <c r="WC74">
        <v>649.30700000000002</v>
      </c>
      <c r="WD74">
        <v>649.30700000000002</v>
      </c>
      <c r="WE74">
        <v>647.91600000000005</v>
      </c>
      <c r="WF74">
        <v>647.91600000000005</v>
      </c>
      <c r="WG74">
        <v>0</v>
      </c>
      <c r="WH74">
        <v>0</v>
      </c>
      <c r="WI74">
        <v>405.18099999999998</v>
      </c>
      <c r="WJ74">
        <v>0</v>
      </c>
      <c r="WK74">
        <v>0</v>
      </c>
      <c r="WL74">
        <v>405.18099999999998</v>
      </c>
      <c r="WM74">
        <v>405.18099999999998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281.31200000000001</v>
      </c>
      <c r="WY74">
        <v>589.62400000000002</v>
      </c>
      <c r="WZ74">
        <v>589.62400000000002</v>
      </c>
      <c r="XA74">
        <v>589.62400000000002</v>
      </c>
      <c r="XB74">
        <v>589.62400000000002</v>
      </c>
      <c r="XC74">
        <v>589.62400000000002</v>
      </c>
      <c r="XD74">
        <v>0</v>
      </c>
      <c r="XE74">
        <v>589.62400000000002</v>
      </c>
      <c r="XF74">
        <v>0</v>
      </c>
      <c r="XG74">
        <v>0</v>
      </c>
      <c r="XH74">
        <v>860.79200000000003</v>
      </c>
      <c r="XI74">
        <v>860.79200000000003</v>
      </c>
      <c r="XJ74">
        <v>860.79200000000003</v>
      </c>
      <c r="XK74">
        <v>649.30700000000002</v>
      </c>
      <c r="XL74">
        <v>860.79200000000003</v>
      </c>
      <c r="XM74">
        <v>0</v>
      </c>
      <c r="XN74">
        <v>0</v>
      </c>
      <c r="XO74">
        <v>589.62400000000002</v>
      </c>
      <c r="XP74">
        <v>589.62400000000002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295.791</v>
      </c>
      <c r="XY74">
        <v>295.791</v>
      </c>
      <c r="XZ74">
        <v>371.9</v>
      </c>
      <c r="YA74">
        <v>295.791</v>
      </c>
      <c r="YB74">
        <v>0</v>
      </c>
      <c r="YC74">
        <v>649.30700000000002</v>
      </c>
      <c r="YD74">
        <v>649.30700000000002</v>
      </c>
      <c r="YE74">
        <v>649.30700000000002</v>
      </c>
      <c r="YF74">
        <v>224.25299999999999</v>
      </c>
      <c r="YG74">
        <v>0</v>
      </c>
      <c r="YH74">
        <v>0</v>
      </c>
      <c r="YI74">
        <v>0</v>
      </c>
      <c r="YJ74">
        <v>0</v>
      </c>
      <c r="YK74">
        <v>295.791</v>
      </c>
      <c r="YL74">
        <v>0</v>
      </c>
      <c r="YM74">
        <v>295.791</v>
      </c>
      <c r="YN74">
        <v>0</v>
      </c>
      <c r="YO74">
        <v>-1</v>
      </c>
      <c r="YP74">
        <v>-1</v>
      </c>
      <c r="YQ74">
        <v>-1</v>
      </c>
      <c r="YR74">
        <v>-1</v>
      </c>
      <c r="YS74">
        <v>-1</v>
      </c>
      <c r="YT74">
        <v>-1</v>
      </c>
      <c r="YU74">
        <v>-1</v>
      </c>
      <c r="YV74">
        <v>-1</v>
      </c>
      <c r="YW74">
        <v>-1</v>
      </c>
      <c r="YX74">
        <v>-1</v>
      </c>
      <c r="YY74">
        <v>-1</v>
      </c>
      <c r="YZ74">
        <v>-1</v>
      </c>
      <c r="ZA74">
        <v>0</v>
      </c>
      <c r="ZB74">
        <v>0</v>
      </c>
      <c r="ZC74">
        <v>0</v>
      </c>
      <c r="ZD74">
        <v>0</v>
      </c>
      <c r="ZE74">
        <v>295.791</v>
      </c>
      <c r="ZF74">
        <v>0</v>
      </c>
      <c r="ZG74">
        <v>295.791</v>
      </c>
      <c r="ZH74">
        <v>0</v>
      </c>
      <c r="ZI74">
        <v>371.9</v>
      </c>
      <c r="ZJ74">
        <v>371.9</v>
      </c>
      <c r="ZK74">
        <v>371.9</v>
      </c>
      <c r="ZL74">
        <v>371.9</v>
      </c>
      <c r="ZM74">
        <v>0</v>
      </c>
      <c r="ZN74">
        <v>479.73700000000002</v>
      </c>
      <c r="ZO74">
        <v>0</v>
      </c>
      <c r="ZP74">
        <v>0</v>
      </c>
      <c r="ZQ74">
        <v>0</v>
      </c>
      <c r="ZR74">
        <v>0</v>
      </c>
      <c r="ZS74">
        <v>550.76499999999999</v>
      </c>
      <c r="ZT74">
        <v>0</v>
      </c>
      <c r="ZU74">
        <v>550.76499999999999</v>
      </c>
      <c r="ZV74">
        <v>550.76499999999999</v>
      </c>
      <c r="ZW74">
        <v>246.42400000000001</v>
      </c>
      <c r="ZX74">
        <v>255.13499999999999</v>
      </c>
      <c r="ZY74">
        <v>255.13499999999999</v>
      </c>
      <c r="ZZ74">
        <v>255.13499999999999</v>
      </c>
      <c r="AAA74">
        <v>255.13499999999999</v>
      </c>
      <c r="AAB74">
        <v>0</v>
      </c>
      <c r="AAC74">
        <v>0</v>
      </c>
      <c r="AAD74">
        <v>0</v>
      </c>
      <c r="AAE74">
        <v>382.13499999999999</v>
      </c>
      <c r="AAF74">
        <v>382.13499999999999</v>
      </c>
      <c r="AAG74">
        <v>0</v>
      </c>
      <c r="AAH74">
        <v>382.13499999999999</v>
      </c>
      <c r="AAI74">
        <v>3047.22</v>
      </c>
      <c r="AAJ74">
        <v>3047.22</v>
      </c>
      <c r="AAK74">
        <v>3047.22</v>
      </c>
      <c r="AAL74">
        <v>3047.22</v>
      </c>
      <c r="AAM74">
        <v>3047.22</v>
      </c>
      <c r="AAN74">
        <v>3047.22</v>
      </c>
      <c r="AAO74">
        <v>300.46300000000002</v>
      </c>
      <c r="AAP74">
        <v>858.35799999999995</v>
      </c>
      <c r="AAQ74">
        <v>858.35799999999995</v>
      </c>
      <c r="AAR74">
        <v>858.35799999999995</v>
      </c>
      <c r="AAS74">
        <v>638.82399999999996</v>
      </c>
      <c r="AAT74">
        <v>638.82399999999996</v>
      </c>
      <c r="AAU74">
        <v>638.82399999999996</v>
      </c>
      <c r="AAV74">
        <v>1280.664</v>
      </c>
      <c r="AAW74">
        <v>1280.664</v>
      </c>
      <c r="AAX74">
        <v>285.91300000000001</v>
      </c>
      <c r="AAY74">
        <v>578.89700000000005</v>
      </c>
      <c r="AAZ74">
        <v>578.89700000000005</v>
      </c>
      <c r="ABA74">
        <v>276.93700000000001</v>
      </c>
      <c r="ABB74">
        <v>0</v>
      </c>
      <c r="ABC74">
        <v>578.89700000000005</v>
      </c>
      <c r="ABD74">
        <v>1336.2280000000001</v>
      </c>
      <c r="ABE74">
        <v>1336.2280000000001</v>
      </c>
      <c r="ABF74">
        <v>578.89700000000005</v>
      </c>
      <c r="ABG74">
        <v>578.89700000000005</v>
      </c>
      <c r="ABH74">
        <v>293.43400000000003</v>
      </c>
      <c r="ABI74">
        <v>0</v>
      </c>
      <c r="ABJ74">
        <v>578.89700000000005</v>
      </c>
      <c r="ABK74">
        <v>578.89700000000005</v>
      </c>
      <c r="ABL74">
        <v>238.73</v>
      </c>
      <c r="ABM74">
        <v>285.91300000000001</v>
      </c>
      <c r="ABN74">
        <v>285.91300000000001</v>
      </c>
      <c r="ABO74">
        <v>238.73</v>
      </c>
      <c r="ABP74">
        <v>978.654</v>
      </c>
      <c r="ABQ74">
        <v>285.91300000000001</v>
      </c>
      <c r="ABR74">
        <v>285.91300000000001</v>
      </c>
      <c r="ABS74">
        <v>0</v>
      </c>
      <c r="ABT74">
        <v>285.91300000000001</v>
      </c>
      <c r="ABU74">
        <v>1280.664</v>
      </c>
      <c r="ABV74">
        <v>2360.5949999999998</v>
      </c>
      <c r="ABW74">
        <v>499.32900000000001</v>
      </c>
      <c r="ABX74">
        <v>1280.664</v>
      </c>
      <c r="ABY74">
        <v>1280.664</v>
      </c>
      <c r="ABZ74">
        <v>2360.5949999999998</v>
      </c>
      <c r="ACA74">
        <v>638.82399999999996</v>
      </c>
      <c r="ACB74">
        <v>1280.664</v>
      </c>
      <c r="ACC74">
        <v>2360.5949999999998</v>
      </c>
      <c r="ACD74">
        <v>2360.5949999999998</v>
      </c>
      <c r="ACE74">
        <v>638.82399999999996</v>
      </c>
      <c r="ACF74">
        <v>2360.5949999999998</v>
      </c>
      <c r="ACG74">
        <v>2360.5949999999998</v>
      </c>
      <c r="ACH74">
        <v>858.35799999999995</v>
      </c>
      <c r="ACI74">
        <v>638.82399999999996</v>
      </c>
      <c r="ACJ74">
        <v>2360.5949999999998</v>
      </c>
      <c r="ACK74">
        <v>2360.5949999999998</v>
      </c>
      <c r="ACL74">
        <v>858.35799999999995</v>
      </c>
      <c r="ACM74">
        <v>369.81</v>
      </c>
      <c r="ACN74">
        <v>2360.5949999999998</v>
      </c>
      <c r="ACO74">
        <v>0</v>
      </c>
      <c r="ACP74">
        <v>300.46300000000002</v>
      </c>
      <c r="ACQ74">
        <v>486.18299999999999</v>
      </c>
      <c r="ACR74">
        <v>486.18299999999999</v>
      </c>
      <c r="ACS74">
        <v>486.18299999999999</v>
      </c>
      <c r="ACT74">
        <v>486.18299999999999</v>
      </c>
      <c r="ACU74">
        <v>0</v>
      </c>
      <c r="ACV74">
        <v>490.81</v>
      </c>
      <c r="ACW74">
        <v>490.81</v>
      </c>
      <c r="ACX74">
        <v>490.81</v>
      </c>
      <c r="ACY74">
        <v>490.81</v>
      </c>
      <c r="ACZ74">
        <v>0</v>
      </c>
      <c r="ADA74">
        <v>0</v>
      </c>
      <c r="ADB74">
        <v>0</v>
      </c>
      <c r="ADC74">
        <v>187.15</v>
      </c>
      <c r="ADD74">
        <v>555.56700000000001</v>
      </c>
      <c r="ADE74">
        <v>0</v>
      </c>
      <c r="ADF74">
        <v>555.56700000000001</v>
      </c>
      <c r="ADG74">
        <v>187.15</v>
      </c>
      <c r="ADH74">
        <v>187.15</v>
      </c>
      <c r="ADI74">
        <v>187.15</v>
      </c>
      <c r="ADJ74">
        <v>187.15</v>
      </c>
      <c r="ADK74">
        <v>187.15</v>
      </c>
      <c r="ADL74">
        <v>262.78199999999998</v>
      </c>
      <c r="ADM74">
        <v>0</v>
      </c>
      <c r="ADN74">
        <v>0</v>
      </c>
      <c r="ADO74">
        <v>490.81</v>
      </c>
      <c r="ADP74">
        <v>0</v>
      </c>
      <c r="ADQ74">
        <v>490.81</v>
      </c>
      <c r="ADR74">
        <v>0</v>
      </c>
      <c r="ADS74">
        <v>0</v>
      </c>
      <c r="ADT74">
        <v>0</v>
      </c>
      <c r="ADU74">
        <v>0</v>
      </c>
      <c r="ADV74">
        <v>490.81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-1</v>
      </c>
      <c r="AEK74">
        <v>-1</v>
      </c>
      <c r="AEL74">
        <v>-1</v>
      </c>
      <c r="AEM74">
        <v>-1</v>
      </c>
      <c r="AEN74">
        <v>-1</v>
      </c>
      <c r="AEO74">
        <v>-1</v>
      </c>
      <c r="AEP74">
        <v>-1</v>
      </c>
      <c r="AEQ74">
        <v>-1</v>
      </c>
      <c r="AER74">
        <v>-1</v>
      </c>
      <c r="AES74">
        <v>-1</v>
      </c>
      <c r="AET74">
        <v>-1</v>
      </c>
      <c r="AEU74">
        <v>-1</v>
      </c>
      <c r="AEV74">
        <v>-1</v>
      </c>
      <c r="AEW74">
        <v>-1</v>
      </c>
      <c r="AEX74">
        <v>-1</v>
      </c>
      <c r="AEY74">
        <v>-1</v>
      </c>
      <c r="AEZ74">
        <v>-1</v>
      </c>
      <c r="AFA74">
        <v>-1</v>
      </c>
      <c r="AFB74">
        <v>-1</v>
      </c>
      <c r="AFC74">
        <v>-1</v>
      </c>
      <c r="AFD74">
        <v>-1</v>
      </c>
      <c r="AFE74">
        <v>-1</v>
      </c>
      <c r="AFF74">
        <v>-1</v>
      </c>
      <c r="AFG74">
        <v>-1</v>
      </c>
      <c r="AFH74">
        <v>-1</v>
      </c>
      <c r="AFI74">
        <v>-1</v>
      </c>
      <c r="AFJ74">
        <v>-1</v>
      </c>
      <c r="AFK74">
        <v>1336.2280000000001</v>
      </c>
      <c r="AFL74">
        <v>1336.2280000000001</v>
      </c>
      <c r="AFM74">
        <v>112.886</v>
      </c>
      <c r="AFN74">
        <v>450.15300000000002</v>
      </c>
      <c r="AFO74">
        <v>112.886</v>
      </c>
      <c r="AFP74">
        <v>858.35799999999995</v>
      </c>
      <c r="AFQ74">
        <v>638.82399999999996</v>
      </c>
      <c r="AFR74">
        <v>638.82399999999996</v>
      </c>
      <c r="AFS74">
        <v>220.107</v>
      </c>
      <c r="AFT74">
        <v>300.46300000000002</v>
      </c>
      <c r="AFU74">
        <v>300.46300000000002</v>
      </c>
      <c r="AFV74">
        <v>220.107</v>
      </c>
      <c r="AFW74">
        <v>300.46300000000002</v>
      </c>
      <c r="AFX74">
        <v>490.81</v>
      </c>
      <c r="AFY74">
        <v>0</v>
      </c>
      <c r="AFZ74">
        <v>300.46300000000002</v>
      </c>
      <c r="AGA74">
        <v>490.81</v>
      </c>
      <c r="AGB74">
        <v>490.81</v>
      </c>
      <c r="AGC74">
        <v>0</v>
      </c>
      <c r="AGD74">
        <v>0</v>
      </c>
      <c r="AGE74">
        <v>490.81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260.608</v>
      </c>
      <c r="AGO74">
        <v>260.608</v>
      </c>
      <c r="AGP74">
        <v>1166.8430000000001</v>
      </c>
      <c r="AGQ74">
        <v>260.608</v>
      </c>
      <c r="AGR74">
        <v>486.18299999999999</v>
      </c>
      <c r="AGS74">
        <v>747.29399999999998</v>
      </c>
      <c r="AGT74">
        <v>747.29399999999998</v>
      </c>
      <c r="AGU74">
        <v>0</v>
      </c>
      <c r="AGV74">
        <v>0</v>
      </c>
      <c r="AGW74">
        <v>0</v>
      </c>
      <c r="AGX74">
        <v>260.608</v>
      </c>
      <c r="AGY74">
        <v>260.608</v>
      </c>
      <c r="AGZ74">
        <v>260.608</v>
      </c>
      <c r="AHA74">
        <v>555.56700000000001</v>
      </c>
      <c r="AHB74">
        <v>555.56700000000001</v>
      </c>
      <c r="AHC74">
        <v>555.56700000000001</v>
      </c>
      <c r="AHD74">
        <v>555.56700000000001</v>
      </c>
      <c r="AHE74">
        <v>260.608</v>
      </c>
      <c r="AHF74">
        <v>0</v>
      </c>
      <c r="AHG74">
        <v>111.36</v>
      </c>
      <c r="AHH74">
        <v>1166.8430000000001</v>
      </c>
      <c r="AHI74">
        <v>0</v>
      </c>
      <c r="AHJ74">
        <v>0</v>
      </c>
      <c r="AHK74">
        <v>1166.8430000000001</v>
      </c>
      <c r="AHL74">
        <v>754.94200000000001</v>
      </c>
      <c r="AHM74">
        <v>754.94200000000001</v>
      </c>
      <c r="AHN74">
        <v>902.91099999999994</v>
      </c>
      <c r="AHO74">
        <v>0</v>
      </c>
      <c r="AHP74">
        <v>902.91099999999994</v>
      </c>
      <c r="AHQ74">
        <v>902.91099999999994</v>
      </c>
      <c r="AHR74">
        <v>902.91099999999994</v>
      </c>
      <c r="AHS74">
        <v>0</v>
      </c>
      <c r="AHT74">
        <v>0</v>
      </c>
      <c r="AHU74">
        <v>204.46600000000001</v>
      </c>
      <c r="AHV74">
        <v>204.46600000000001</v>
      </c>
      <c r="AHW74">
        <v>204.46600000000001</v>
      </c>
      <c r="AHX74">
        <v>555.56700000000001</v>
      </c>
      <c r="AHY74">
        <v>204.46600000000001</v>
      </c>
      <c r="AHZ74">
        <v>204.46600000000001</v>
      </c>
      <c r="AIA74">
        <v>0</v>
      </c>
      <c r="AIB74">
        <v>0</v>
      </c>
      <c r="AIC74">
        <v>382.13499999999999</v>
      </c>
      <c r="AID74">
        <v>382.13499999999999</v>
      </c>
      <c r="AIE74">
        <v>0</v>
      </c>
      <c r="AIF74">
        <v>262.78199999999998</v>
      </c>
      <c r="AIG74">
        <v>382.13499999999999</v>
      </c>
      <c r="AIH74">
        <v>382.13499999999999</v>
      </c>
      <c r="AII74">
        <v>262.78199999999998</v>
      </c>
      <c r="AIJ74">
        <v>262.78199999999998</v>
      </c>
      <c r="AIK74">
        <v>382.13499999999999</v>
      </c>
      <c r="AIL74">
        <v>382.13499999999999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3047.22</v>
      </c>
      <c r="AIW74">
        <v>0</v>
      </c>
      <c r="AIX74">
        <v>0</v>
      </c>
      <c r="AIY74">
        <v>3047.22</v>
      </c>
      <c r="AIZ74">
        <v>0</v>
      </c>
      <c r="AJA74">
        <v>0</v>
      </c>
      <c r="AJB74">
        <v>3047.22</v>
      </c>
      <c r="AJC74">
        <v>3047.22</v>
      </c>
      <c r="AJD74">
        <v>0</v>
      </c>
      <c r="AJE74">
        <v>0</v>
      </c>
      <c r="AJF74">
        <v>3047.22</v>
      </c>
      <c r="AJG74">
        <v>0</v>
      </c>
      <c r="AJH74">
        <v>0</v>
      </c>
      <c r="AJI74">
        <v>1295.7090000000001</v>
      </c>
      <c r="AJJ74">
        <v>3047.22</v>
      </c>
      <c r="AJK74">
        <v>0</v>
      </c>
      <c r="AJL74">
        <v>1295.7090000000001</v>
      </c>
      <c r="AJM74">
        <v>3047.22</v>
      </c>
      <c r="AJN74">
        <v>3047.22</v>
      </c>
      <c r="AJO74">
        <v>339.08499999999998</v>
      </c>
      <c r="AJP74">
        <v>1295.7090000000001</v>
      </c>
      <c r="AJQ74">
        <v>0</v>
      </c>
      <c r="AJR74">
        <v>276.93700000000001</v>
      </c>
      <c r="AJS74">
        <v>685.33900000000006</v>
      </c>
      <c r="AJT74">
        <v>0</v>
      </c>
      <c r="AJU74">
        <v>0</v>
      </c>
      <c r="AJV74">
        <v>978.654</v>
      </c>
      <c r="AJW74">
        <v>241.01300000000001</v>
      </c>
      <c r="AJX74">
        <v>0</v>
      </c>
      <c r="AJY74">
        <v>641.94799999999998</v>
      </c>
      <c r="AJZ74">
        <v>1336.2280000000001</v>
      </c>
      <c r="AKA74">
        <v>1336.2280000000001</v>
      </c>
      <c r="AKB74">
        <v>1336.2280000000001</v>
      </c>
      <c r="AKC74">
        <v>276.93700000000001</v>
      </c>
      <c r="AKD74">
        <v>1336.2280000000001</v>
      </c>
      <c r="AKE74">
        <v>1336.2280000000001</v>
      </c>
      <c r="AKF74">
        <v>0</v>
      </c>
      <c r="AKG74">
        <v>293.43400000000003</v>
      </c>
      <c r="AKH74">
        <v>1336.2280000000001</v>
      </c>
      <c r="AKI74">
        <v>1336.2280000000001</v>
      </c>
      <c r="AKJ74">
        <v>293.43400000000003</v>
      </c>
      <c r="AKK74">
        <v>293.43400000000003</v>
      </c>
      <c r="AKL74">
        <v>-1</v>
      </c>
      <c r="AKM74">
        <v>-1</v>
      </c>
      <c r="AKN74">
        <v>0</v>
      </c>
      <c r="AKO74">
        <v>293.43400000000003</v>
      </c>
      <c r="AKP74">
        <v>238.73</v>
      </c>
      <c r="AKQ74">
        <v>978.654</v>
      </c>
      <c r="AKR74">
        <v>0</v>
      </c>
      <c r="AKS74">
        <v>293.43400000000003</v>
      </c>
      <c r="AKT74">
        <v>978.654</v>
      </c>
      <c r="AKU74">
        <v>978.654</v>
      </c>
      <c r="AKV74">
        <v>0</v>
      </c>
      <c r="AKW74">
        <v>0</v>
      </c>
      <c r="AKX74">
        <v>978.654</v>
      </c>
      <c r="AKY74">
        <v>978.654</v>
      </c>
      <c r="AKZ74">
        <v>276.93700000000001</v>
      </c>
      <c r="ALA74">
        <v>0</v>
      </c>
      <c r="ALB74">
        <v>978.654</v>
      </c>
      <c r="ALC74">
        <v>3047.22</v>
      </c>
      <c r="ALD74">
        <v>0</v>
      </c>
      <c r="ALE74">
        <v>125.85599999999999</v>
      </c>
      <c r="ALF74">
        <v>3047.22</v>
      </c>
      <c r="ALG74">
        <v>3047.22</v>
      </c>
      <c r="ALH74">
        <v>499.32900000000001</v>
      </c>
      <c r="ALI74">
        <v>499.32900000000001</v>
      </c>
      <c r="ALJ74">
        <v>3047.22</v>
      </c>
      <c r="ALK74">
        <v>0</v>
      </c>
      <c r="ALL74">
        <v>2360.5949999999998</v>
      </c>
      <c r="ALM74">
        <v>3047.22</v>
      </c>
      <c r="ALN74">
        <v>3047.22</v>
      </c>
      <c r="ALO74">
        <v>2360.5949999999998</v>
      </c>
      <c r="ALP74">
        <v>211.85900000000001</v>
      </c>
      <c r="ALQ74">
        <v>3047.22</v>
      </c>
      <c r="ALR74">
        <v>3047.22</v>
      </c>
      <c r="ALS74">
        <v>2360.5949999999998</v>
      </c>
      <c r="ALT74">
        <v>2360.5949999999998</v>
      </c>
      <c r="ALU74">
        <v>3047.22</v>
      </c>
      <c r="ALV74">
        <v>0</v>
      </c>
      <c r="ALW74">
        <v>2360.5949999999998</v>
      </c>
      <c r="ALX74">
        <v>3047.22</v>
      </c>
      <c r="ALY74">
        <v>0</v>
      </c>
      <c r="ALZ74">
        <v>2360.5949999999998</v>
      </c>
      <c r="AMA74">
        <v>2360.5949999999998</v>
      </c>
      <c r="AMB74">
        <v>3047.22</v>
      </c>
      <c r="AMC74">
        <v>0</v>
      </c>
      <c r="AMD74">
        <v>2360.5949999999998</v>
      </c>
      <c r="AME74">
        <v>2360.5949999999998</v>
      </c>
      <c r="AMF74">
        <v>0</v>
      </c>
      <c r="AMG74">
        <v>0</v>
      </c>
      <c r="AMH74">
        <v>0</v>
      </c>
      <c r="AMI74">
        <v>747.29399999999998</v>
      </c>
      <c r="AMJ74">
        <v>747.29399999999998</v>
      </c>
      <c r="AMK74">
        <v>754.94200000000001</v>
      </c>
      <c r="AML74">
        <v>754.94200000000001</v>
      </c>
      <c r="AMM74">
        <v>754.94200000000001</v>
      </c>
      <c r="AMN74">
        <v>754.94200000000001</v>
      </c>
      <c r="AMO74">
        <v>3047.22</v>
      </c>
      <c r="AMP74">
        <v>3047.22</v>
      </c>
      <c r="AMQ74">
        <v>3047.22</v>
      </c>
      <c r="AMR74">
        <v>3047.22</v>
      </c>
      <c r="AMS74">
        <v>3047.22</v>
      </c>
      <c r="AMT74">
        <v>754.94200000000001</v>
      </c>
      <c r="AMU74">
        <v>754.94200000000001</v>
      </c>
      <c r="AMV74">
        <v>754.94200000000001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300.46300000000002</v>
      </c>
      <c r="ANE74">
        <v>0</v>
      </c>
      <c r="ANF74">
        <v>858.35799999999995</v>
      </c>
      <c r="ANG74">
        <v>300.46300000000002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246.42400000000001</v>
      </c>
      <c r="ANV74">
        <v>246.42400000000001</v>
      </c>
      <c r="ANW74">
        <v>246.42400000000001</v>
      </c>
      <c r="ANX74">
        <v>550.76499999999999</v>
      </c>
      <c r="ANY74">
        <v>550.76499999999999</v>
      </c>
      <c r="ANZ74">
        <v>550.76499999999999</v>
      </c>
      <c r="AOA74">
        <v>550.76499999999999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105.50700000000001</v>
      </c>
      <c r="AOM74">
        <v>2025.61</v>
      </c>
      <c r="AON74">
        <v>1166.8430000000001</v>
      </c>
      <c r="AOO74">
        <v>902.91099999999994</v>
      </c>
      <c r="AOP74">
        <v>105.50700000000001</v>
      </c>
      <c r="AOQ74">
        <v>0</v>
      </c>
      <c r="AOR74">
        <v>0</v>
      </c>
      <c r="AOS74">
        <v>246.42400000000001</v>
      </c>
      <c r="AOT74">
        <v>246.42400000000001</v>
      </c>
      <c r="AOU74">
        <v>0</v>
      </c>
      <c r="AOV74">
        <v>245.30600000000001</v>
      </c>
      <c r="AOW74">
        <v>245.30600000000001</v>
      </c>
      <c r="AOX74">
        <v>245.30600000000001</v>
      </c>
      <c r="AOY74">
        <v>0</v>
      </c>
      <c r="AOZ74">
        <v>0</v>
      </c>
      <c r="APA74">
        <v>902.91099999999994</v>
      </c>
      <c r="APB74">
        <v>902.91099999999994</v>
      </c>
      <c r="APC74">
        <v>1166.8430000000001</v>
      </c>
      <c r="APD74">
        <v>754.94200000000001</v>
      </c>
      <c r="APE74">
        <v>0</v>
      </c>
      <c r="APF74">
        <v>0</v>
      </c>
      <c r="APG74">
        <v>902.91099999999994</v>
      </c>
      <c r="APH74">
        <v>0</v>
      </c>
      <c r="API74">
        <v>902.91099999999994</v>
      </c>
      <c r="APJ74">
        <v>245.30600000000001</v>
      </c>
      <c r="APK74">
        <v>245.30600000000001</v>
      </c>
      <c r="APL74">
        <v>0</v>
      </c>
      <c r="APM74">
        <v>2025.61</v>
      </c>
      <c r="APN74">
        <v>2025.61</v>
      </c>
      <c r="APO74">
        <v>902.91099999999994</v>
      </c>
      <c r="APP74">
        <v>2025.61</v>
      </c>
      <c r="APQ74">
        <v>2025.61</v>
      </c>
      <c r="APR74">
        <v>2025.61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205.49100000000001</v>
      </c>
      <c r="APY74">
        <v>0</v>
      </c>
      <c r="APZ74">
        <v>550.76499999999999</v>
      </c>
      <c r="AQA74">
        <v>550.76499999999999</v>
      </c>
      <c r="AQB74">
        <v>0</v>
      </c>
      <c r="AQC74">
        <v>550.76499999999999</v>
      </c>
      <c r="AQD74">
        <v>0</v>
      </c>
      <c r="AQE74">
        <v>245.30600000000001</v>
      </c>
      <c r="AQF74">
        <v>245.30600000000001</v>
      </c>
      <c r="AQG74">
        <v>0</v>
      </c>
      <c r="AQH74">
        <v>245.30600000000001</v>
      </c>
      <c r="AQI74">
        <v>2025.61</v>
      </c>
      <c r="AQJ74">
        <v>2025.61</v>
      </c>
      <c r="AQK74">
        <v>2025.61</v>
      </c>
      <c r="AQL74">
        <v>2025.61</v>
      </c>
      <c r="AQM74">
        <v>0</v>
      </c>
      <c r="AQN74">
        <v>427.154</v>
      </c>
      <c r="AQO74">
        <v>256.93099999999998</v>
      </c>
      <c r="AQP74">
        <v>0</v>
      </c>
      <c r="AQQ74">
        <v>257.15300000000002</v>
      </c>
      <c r="AQR74">
        <v>-1</v>
      </c>
      <c r="AQS74">
        <v>-1</v>
      </c>
      <c r="AQT74">
        <v>-1</v>
      </c>
      <c r="AQU74">
        <v>-1</v>
      </c>
      <c r="AQV74">
        <v>-1</v>
      </c>
      <c r="AQW74">
        <v>-1</v>
      </c>
      <c r="AQX74">
        <v>-1</v>
      </c>
      <c r="AQY74">
        <v>-1</v>
      </c>
      <c r="AQZ74">
        <v>-1</v>
      </c>
      <c r="ARA74">
        <v>-1</v>
      </c>
      <c r="ARB74">
        <v>-1</v>
      </c>
      <c r="ARC74">
        <v>-1</v>
      </c>
      <c r="ARD74">
        <v>-1</v>
      </c>
      <c r="ARE74">
        <v>-1</v>
      </c>
      <c r="ARF74">
        <v>-1</v>
      </c>
    </row>
    <row r="75" spans="1:1150" x14ac:dyDescent="0.2">
      <c r="A75" s="26" t="s">
        <v>1175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0</v>
      </c>
      <c r="P75">
        <v>278.20699999999999</v>
      </c>
      <c r="Q75">
        <v>278.20699999999999</v>
      </c>
      <c r="R75">
        <v>278.20699999999999</v>
      </c>
      <c r="S75">
        <v>0</v>
      </c>
      <c r="T75">
        <v>0</v>
      </c>
      <c r="U75">
        <v>365.73899999999998</v>
      </c>
      <c r="V75">
        <v>229.423</v>
      </c>
      <c r="W75">
        <v>0</v>
      </c>
      <c r="X75">
        <v>0</v>
      </c>
      <c r="Y75">
        <v>0</v>
      </c>
      <c r="Z75">
        <v>813.20399999999995</v>
      </c>
      <c r="AA75">
        <v>813.20399999999995</v>
      </c>
      <c r="AB75">
        <v>813.20399999999995</v>
      </c>
      <c r="AC75">
        <v>813.20399999999995</v>
      </c>
      <c r="AD75">
        <v>0</v>
      </c>
      <c r="AE75">
        <v>672.35</v>
      </c>
      <c r="AF75">
        <v>672.35</v>
      </c>
      <c r="AG75">
        <v>672.35</v>
      </c>
      <c r="AH75">
        <v>0</v>
      </c>
      <c r="AI75">
        <v>672.35</v>
      </c>
      <c r="AJ75">
        <v>0</v>
      </c>
      <c r="AK75">
        <v>672.35</v>
      </c>
      <c r="AL75">
        <v>241.65</v>
      </c>
      <c r="AM75">
        <v>0</v>
      </c>
      <c r="AN75">
        <v>0</v>
      </c>
      <c r="AO75">
        <v>0</v>
      </c>
      <c r="AP75">
        <v>454.60500000000002</v>
      </c>
      <c r="AQ75">
        <v>0</v>
      </c>
      <c r="AR75">
        <v>0</v>
      </c>
      <c r="AS75">
        <v>0</v>
      </c>
      <c r="AT75">
        <v>365.73899999999998</v>
      </c>
      <c r="AU75">
        <v>365.73899999999998</v>
      </c>
      <c r="AV75">
        <v>278.20699999999999</v>
      </c>
      <c r="AW75">
        <v>278.20699999999999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389.30700000000002</v>
      </c>
      <c r="BD75">
        <v>0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389.30700000000002</v>
      </c>
      <c r="BQ75">
        <v>389.30700000000002</v>
      </c>
      <c r="BR75">
        <v>0</v>
      </c>
      <c r="BS75">
        <v>228.92400000000001</v>
      </c>
      <c r="BT75">
        <v>0</v>
      </c>
      <c r="BU75">
        <v>0</v>
      </c>
      <c r="BV75">
        <v>454.60500000000002</v>
      </c>
      <c r="BW75">
        <v>454.60500000000002</v>
      </c>
      <c r="BX75">
        <v>454.60500000000002</v>
      </c>
      <c r="BY75">
        <v>454.60500000000002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339.01499999999999</v>
      </c>
      <c r="CF75">
        <v>0</v>
      </c>
      <c r="CG75">
        <v>0</v>
      </c>
      <c r="CH75">
        <v>0</v>
      </c>
      <c r="CI75">
        <v>304.73</v>
      </c>
      <c r="CJ75">
        <v>389.30700000000002</v>
      </c>
      <c r="CK75">
        <v>0</v>
      </c>
      <c r="CL75">
        <v>390.233</v>
      </c>
      <c r="CM75">
        <v>0</v>
      </c>
      <c r="CN75">
        <v>84.08</v>
      </c>
      <c r="CO75">
        <v>228.92400000000001</v>
      </c>
      <c r="CP75">
        <v>0</v>
      </c>
      <c r="CQ75">
        <v>0</v>
      </c>
      <c r="CR75">
        <v>0</v>
      </c>
      <c r="CS75">
        <v>0</v>
      </c>
      <c r="CT75">
        <v>228.92400000000001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265.65800000000002</v>
      </c>
      <c r="DC75">
        <v>395.19200000000001</v>
      </c>
      <c r="DD75">
        <v>265.65800000000002</v>
      </c>
      <c r="DE75">
        <v>395.19200000000001</v>
      </c>
      <c r="DF75">
        <v>390.233</v>
      </c>
      <c r="DG75">
        <v>304.73</v>
      </c>
      <c r="DH75">
        <v>304.73</v>
      </c>
      <c r="DI75">
        <v>304.73</v>
      </c>
      <c r="DJ75">
        <v>395.19200000000001</v>
      </c>
      <c r="DK75">
        <v>265.65800000000002</v>
      </c>
      <c r="DL75">
        <v>395.19200000000001</v>
      </c>
      <c r="DM75">
        <v>265.65800000000002</v>
      </c>
      <c r="DN75">
        <v>608.98</v>
      </c>
      <c r="DO75">
        <v>0</v>
      </c>
      <c r="DP75">
        <v>608.98</v>
      </c>
      <c r="DQ75">
        <v>265.65800000000002</v>
      </c>
      <c r="DR75">
        <v>0</v>
      </c>
      <c r="DS75">
        <v>228.92400000000001</v>
      </c>
      <c r="DT75">
        <v>228.92400000000001</v>
      </c>
      <c r="DU75">
        <v>228.92400000000001</v>
      </c>
      <c r="DV75">
        <v>389.30700000000002</v>
      </c>
      <c r="DW75">
        <v>389.30700000000002</v>
      </c>
      <c r="DX75">
        <v>0</v>
      </c>
      <c r="DY75">
        <v>390.233</v>
      </c>
      <c r="DZ75">
        <v>0</v>
      </c>
      <c r="EA75">
        <v>390.233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0</v>
      </c>
      <c r="EL75">
        <v>0</v>
      </c>
      <c r="EM75">
        <v>0</v>
      </c>
      <c r="EN75">
        <v>0</v>
      </c>
      <c r="EO75">
        <v>390.233</v>
      </c>
      <c r="EP75">
        <v>0</v>
      </c>
      <c r="EQ75">
        <v>265.65800000000002</v>
      </c>
      <c r="ER75">
        <v>265.65800000000002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608.98</v>
      </c>
      <c r="EZ75">
        <v>608.98</v>
      </c>
      <c r="FA75">
        <v>0</v>
      </c>
      <c r="FB75">
        <v>395.19200000000001</v>
      </c>
      <c r="FC75">
        <v>0</v>
      </c>
      <c r="FD75">
        <v>395.19200000000001</v>
      </c>
      <c r="FE75">
        <v>-1</v>
      </c>
      <c r="FF75">
        <v>-1</v>
      </c>
      <c r="FG75">
        <v>-1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-1</v>
      </c>
      <c r="FO75">
        <v>-1</v>
      </c>
      <c r="FP75">
        <v>-1</v>
      </c>
      <c r="FQ75">
        <v>-1</v>
      </c>
      <c r="FR75">
        <v>-1</v>
      </c>
      <c r="FS75">
        <v>0</v>
      </c>
      <c r="FT75">
        <v>339.01499999999999</v>
      </c>
      <c r="FU75">
        <v>339.01499999999999</v>
      </c>
      <c r="FV75">
        <v>0</v>
      </c>
      <c r="FW75">
        <v>229.423</v>
      </c>
      <c r="FX75">
        <v>395.19200000000001</v>
      </c>
      <c r="FY75">
        <v>0</v>
      </c>
      <c r="FZ75">
        <v>84.08</v>
      </c>
      <c r="GA75">
        <v>813.20399999999995</v>
      </c>
      <c r="GB75">
        <v>454.60500000000002</v>
      </c>
      <c r="GC75">
        <v>472.61599999999999</v>
      </c>
      <c r="GD75">
        <v>472.61599999999999</v>
      </c>
      <c r="GE75">
        <v>163.24299999999999</v>
      </c>
      <c r="GF75">
        <v>813.20399999999995</v>
      </c>
      <c r="GG75">
        <v>395.19200000000001</v>
      </c>
      <c r="GH75">
        <v>813.20399999999995</v>
      </c>
      <c r="GI75">
        <v>395.19200000000001</v>
      </c>
      <c r="GJ75">
        <v>813.20399999999995</v>
      </c>
      <c r="GK75">
        <v>395.19200000000001</v>
      </c>
      <c r="GL75">
        <v>265.14299999999997</v>
      </c>
      <c r="GM75">
        <v>0</v>
      </c>
      <c r="GN75">
        <v>229.423</v>
      </c>
      <c r="GO75">
        <v>0</v>
      </c>
      <c r="GP75">
        <v>339.01499999999999</v>
      </c>
      <c r="GQ75">
        <v>339.01499999999999</v>
      </c>
      <c r="GR75">
        <v>-1</v>
      </c>
      <c r="GS75">
        <v>-1</v>
      </c>
      <c r="GT75">
        <v>-1</v>
      </c>
      <c r="GU75">
        <v>-1</v>
      </c>
      <c r="GV75">
        <v>339.01499999999999</v>
      </c>
      <c r="GW75">
        <v>339.01499999999999</v>
      </c>
      <c r="GX75">
        <v>0</v>
      </c>
      <c r="GY75">
        <v>229.423</v>
      </c>
      <c r="GZ75">
        <v>265.14299999999997</v>
      </c>
      <c r="HA75">
        <v>265.14299999999997</v>
      </c>
      <c r="HB75">
        <v>265.14299999999997</v>
      </c>
      <c r="HC75">
        <v>0</v>
      </c>
      <c r="HD75">
        <v>265.14299999999997</v>
      </c>
      <c r="HE75">
        <v>813.20399999999995</v>
      </c>
      <c r="HF75">
        <v>813.20399999999995</v>
      </c>
      <c r="HG75">
        <v>813.20399999999995</v>
      </c>
      <c r="HH75">
        <v>813.20399999999995</v>
      </c>
      <c r="HI75">
        <v>0</v>
      </c>
      <c r="HJ75">
        <v>608.98</v>
      </c>
      <c r="HK75">
        <v>608.98</v>
      </c>
      <c r="HL75">
        <v>608.98</v>
      </c>
      <c r="HM75">
        <v>608.98</v>
      </c>
      <c r="HN75">
        <v>454.60500000000002</v>
      </c>
      <c r="HO75">
        <v>454.60500000000002</v>
      </c>
      <c r="HP75">
        <v>0</v>
      </c>
      <c r="HQ75">
        <v>0</v>
      </c>
      <c r="HR75">
        <v>0</v>
      </c>
      <c r="HS75">
        <v>228.92400000000001</v>
      </c>
      <c r="HT75">
        <v>0</v>
      </c>
      <c r="HU75">
        <v>0</v>
      </c>
      <c r="HV75">
        <v>389.30700000000002</v>
      </c>
      <c r="HW75">
        <v>0</v>
      </c>
      <c r="HX75">
        <v>389.30700000000002</v>
      </c>
      <c r="HY75">
        <v>0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-1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389.30700000000002</v>
      </c>
      <c r="IR75">
        <v>0</v>
      </c>
      <c r="IS75">
        <v>0</v>
      </c>
      <c r="IT75">
        <v>339.01499999999999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241.65</v>
      </c>
      <c r="JC75">
        <v>0</v>
      </c>
      <c r="JD75">
        <v>241.65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265.14299999999997</v>
      </c>
      <c r="JM75">
        <v>265.14299999999997</v>
      </c>
      <c r="JN75">
        <v>0</v>
      </c>
      <c r="JO75">
        <v>0</v>
      </c>
      <c r="JP75">
        <v>365.73899999999998</v>
      </c>
      <c r="JQ75">
        <v>365.73899999999998</v>
      </c>
      <c r="JR75">
        <v>365.73899999999998</v>
      </c>
      <c r="JS75">
        <v>241.65</v>
      </c>
      <c r="JT75">
        <v>0</v>
      </c>
      <c r="JU75">
        <v>0</v>
      </c>
      <c r="JV75">
        <v>577.48099999999999</v>
      </c>
      <c r="JW75">
        <v>577.48099999999999</v>
      </c>
      <c r="JX75">
        <v>577.48099999999999</v>
      </c>
      <c r="JY75">
        <v>365.73899999999998</v>
      </c>
      <c r="JZ75">
        <v>241.65</v>
      </c>
      <c r="KA75">
        <v>0</v>
      </c>
      <c r="KB75">
        <v>365.73899999999998</v>
      </c>
      <c r="KC75">
        <v>241.65</v>
      </c>
      <c r="KD75">
        <v>1167.414</v>
      </c>
      <c r="KE75">
        <v>1167.414</v>
      </c>
      <c r="KF75">
        <v>1167.414</v>
      </c>
      <c r="KG75">
        <v>0</v>
      </c>
      <c r="KH75">
        <v>0</v>
      </c>
      <c r="KI75">
        <v>294.75099999999998</v>
      </c>
      <c r="KJ75">
        <v>294.75099999999998</v>
      </c>
      <c r="KK75">
        <v>294.75099999999998</v>
      </c>
      <c r="KL75">
        <v>294.75099999999998</v>
      </c>
      <c r="KM75">
        <v>0</v>
      </c>
      <c r="KN75">
        <v>641.13499999999999</v>
      </c>
      <c r="KO75">
        <v>1167.414</v>
      </c>
      <c r="KP75">
        <v>1167.414</v>
      </c>
      <c r="KQ75">
        <v>1167.414</v>
      </c>
      <c r="KR75">
        <v>0</v>
      </c>
      <c r="KS75">
        <v>1167.414</v>
      </c>
      <c r="KT75">
        <v>0</v>
      </c>
      <c r="KU75">
        <v>565.61699999999996</v>
      </c>
      <c r="KV75">
        <v>565.61699999999996</v>
      </c>
      <c r="KW75">
        <v>565.61699999999996</v>
      </c>
      <c r="KX75">
        <v>565.61699999999996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898.14700000000005</v>
      </c>
      <c r="LF75">
        <v>397.81799999999998</v>
      </c>
      <c r="LG75">
        <v>898.14700000000005</v>
      </c>
      <c r="LH75">
        <v>898.14700000000005</v>
      </c>
      <c r="LI75">
        <v>898.14700000000005</v>
      </c>
      <c r="LJ75">
        <v>0</v>
      </c>
      <c r="LK75">
        <v>898.14700000000005</v>
      </c>
      <c r="LL75">
        <v>898.14700000000005</v>
      </c>
      <c r="LM75">
        <v>0</v>
      </c>
      <c r="LN75">
        <v>898.14700000000005</v>
      </c>
      <c r="LO75">
        <v>0</v>
      </c>
      <c r="LP75">
        <v>0</v>
      </c>
      <c r="LQ75">
        <v>0</v>
      </c>
      <c r="LR75">
        <v>898.14700000000005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613.45000000000005</v>
      </c>
      <c r="MD75">
        <v>0</v>
      </c>
      <c r="ME75">
        <v>613.45000000000005</v>
      </c>
      <c r="MF75">
        <v>613.45000000000005</v>
      </c>
      <c r="MG75">
        <v>613.45000000000005</v>
      </c>
      <c r="MH75">
        <v>0</v>
      </c>
      <c r="MI75">
        <v>0</v>
      </c>
      <c r="MJ75">
        <v>0</v>
      </c>
      <c r="MK75">
        <v>0</v>
      </c>
      <c r="ML75">
        <v>898.14700000000005</v>
      </c>
      <c r="MM75">
        <v>898.14700000000005</v>
      </c>
      <c r="MN75">
        <v>898.14700000000005</v>
      </c>
      <c r="MO75">
        <v>0</v>
      </c>
      <c r="MP75">
        <v>0</v>
      </c>
      <c r="MQ75">
        <v>898.14700000000005</v>
      </c>
      <c r="MR75">
        <v>898.14700000000005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641.524</v>
      </c>
      <c r="NE75">
        <v>641.524</v>
      </c>
      <c r="NF75">
        <v>0</v>
      </c>
      <c r="NG75">
        <v>0</v>
      </c>
      <c r="NH75">
        <v>0</v>
      </c>
      <c r="NI75">
        <v>0</v>
      </c>
      <c r="NJ75">
        <v>302.44600000000003</v>
      </c>
      <c r="NK75">
        <v>0</v>
      </c>
      <c r="NL75">
        <v>0</v>
      </c>
      <c r="NM75">
        <v>0</v>
      </c>
      <c r="NN75">
        <v>1350.0840000000001</v>
      </c>
      <c r="NO75">
        <v>397.81799999999998</v>
      </c>
      <c r="NP75">
        <v>0</v>
      </c>
      <c r="NQ75">
        <v>619.74800000000005</v>
      </c>
      <c r="NR75">
        <v>619.74800000000005</v>
      </c>
      <c r="NS75">
        <v>0</v>
      </c>
      <c r="NT75">
        <v>619.74800000000005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293.31099999999998</v>
      </c>
      <c r="OY75">
        <v>641.524</v>
      </c>
      <c r="OZ75">
        <v>641.524</v>
      </c>
      <c r="PA75">
        <v>641.524</v>
      </c>
      <c r="PB75">
        <v>641.524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454.08699999999999</v>
      </c>
      <c r="QI75">
        <v>454.08699999999999</v>
      </c>
      <c r="QJ75">
        <v>164.57499999999999</v>
      </c>
      <c r="QK75">
        <v>0</v>
      </c>
      <c r="QL75">
        <v>347.36099999999999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-1</v>
      </c>
      <c r="QX75">
        <v>-1</v>
      </c>
      <c r="QY75">
        <v>-1</v>
      </c>
      <c r="QZ75">
        <v>-1</v>
      </c>
      <c r="RA75">
        <v>-1</v>
      </c>
      <c r="RB75">
        <v>-1</v>
      </c>
      <c r="RC75">
        <v>-1</v>
      </c>
      <c r="RD75">
        <v>-1</v>
      </c>
      <c r="RE75">
        <v>-1</v>
      </c>
      <c r="RF75">
        <v>-1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293.31099999999998</v>
      </c>
      <c r="SI75">
        <v>293.31099999999998</v>
      </c>
      <c r="SJ75">
        <v>619.74800000000005</v>
      </c>
      <c r="SK75">
        <v>1350.0840000000001</v>
      </c>
      <c r="SL75">
        <v>810.59699999999998</v>
      </c>
      <c r="SM75">
        <v>810.59699999999998</v>
      </c>
      <c r="SN75">
        <v>810.59699999999998</v>
      </c>
      <c r="SO75">
        <v>810.59699999999998</v>
      </c>
      <c r="SP75">
        <v>397.81799999999998</v>
      </c>
      <c r="SQ75">
        <v>619.74800000000005</v>
      </c>
      <c r="SR75">
        <v>0</v>
      </c>
      <c r="SS75">
        <v>898.14700000000005</v>
      </c>
      <c r="ST75">
        <v>898.14700000000005</v>
      </c>
      <c r="SU75">
        <v>898.14700000000005</v>
      </c>
      <c r="SV75">
        <v>898.14700000000005</v>
      </c>
      <c r="SW75">
        <v>898.14700000000005</v>
      </c>
      <c r="SX75">
        <v>898.14700000000005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386.60700000000003</v>
      </c>
      <c r="TE75">
        <v>386.60700000000003</v>
      </c>
      <c r="TF75">
        <v>386.60700000000003</v>
      </c>
      <c r="TG75">
        <v>0</v>
      </c>
      <c r="TH75">
        <v>0</v>
      </c>
      <c r="TI75">
        <v>1350.0840000000001</v>
      </c>
      <c r="TJ75">
        <v>0</v>
      </c>
      <c r="TK75">
        <v>0</v>
      </c>
      <c r="TL75">
        <v>397.81799999999998</v>
      </c>
      <c r="TM75">
        <v>1350.0840000000001</v>
      </c>
      <c r="TN75">
        <v>1350.0840000000001</v>
      </c>
      <c r="TO75">
        <v>1350.0840000000001</v>
      </c>
      <c r="TP75">
        <v>1350.0840000000001</v>
      </c>
      <c r="TQ75">
        <v>1350.0840000000001</v>
      </c>
      <c r="TR75">
        <v>0</v>
      </c>
      <c r="TS75">
        <v>386.60700000000003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659.15700000000004</v>
      </c>
      <c r="TZ75">
        <v>0</v>
      </c>
      <c r="UA75">
        <v>0</v>
      </c>
      <c r="UB75">
        <v>293.55200000000002</v>
      </c>
      <c r="UC75">
        <v>810.59699999999998</v>
      </c>
      <c r="UD75">
        <v>810.59699999999998</v>
      </c>
      <c r="UE75">
        <v>0</v>
      </c>
      <c r="UF75">
        <v>397.81799999999998</v>
      </c>
      <c r="UG75">
        <v>1350.0840000000001</v>
      </c>
      <c r="UH75">
        <v>659.15700000000004</v>
      </c>
      <c r="UI75">
        <v>1350.0840000000001</v>
      </c>
      <c r="UJ75">
        <v>1350.0840000000001</v>
      </c>
      <c r="UK75">
        <v>302.642</v>
      </c>
      <c r="UL75">
        <v>262.44299999999998</v>
      </c>
      <c r="UM75">
        <v>1350.0840000000001</v>
      </c>
      <c r="UN75">
        <v>1350.0840000000001</v>
      </c>
      <c r="UO75">
        <v>1350.0840000000001</v>
      </c>
      <c r="UP75">
        <v>1350.0840000000001</v>
      </c>
      <c r="UQ75">
        <v>659.15700000000004</v>
      </c>
      <c r="UR75">
        <v>0</v>
      </c>
      <c r="US75">
        <v>397.81799999999998</v>
      </c>
      <c r="UT75">
        <v>0</v>
      </c>
      <c r="UU75">
        <v>397.81799999999998</v>
      </c>
      <c r="UV75">
        <v>0</v>
      </c>
      <c r="UW75">
        <v>0</v>
      </c>
      <c r="UX75">
        <v>397.81799999999998</v>
      </c>
      <c r="UY75">
        <v>0</v>
      </c>
      <c r="UZ75">
        <v>0</v>
      </c>
      <c r="VA75">
        <v>0</v>
      </c>
      <c r="VB75">
        <v>1350.0840000000001</v>
      </c>
      <c r="VC75">
        <v>1350.0840000000001</v>
      </c>
      <c r="VD75">
        <v>1350.0840000000001</v>
      </c>
      <c r="VE75">
        <v>1350.0840000000001</v>
      </c>
      <c r="VF75">
        <v>565.61699999999996</v>
      </c>
      <c r="VG75">
        <v>653.04899999999998</v>
      </c>
      <c r="VH75">
        <v>565.61699999999996</v>
      </c>
      <c r="VI75">
        <v>653.04899999999998</v>
      </c>
      <c r="VJ75">
        <v>112.389</v>
      </c>
      <c r="VK75">
        <v>0</v>
      </c>
      <c r="VL75">
        <v>641.13499999999999</v>
      </c>
      <c r="VM75">
        <v>0</v>
      </c>
      <c r="VN75">
        <v>0</v>
      </c>
      <c r="VO75">
        <v>0</v>
      </c>
      <c r="VP75">
        <v>294.75099999999998</v>
      </c>
      <c r="VQ75">
        <v>294.75099999999998</v>
      </c>
      <c r="VR75">
        <v>294.75099999999998</v>
      </c>
      <c r="VS75">
        <v>294.75099999999998</v>
      </c>
      <c r="VT75">
        <v>294.75099999999998</v>
      </c>
      <c r="VU75">
        <v>0</v>
      </c>
      <c r="VV75">
        <v>577.48099999999999</v>
      </c>
      <c r="VW75">
        <v>577.48099999999999</v>
      </c>
      <c r="VX75">
        <v>577.48099999999999</v>
      </c>
      <c r="VY75">
        <v>0</v>
      </c>
      <c r="VZ75">
        <v>577.48099999999999</v>
      </c>
      <c r="WA75">
        <v>641.13499999999999</v>
      </c>
      <c r="WB75">
        <v>0</v>
      </c>
      <c r="WC75">
        <v>641.13499999999999</v>
      </c>
      <c r="WD75">
        <v>641.13499999999999</v>
      </c>
      <c r="WE75">
        <v>653.04899999999998</v>
      </c>
      <c r="WF75">
        <v>653.04899999999998</v>
      </c>
      <c r="WG75">
        <v>0</v>
      </c>
      <c r="WH75">
        <v>0</v>
      </c>
      <c r="WI75">
        <v>653.04899999999998</v>
      </c>
      <c r="WJ75">
        <v>0</v>
      </c>
      <c r="WK75">
        <v>0</v>
      </c>
      <c r="WL75">
        <v>386.60700000000003</v>
      </c>
      <c r="WM75">
        <v>386.60700000000003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278.20699999999999</v>
      </c>
      <c r="WY75">
        <v>577.48099999999999</v>
      </c>
      <c r="WZ75">
        <v>577.48099999999999</v>
      </c>
      <c r="XA75">
        <v>577.48099999999999</v>
      </c>
      <c r="XB75">
        <v>577.48099999999999</v>
      </c>
      <c r="XC75">
        <v>577.48099999999999</v>
      </c>
      <c r="XD75">
        <v>0</v>
      </c>
      <c r="XE75">
        <v>577.48099999999999</v>
      </c>
      <c r="XF75">
        <v>0</v>
      </c>
      <c r="XG75">
        <v>0</v>
      </c>
      <c r="XH75">
        <v>868.17899999999997</v>
      </c>
      <c r="XI75">
        <v>868.17899999999997</v>
      </c>
      <c r="XJ75">
        <v>868.17899999999997</v>
      </c>
      <c r="XK75">
        <v>641.13499999999999</v>
      </c>
      <c r="XL75">
        <v>868.17899999999997</v>
      </c>
      <c r="XM75">
        <v>0</v>
      </c>
      <c r="XN75">
        <v>0</v>
      </c>
      <c r="XO75">
        <v>577.48099999999999</v>
      </c>
      <c r="XP75">
        <v>577.48099999999999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296.66300000000001</v>
      </c>
      <c r="XY75">
        <v>367.62700000000001</v>
      </c>
      <c r="XZ75">
        <v>367.62700000000001</v>
      </c>
      <c r="YA75">
        <v>296.66300000000001</v>
      </c>
      <c r="YB75">
        <v>0</v>
      </c>
      <c r="YC75">
        <v>641.13499999999999</v>
      </c>
      <c r="YD75">
        <v>641.13499999999999</v>
      </c>
      <c r="YE75">
        <v>641.13499999999999</v>
      </c>
      <c r="YF75">
        <v>238.82599999999999</v>
      </c>
      <c r="YG75">
        <v>0</v>
      </c>
      <c r="YH75">
        <v>0</v>
      </c>
      <c r="YI75">
        <v>0</v>
      </c>
      <c r="YJ75">
        <v>0</v>
      </c>
      <c r="YK75">
        <v>296.66300000000001</v>
      </c>
      <c r="YL75">
        <v>0</v>
      </c>
      <c r="YM75">
        <v>296.66300000000001</v>
      </c>
      <c r="YN75">
        <v>0</v>
      </c>
      <c r="YO75">
        <v>-1</v>
      </c>
      <c r="YP75">
        <v>-1</v>
      </c>
      <c r="YQ75">
        <v>-1</v>
      </c>
      <c r="YR75">
        <v>-1</v>
      </c>
      <c r="YS75">
        <v>-1</v>
      </c>
      <c r="YT75">
        <v>-1</v>
      </c>
      <c r="YU75">
        <v>-1</v>
      </c>
      <c r="YV75">
        <v>-1</v>
      </c>
      <c r="YW75">
        <v>-1</v>
      </c>
      <c r="YX75">
        <v>-1</v>
      </c>
      <c r="YY75">
        <v>-1</v>
      </c>
      <c r="YZ75">
        <v>-1</v>
      </c>
      <c r="ZA75">
        <v>0</v>
      </c>
      <c r="ZB75">
        <v>0</v>
      </c>
      <c r="ZC75">
        <v>0</v>
      </c>
      <c r="ZD75">
        <v>0</v>
      </c>
      <c r="ZE75">
        <v>296.66300000000001</v>
      </c>
      <c r="ZF75">
        <v>0</v>
      </c>
      <c r="ZG75">
        <v>296.66300000000001</v>
      </c>
      <c r="ZH75">
        <v>0</v>
      </c>
      <c r="ZI75">
        <v>367.62700000000001</v>
      </c>
      <c r="ZJ75">
        <v>367.62700000000001</v>
      </c>
      <c r="ZK75">
        <v>367.62700000000001</v>
      </c>
      <c r="ZL75">
        <v>367.62700000000001</v>
      </c>
      <c r="ZM75">
        <v>0</v>
      </c>
      <c r="ZN75">
        <v>497.03</v>
      </c>
      <c r="ZO75">
        <v>0</v>
      </c>
      <c r="ZP75">
        <v>0</v>
      </c>
      <c r="ZQ75">
        <v>0</v>
      </c>
      <c r="ZR75">
        <v>0</v>
      </c>
      <c r="ZS75">
        <v>555.06500000000005</v>
      </c>
      <c r="ZT75">
        <v>0</v>
      </c>
      <c r="ZU75">
        <v>555.06500000000005</v>
      </c>
      <c r="ZV75">
        <v>555.06500000000005</v>
      </c>
      <c r="ZW75">
        <v>244.53200000000001</v>
      </c>
      <c r="ZX75">
        <v>259.83300000000003</v>
      </c>
      <c r="ZY75">
        <v>259.83300000000003</v>
      </c>
      <c r="ZZ75">
        <v>259.83300000000003</v>
      </c>
      <c r="AAA75">
        <v>259.83300000000003</v>
      </c>
      <c r="AAB75">
        <v>0</v>
      </c>
      <c r="AAC75">
        <v>0</v>
      </c>
      <c r="AAD75">
        <v>0</v>
      </c>
      <c r="AAE75">
        <v>366.40199999999999</v>
      </c>
      <c r="AAF75">
        <v>366.40199999999999</v>
      </c>
      <c r="AAG75">
        <v>0</v>
      </c>
      <c r="AAH75">
        <v>366.40199999999999</v>
      </c>
      <c r="AAI75">
        <v>2902.1309999999999</v>
      </c>
      <c r="AAJ75">
        <v>2902.1309999999999</v>
      </c>
      <c r="AAK75">
        <v>2902.1309999999999</v>
      </c>
      <c r="AAL75">
        <v>2902.1309999999999</v>
      </c>
      <c r="AAM75">
        <v>2902.1309999999999</v>
      </c>
      <c r="AAN75">
        <v>2902.1309999999999</v>
      </c>
      <c r="AAO75">
        <v>291.88600000000002</v>
      </c>
      <c r="AAP75">
        <v>291.88600000000002</v>
      </c>
      <c r="AAQ75">
        <v>860.79200000000003</v>
      </c>
      <c r="AAR75">
        <v>860.79200000000003</v>
      </c>
      <c r="AAS75">
        <v>649.30700000000002</v>
      </c>
      <c r="AAT75">
        <v>649.30700000000002</v>
      </c>
      <c r="AAU75">
        <v>649.30700000000002</v>
      </c>
      <c r="AAV75">
        <v>1295.7090000000001</v>
      </c>
      <c r="AAW75">
        <v>1295.7090000000001</v>
      </c>
      <c r="AAX75">
        <v>284.41500000000002</v>
      </c>
      <c r="AAY75">
        <v>564.12400000000002</v>
      </c>
      <c r="AAZ75">
        <v>564.12400000000002</v>
      </c>
      <c r="ABA75">
        <v>264.03300000000002</v>
      </c>
      <c r="ABB75">
        <v>0</v>
      </c>
      <c r="ABC75">
        <v>564.12400000000002</v>
      </c>
      <c r="ABD75">
        <v>1314.25</v>
      </c>
      <c r="ABE75">
        <v>1314.25</v>
      </c>
      <c r="ABF75">
        <v>564.12400000000002</v>
      </c>
      <c r="ABG75">
        <v>564.12400000000002</v>
      </c>
      <c r="ABH75">
        <v>281.822</v>
      </c>
      <c r="ABI75">
        <v>0</v>
      </c>
      <c r="ABJ75">
        <v>564.12400000000002</v>
      </c>
      <c r="ABK75">
        <v>564.12400000000002</v>
      </c>
      <c r="ABL75">
        <v>281.822</v>
      </c>
      <c r="ABM75">
        <v>284.41500000000002</v>
      </c>
      <c r="ABN75">
        <v>284.41500000000002</v>
      </c>
      <c r="ABO75">
        <v>241.01300000000001</v>
      </c>
      <c r="ABP75">
        <v>978.654</v>
      </c>
      <c r="ABQ75">
        <v>284.41500000000002</v>
      </c>
      <c r="ABR75">
        <v>284.41500000000002</v>
      </c>
      <c r="ABS75">
        <v>0</v>
      </c>
      <c r="ABT75">
        <v>284.41500000000002</v>
      </c>
      <c r="ABU75">
        <v>1295.7090000000001</v>
      </c>
      <c r="ABV75">
        <v>3047.22</v>
      </c>
      <c r="ABW75">
        <v>499.32900000000001</v>
      </c>
      <c r="ABX75">
        <v>1295.7090000000001</v>
      </c>
      <c r="ABY75">
        <v>1295.7090000000001</v>
      </c>
      <c r="ABZ75">
        <v>3047.22</v>
      </c>
      <c r="ACA75">
        <v>649.30700000000002</v>
      </c>
      <c r="ACB75">
        <v>1295.7090000000001</v>
      </c>
      <c r="ACC75">
        <v>3047.22</v>
      </c>
      <c r="ACD75">
        <v>3047.22</v>
      </c>
      <c r="ACE75">
        <v>649.30700000000002</v>
      </c>
      <c r="ACF75">
        <v>3047.22</v>
      </c>
      <c r="ACG75">
        <v>3047.22</v>
      </c>
      <c r="ACH75">
        <v>860.79200000000003</v>
      </c>
      <c r="ACI75">
        <v>649.30700000000002</v>
      </c>
      <c r="ACJ75">
        <v>3047.22</v>
      </c>
      <c r="ACK75">
        <v>3047.22</v>
      </c>
      <c r="ACL75">
        <v>291.88600000000002</v>
      </c>
      <c r="ACM75">
        <v>3047.22</v>
      </c>
      <c r="ACN75">
        <v>3047.22</v>
      </c>
      <c r="ACO75">
        <v>0</v>
      </c>
      <c r="ACP75">
        <v>291.88600000000002</v>
      </c>
      <c r="ACQ75">
        <v>3047.22</v>
      </c>
      <c r="ACR75">
        <v>3047.22</v>
      </c>
      <c r="ACS75">
        <v>3047.22</v>
      </c>
      <c r="ACT75">
        <v>3047.22</v>
      </c>
      <c r="ACU75">
        <v>0</v>
      </c>
      <c r="ACV75">
        <v>479.73700000000002</v>
      </c>
      <c r="ACW75">
        <v>479.73700000000002</v>
      </c>
      <c r="ACX75">
        <v>479.73700000000002</v>
      </c>
      <c r="ACY75">
        <v>479.73700000000002</v>
      </c>
      <c r="ACZ75">
        <v>0</v>
      </c>
      <c r="ADA75">
        <v>0</v>
      </c>
      <c r="ADB75">
        <v>0</v>
      </c>
      <c r="ADC75">
        <v>181.21100000000001</v>
      </c>
      <c r="ADD75">
        <v>550.76499999999999</v>
      </c>
      <c r="ADE75">
        <v>0</v>
      </c>
      <c r="ADF75">
        <v>550.76499999999999</v>
      </c>
      <c r="ADG75">
        <v>181.21100000000001</v>
      </c>
      <c r="ADH75">
        <v>181.21100000000001</v>
      </c>
      <c r="ADI75">
        <v>181.21100000000001</v>
      </c>
      <c r="ADJ75">
        <v>181.21100000000001</v>
      </c>
      <c r="ADK75">
        <v>181.21100000000001</v>
      </c>
      <c r="ADL75">
        <v>258.017</v>
      </c>
      <c r="ADM75">
        <v>0</v>
      </c>
      <c r="ADN75">
        <v>0</v>
      </c>
      <c r="ADO75">
        <v>479.73700000000002</v>
      </c>
      <c r="ADP75">
        <v>0</v>
      </c>
      <c r="ADQ75">
        <v>479.73700000000002</v>
      </c>
      <c r="ADR75">
        <v>0</v>
      </c>
      <c r="ADS75">
        <v>0</v>
      </c>
      <c r="ADT75">
        <v>0</v>
      </c>
      <c r="ADU75">
        <v>0</v>
      </c>
      <c r="ADV75">
        <v>479.73700000000002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-1</v>
      </c>
      <c r="AEK75">
        <v>-1</v>
      </c>
      <c r="AEL75">
        <v>-1</v>
      </c>
      <c r="AEM75">
        <v>-1</v>
      </c>
      <c r="AEN75">
        <v>-1</v>
      </c>
      <c r="AEO75">
        <v>-1</v>
      </c>
      <c r="AEP75">
        <v>-1</v>
      </c>
      <c r="AEQ75">
        <v>-1</v>
      </c>
      <c r="AER75">
        <v>-1</v>
      </c>
      <c r="AES75">
        <v>-1</v>
      </c>
      <c r="AET75">
        <v>-1</v>
      </c>
      <c r="AEU75">
        <v>-1</v>
      </c>
      <c r="AEV75">
        <v>-1</v>
      </c>
      <c r="AEW75">
        <v>-1</v>
      </c>
      <c r="AEX75">
        <v>-1</v>
      </c>
      <c r="AEY75">
        <v>-1</v>
      </c>
      <c r="AEZ75">
        <v>-1</v>
      </c>
      <c r="AFA75">
        <v>-1</v>
      </c>
      <c r="AFB75">
        <v>-1</v>
      </c>
      <c r="AFC75">
        <v>-1</v>
      </c>
      <c r="AFD75">
        <v>-1</v>
      </c>
      <c r="AFE75">
        <v>-1</v>
      </c>
      <c r="AFF75">
        <v>-1</v>
      </c>
      <c r="AFG75">
        <v>-1</v>
      </c>
      <c r="AFH75">
        <v>-1</v>
      </c>
      <c r="AFI75">
        <v>-1</v>
      </c>
      <c r="AFJ75">
        <v>-1</v>
      </c>
      <c r="AFK75">
        <v>1314.25</v>
      </c>
      <c r="AFL75">
        <v>1314.25</v>
      </c>
      <c r="AFM75">
        <v>647.91600000000005</v>
      </c>
      <c r="AFN75">
        <v>647.91600000000005</v>
      </c>
      <c r="AFO75">
        <v>647.91600000000005</v>
      </c>
      <c r="AFP75">
        <v>647.91600000000005</v>
      </c>
      <c r="AFQ75">
        <v>649.30700000000002</v>
      </c>
      <c r="AFR75">
        <v>649.30700000000002</v>
      </c>
      <c r="AFS75">
        <v>224.25299999999999</v>
      </c>
      <c r="AFT75">
        <v>291.88600000000002</v>
      </c>
      <c r="AFU75">
        <v>291.88600000000002</v>
      </c>
      <c r="AFV75">
        <v>224.25299999999999</v>
      </c>
      <c r="AFW75">
        <v>291.88600000000002</v>
      </c>
      <c r="AFX75">
        <v>479.73700000000002</v>
      </c>
      <c r="AFY75">
        <v>0</v>
      </c>
      <c r="AFZ75">
        <v>291.88600000000002</v>
      </c>
      <c r="AGA75">
        <v>479.73700000000002</v>
      </c>
      <c r="AGB75">
        <v>479.73700000000002</v>
      </c>
      <c r="AGC75">
        <v>0</v>
      </c>
      <c r="AGD75">
        <v>0</v>
      </c>
      <c r="AGE75">
        <v>479.73700000000002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255.13499999999999</v>
      </c>
      <c r="AGO75">
        <v>255.13499999999999</v>
      </c>
      <c r="AGP75">
        <v>1166.8430000000001</v>
      </c>
      <c r="AGQ75">
        <v>255.13499999999999</v>
      </c>
      <c r="AGR75">
        <v>3047.22</v>
      </c>
      <c r="AGS75">
        <v>3047.22</v>
      </c>
      <c r="AGT75">
        <v>754.94200000000001</v>
      </c>
      <c r="AGU75">
        <v>0</v>
      </c>
      <c r="AGV75">
        <v>0</v>
      </c>
      <c r="AGW75">
        <v>0</v>
      </c>
      <c r="AGX75">
        <v>255.13499999999999</v>
      </c>
      <c r="AGY75">
        <v>255.13499999999999</v>
      </c>
      <c r="AGZ75">
        <v>255.13499999999999</v>
      </c>
      <c r="AHA75">
        <v>550.76499999999999</v>
      </c>
      <c r="AHB75">
        <v>550.76499999999999</v>
      </c>
      <c r="AHC75">
        <v>550.76499999999999</v>
      </c>
      <c r="AHD75">
        <v>550.76499999999999</v>
      </c>
      <c r="AHE75">
        <v>255.13499999999999</v>
      </c>
      <c r="AHF75">
        <v>0</v>
      </c>
      <c r="AHG75">
        <v>105.50700000000001</v>
      </c>
      <c r="AHH75">
        <v>1166.8430000000001</v>
      </c>
      <c r="AHI75">
        <v>0</v>
      </c>
      <c r="AHJ75">
        <v>0</v>
      </c>
      <c r="AHK75">
        <v>1166.8430000000001</v>
      </c>
      <c r="AHL75">
        <v>754.94200000000001</v>
      </c>
      <c r="AHM75">
        <v>763.51199999999994</v>
      </c>
      <c r="AHN75">
        <v>871.57899999999995</v>
      </c>
      <c r="AHO75">
        <v>0</v>
      </c>
      <c r="AHP75">
        <v>871.57899999999995</v>
      </c>
      <c r="AHQ75">
        <v>105.50700000000001</v>
      </c>
      <c r="AHR75">
        <v>871.57899999999995</v>
      </c>
      <c r="AHS75">
        <v>0</v>
      </c>
      <c r="AHT75">
        <v>0</v>
      </c>
      <c r="AHU75">
        <v>205.49100000000001</v>
      </c>
      <c r="AHV75">
        <v>205.49100000000001</v>
      </c>
      <c r="AHW75">
        <v>205.49100000000001</v>
      </c>
      <c r="AHX75">
        <v>550.76499999999999</v>
      </c>
      <c r="AHY75">
        <v>205.49100000000001</v>
      </c>
      <c r="AHZ75">
        <v>205.49100000000001</v>
      </c>
      <c r="AIA75">
        <v>0</v>
      </c>
      <c r="AIB75">
        <v>0</v>
      </c>
      <c r="AIC75">
        <v>366.40199999999999</v>
      </c>
      <c r="AID75">
        <v>366.40199999999999</v>
      </c>
      <c r="AIE75">
        <v>0</v>
      </c>
      <c r="AIF75">
        <v>258.017</v>
      </c>
      <c r="AIG75">
        <v>366.40199999999999</v>
      </c>
      <c r="AIH75">
        <v>366.40199999999999</v>
      </c>
      <c r="AII75">
        <v>258.017</v>
      </c>
      <c r="AIJ75">
        <v>258.017</v>
      </c>
      <c r="AIK75">
        <v>366.40199999999999</v>
      </c>
      <c r="AIL75">
        <v>366.40199999999999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2902.1309999999999</v>
      </c>
      <c r="AIW75">
        <v>0</v>
      </c>
      <c r="AIX75">
        <v>0</v>
      </c>
      <c r="AIY75">
        <v>2902.1309999999999</v>
      </c>
      <c r="AIZ75">
        <v>0</v>
      </c>
      <c r="AJA75">
        <v>0</v>
      </c>
      <c r="AJB75">
        <v>2902.1309999999999</v>
      </c>
      <c r="AJC75">
        <v>2902.1309999999999</v>
      </c>
      <c r="AJD75">
        <v>0</v>
      </c>
      <c r="AJE75">
        <v>0</v>
      </c>
      <c r="AJF75">
        <v>2902.1309999999999</v>
      </c>
      <c r="AJG75">
        <v>0</v>
      </c>
      <c r="AJH75">
        <v>0</v>
      </c>
      <c r="AJI75">
        <v>1167.414</v>
      </c>
      <c r="AJJ75">
        <v>2902.1309999999999</v>
      </c>
      <c r="AJK75">
        <v>0</v>
      </c>
      <c r="AJL75">
        <v>1167.414</v>
      </c>
      <c r="AJM75">
        <v>2902.1309999999999</v>
      </c>
      <c r="AJN75">
        <v>2902.1309999999999</v>
      </c>
      <c r="AJO75">
        <v>294.24200000000002</v>
      </c>
      <c r="AJP75">
        <v>1167.414</v>
      </c>
      <c r="AJQ75">
        <v>0</v>
      </c>
      <c r="AJR75">
        <v>264.03300000000002</v>
      </c>
      <c r="AJS75">
        <v>672.35</v>
      </c>
      <c r="AJT75">
        <v>0</v>
      </c>
      <c r="AJU75">
        <v>0</v>
      </c>
      <c r="AJV75">
        <v>978.654</v>
      </c>
      <c r="AJW75">
        <v>242.583</v>
      </c>
      <c r="AJX75">
        <v>0</v>
      </c>
      <c r="AJY75">
        <v>636.59100000000001</v>
      </c>
      <c r="AJZ75">
        <v>1314.25</v>
      </c>
      <c r="AKA75">
        <v>1314.25</v>
      </c>
      <c r="AKB75">
        <v>1314.25</v>
      </c>
      <c r="AKC75">
        <v>264.03300000000002</v>
      </c>
      <c r="AKD75">
        <v>1314.25</v>
      </c>
      <c r="AKE75">
        <v>1314.25</v>
      </c>
      <c r="AKF75">
        <v>0</v>
      </c>
      <c r="AKG75">
        <v>281.822</v>
      </c>
      <c r="AKH75">
        <v>1314.25</v>
      </c>
      <c r="AKI75">
        <v>1314.25</v>
      </c>
      <c r="AKJ75">
        <v>281.822</v>
      </c>
      <c r="AKK75">
        <v>281.822</v>
      </c>
      <c r="AKL75">
        <v>-1</v>
      </c>
      <c r="AKM75">
        <v>-1</v>
      </c>
      <c r="AKN75">
        <v>0</v>
      </c>
      <c r="AKO75">
        <v>281.822</v>
      </c>
      <c r="AKP75">
        <v>281.822</v>
      </c>
      <c r="AKQ75">
        <v>978.654</v>
      </c>
      <c r="AKR75">
        <v>0</v>
      </c>
      <c r="AKS75">
        <v>281.822</v>
      </c>
      <c r="AKT75">
        <v>978.654</v>
      </c>
      <c r="AKU75">
        <v>978.654</v>
      </c>
      <c r="AKV75">
        <v>0</v>
      </c>
      <c r="AKW75">
        <v>0</v>
      </c>
      <c r="AKX75">
        <v>978.654</v>
      </c>
      <c r="AKY75">
        <v>978.654</v>
      </c>
      <c r="AKZ75">
        <v>264.03300000000002</v>
      </c>
      <c r="ALA75">
        <v>0</v>
      </c>
      <c r="ALB75">
        <v>978.654</v>
      </c>
      <c r="ALC75">
        <v>2902.1309999999999</v>
      </c>
      <c r="ALD75">
        <v>0</v>
      </c>
      <c r="ALE75">
        <v>125.85599999999999</v>
      </c>
      <c r="ALF75">
        <v>2902.1309999999999</v>
      </c>
      <c r="ALG75">
        <v>2902.1309999999999</v>
      </c>
      <c r="ALH75">
        <v>499.32900000000001</v>
      </c>
      <c r="ALI75">
        <v>499.32900000000001</v>
      </c>
      <c r="ALJ75">
        <v>2902.1309999999999</v>
      </c>
      <c r="ALK75">
        <v>0</v>
      </c>
      <c r="ALL75">
        <v>3047.22</v>
      </c>
      <c r="ALM75">
        <v>2902.1309999999999</v>
      </c>
      <c r="ALN75">
        <v>2902.1309999999999</v>
      </c>
      <c r="ALO75">
        <v>3047.22</v>
      </c>
      <c r="ALP75">
        <v>211.85900000000001</v>
      </c>
      <c r="ALQ75">
        <v>2902.1309999999999</v>
      </c>
      <c r="ALR75">
        <v>2902.1309999999999</v>
      </c>
      <c r="ALS75">
        <v>3047.22</v>
      </c>
      <c r="ALT75">
        <v>2902.1309999999999</v>
      </c>
      <c r="ALU75">
        <v>2902.1309999999999</v>
      </c>
      <c r="ALV75">
        <v>0</v>
      </c>
      <c r="ALW75">
        <v>3047.22</v>
      </c>
      <c r="ALX75">
        <v>2902.1309999999999</v>
      </c>
      <c r="ALY75">
        <v>0</v>
      </c>
      <c r="ALZ75">
        <v>3047.22</v>
      </c>
      <c r="AMA75">
        <v>3047.22</v>
      </c>
      <c r="AMB75">
        <v>2902.1309999999999</v>
      </c>
      <c r="AMC75">
        <v>0</v>
      </c>
      <c r="AMD75">
        <v>3047.22</v>
      </c>
      <c r="AME75">
        <v>3047.22</v>
      </c>
      <c r="AMF75">
        <v>0</v>
      </c>
      <c r="AMG75">
        <v>0</v>
      </c>
      <c r="AMH75">
        <v>0</v>
      </c>
      <c r="AMI75">
        <v>754.94200000000001</v>
      </c>
      <c r="AMJ75">
        <v>754.94200000000001</v>
      </c>
      <c r="AMK75">
        <v>763.51199999999994</v>
      </c>
      <c r="AML75">
        <v>754.94200000000001</v>
      </c>
      <c r="AMM75">
        <v>763.51199999999994</v>
      </c>
      <c r="AMN75">
        <v>763.51199999999994</v>
      </c>
      <c r="AMO75">
        <v>2902.1309999999999</v>
      </c>
      <c r="AMP75">
        <v>2902.1309999999999</v>
      </c>
      <c r="AMQ75">
        <v>2902.1309999999999</v>
      </c>
      <c r="AMR75">
        <v>2902.1309999999999</v>
      </c>
      <c r="AMS75">
        <v>2902.1309999999999</v>
      </c>
      <c r="AMT75">
        <v>763.51199999999994</v>
      </c>
      <c r="AMU75">
        <v>763.51199999999994</v>
      </c>
      <c r="AMV75">
        <v>763.51199999999994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291.88600000000002</v>
      </c>
      <c r="ANE75">
        <v>0</v>
      </c>
      <c r="ANF75">
        <v>291.88600000000002</v>
      </c>
      <c r="ANG75">
        <v>291.88600000000002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244.53200000000001</v>
      </c>
      <c r="ANV75">
        <v>244.53200000000001</v>
      </c>
      <c r="ANW75">
        <v>244.53200000000001</v>
      </c>
      <c r="ANX75">
        <v>555.06500000000005</v>
      </c>
      <c r="ANY75">
        <v>555.06500000000005</v>
      </c>
      <c r="ANZ75">
        <v>555.06500000000005</v>
      </c>
      <c r="AOA75">
        <v>555.06500000000005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108.226</v>
      </c>
      <c r="AOM75">
        <v>2025.61</v>
      </c>
      <c r="AON75">
        <v>1166.8430000000001</v>
      </c>
      <c r="AOO75">
        <v>871.57899999999995</v>
      </c>
      <c r="AOP75">
        <v>108.226</v>
      </c>
      <c r="AOQ75">
        <v>0</v>
      </c>
      <c r="AOR75">
        <v>0</v>
      </c>
      <c r="AOS75">
        <v>244.53200000000001</v>
      </c>
      <c r="AOT75">
        <v>244.53200000000001</v>
      </c>
      <c r="AOU75">
        <v>0</v>
      </c>
      <c r="AOV75">
        <v>247.43199999999999</v>
      </c>
      <c r="AOW75">
        <v>247.43199999999999</v>
      </c>
      <c r="AOX75">
        <v>247.43199999999999</v>
      </c>
      <c r="AOY75">
        <v>0</v>
      </c>
      <c r="AOZ75">
        <v>0</v>
      </c>
      <c r="APA75">
        <v>871.57899999999995</v>
      </c>
      <c r="APB75">
        <v>871.57899999999995</v>
      </c>
      <c r="APC75">
        <v>1166.8430000000001</v>
      </c>
      <c r="APD75">
        <v>763.51199999999994</v>
      </c>
      <c r="APE75">
        <v>0</v>
      </c>
      <c r="APF75">
        <v>0</v>
      </c>
      <c r="APG75">
        <v>871.57899999999995</v>
      </c>
      <c r="APH75">
        <v>0</v>
      </c>
      <c r="API75">
        <v>871.57899999999995</v>
      </c>
      <c r="APJ75">
        <v>247.43199999999999</v>
      </c>
      <c r="APK75">
        <v>247.43199999999999</v>
      </c>
      <c r="APL75">
        <v>0</v>
      </c>
      <c r="APM75">
        <v>2025.61</v>
      </c>
      <c r="APN75">
        <v>2025.61</v>
      </c>
      <c r="APO75">
        <v>871.57899999999995</v>
      </c>
      <c r="APP75">
        <v>2025.61</v>
      </c>
      <c r="APQ75">
        <v>2025.61</v>
      </c>
      <c r="APR75">
        <v>2025.61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204.30500000000001</v>
      </c>
      <c r="APY75">
        <v>0</v>
      </c>
      <c r="APZ75">
        <v>555.06500000000005</v>
      </c>
      <c r="AQA75">
        <v>555.06500000000005</v>
      </c>
      <c r="AQB75">
        <v>0</v>
      </c>
      <c r="AQC75">
        <v>555.06500000000005</v>
      </c>
      <c r="AQD75">
        <v>0</v>
      </c>
      <c r="AQE75">
        <v>247.43199999999999</v>
      </c>
      <c r="AQF75">
        <v>247.43199999999999</v>
      </c>
      <c r="AQG75">
        <v>0</v>
      </c>
      <c r="AQH75">
        <v>247.43199999999999</v>
      </c>
      <c r="AQI75">
        <v>2025.61</v>
      </c>
      <c r="AQJ75">
        <v>2025.61</v>
      </c>
      <c r="AQK75">
        <v>2025.61</v>
      </c>
      <c r="AQL75">
        <v>2025.61</v>
      </c>
      <c r="AQM75">
        <v>0</v>
      </c>
      <c r="AQN75">
        <v>2025.61</v>
      </c>
      <c r="AQO75">
        <v>251.20500000000001</v>
      </c>
      <c r="AQP75">
        <v>0</v>
      </c>
      <c r="AQQ75">
        <v>256.93099999999998</v>
      </c>
      <c r="AQR75">
        <v>-1</v>
      </c>
      <c r="AQS75">
        <v>-1</v>
      </c>
      <c r="AQT75">
        <v>-1</v>
      </c>
      <c r="AQU75">
        <v>-1</v>
      </c>
      <c r="AQV75">
        <v>-1</v>
      </c>
      <c r="AQW75">
        <v>-1</v>
      </c>
      <c r="AQX75">
        <v>-1</v>
      </c>
      <c r="AQY75">
        <v>-1</v>
      </c>
      <c r="AQZ75">
        <v>-1</v>
      </c>
      <c r="ARA75">
        <v>-1</v>
      </c>
      <c r="ARB75">
        <v>-1</v>
      </c>
      <c r="ARC75">
        <v>-1</v>
      </c>
      <c r="ARD75">
        <v>-1</v>
      </c>
      <c r="ARE75">
        <v>-1</v>
      </c>
      <c r="ARF75">
        <v>-1</v>
      </c>
    </row>
    <row r="76" spans="1:1150" x14ac:dyDescent="0.2">
      <c r="A76" s="26" t="s">
        <v>1176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314.17200000000003</v>
      </c>
      <c r="AA76">
        <v>0</v>
      </c>
      <c r="AB76">
        <v>313.93400000000003</v>
      </c>
      <c r="AC76">
        <v>313.93400000000003</v>
      </c>
      <c r="AD76">
        <v>0</v>
      </c>
      <c r="AE76">
        <v>118.71599999999999</v>
      </c>
      <c r="AF76">
        <v>0</v>
      </c>
      <c r="AG76">
        <v>0</v>
      </c>
      <c r="AH76">
        <v>254.44399999999999</v>
      </c>
      <c r="AI76">
        <v>254.44399999999999</v>
      </c>
      <c r="AJ76">
        <v>2839.7139999999999</v>
      </c>
      <c r="AK76">
        <v>0</v>
      </c>
      <c r="AL76">
        <v>2839.7139999999999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293.15600000000001</v>
      </c>
      <c r="AT76">
        <v>293.15600000000001</v>
      </c>
      <c r="AU76">
        <v>0</v>
      </c>
      <c r="AV76">
        <v>293.15600000000001</v>
      </c>
      <c r="AW76">
        <v>293.15600000000001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139.80000000000001</v>
      </c>
      <c r="CC76">
        <v>0</v>
      </c>
      <c r="CD76">
        <v>139.80000000000001</v>
      </c>
      <c r="CE76">
        <v>0</v>
      </c>
      <c r="CF76">
        <v>0</v>
      </c>
      <c r="CG76">
        <v>0</v>
      </c>
      <c r="CH76">
        <v>0</v>
      </c>
      <c r="CI76">
        <v>139.80000000000001</v>
      </c>
      <c r="CJ76">
        <v>0</v>
      </c>
      <c r="CK76">
        <v>139.80000000000001</v>
      </c>
      <c r="CL76">
        <v>0</v>
      </c>
      <c r="CM76">
        <v>0</v>
      </c>
      <c r="CN76">
        <v>271.923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271.923</v>
      </c>
      <c r="DD76">
        <v>0</v>
      </c>
      <c r="DE76">
        <v>271.923</v>
      </c>
      <c r="DF76">
        <v>0</v>
      </c>
      <c r="DG76">
        <v>0</v>
      </c>
      <c r="DH76">
        <v>0</v>
      </c>
      <c r="DI76">
        <v>0</v>
      </c>
      <c r="DJ76">
        <v>271.923</v>
      </c>
      <c r="DK76">
        <v>0</v>
      </c>
      <c r="DL76">
        <v>271.923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-1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-1</v>
      </c>
      <c r="FF76">
        <v>-1</v>
      </c>
      <c r="FG76">
        <v>-1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-1</v>
      </c>
      <c r="FO76">
        <v>-1</v>
      </c>
      <c r="FP76">
        <v>-1</v>
      </c>
      <c r="FQ76">
        <v>-1</v>
      </c>
      <c r="FR76">
        <v>0</v>
      </c>
      <c r="FS76">
        <v>0</v>
      </c>
      <c r="FT76">
        <v>0</v>
      </c>
      <c r="FU76">
        <v>0</v>
      </c>
      <c r="FV76">
        <v>139.80000000000001</v>
      </c>
      <c r="FW76">
        <v>0</v>
      </c>
      <c r="FX76">
        <v>271.923</v>
      </c>
      <c r="FY76">
        <v>0</v>
      </c>
      <c r="FZ76">
        <v>271.923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380.71300000000002</v>
      </c>
      <c r="GG76">
        <v>0</v>
      </c>
      <c r="GH76">
        <v>0</v>
      </c>
      <c r="GI76">
        <v>271.923</v>
      </c>
      <c r="GJ76">
        <v>0</v>
      </c>
      <c r="GK76">
        <v>271.923</v>
      </c>
      <c r="GL76">
        <v>314.17200000000003</v>
      </c>
      <c r="GM76">
        <v>271.923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314.17200000000003</v>
      </c>
      <c r="HA76">
        <v>314.17200000000003</v>
      </c>
      <c r="HB76">
        <v>314.17200000000003</v>
      </c>
      <c r="HC76">
        <v>0</v>
      </c>
      <c r="HD76">
        <v>314.17200000000003</v>
      </c>
      <c r="HE76">
        <v>380.71300000000002</v>
      </c>
      <c r="HF76">
        <v>271.923</v>
      </c>
      <c r="HG76">
        <v>271.923</v>
      </c>
      <c r="HH76">
        <v>380.71300000000002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-1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293.15600000000001</v>
      </c>
      <c r="IX76">
        <v>0</v>
      </c>
      <c r="IY76">
        <v>293.15600000000001</v>
      </c>
      <c r="IZ76">
        <v>0</v>
      </c>
      <c r="JA76">
        <v>0</v>
      </c>
      <c r="JB76">
        <v>1715.1010000000001</v>
      </c>
      <c r="JC76">
        <v>0</v>
      </c>
      <c r="JD76">
        <v>0</v>
      </c>
      <c r="JE76">
        <v>0</v>
      </c>
      <c r="JF76">
        <v>254.44399999999999</v>
      </c>
      <c r="JG76">
        <v>254.44399999999999</v>
      </c>
      <c r="JH76">
        <v>254.44399999999999</v>
      </c>
      <c r="JI76">
        <v>254.44399999999999</v>
      </c>
      <c r="JJ76">
        <v>0</v>
      </c>
      <c r="JK76">
        <v>0</v>
      </c>
      <c r="JL76">
        <v>314.17200000000003</v>
      </c>
      <c r="JM76">
        <v>314.17200000000003</v>
      </c>
      <c r="JN76">
        <v>314.17200000000003</v>
      </c>
      <c r="JO76">
        <v>0</v>
      </c>
      <c r="JP76">
        <v>0</v>
      </c>
      <c r="JQ76">
        <v>0</v>
      </c>
      <c r="JR76">
        <v>0</v>
      </c>
      <c r="JS76">
        <v>1715.1010000000001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1715.1010000000001</v>
      </c>
      <c r="KA76">
        <v>0</v>
      </c>
      <c r="KB76">
        <v>0</v>
      </c>
      <c r="KC76">
        <v>1715.1010000000001</v>
      </c>
      <c r="KD76">
        <v>1715.1010000000001</v>
      </c>
      <c r="KE76">
        <v>1715.1010000000001</v>
      </c>
      <c r="KF76">
        <v>1715.1010000000001</v>
      </c>
      <c r="KG76">
        <v>0</v>
      </c>
      <c r="KH76">
        <v>0</v>
      </c>
      <c r="KI76">
        <v>365.78699999999998</v>
      </c>
      <c r="KJ76">
        <v>365.78699999999998</v>
      </c>
      <c r="KK76">
        <v>365.78699999999998</v>
      </c>
      <c r="KL76">
        <v>365.78699999999998</v>
      </c>
      <c r="KM76">
        <v>0</v>
      </c>
      <c r="KN76">
        <v>0</v>
      </c>
      <c r="KO76">
        <v>0</v>
      </c>
      <c r="KP76">
        <v>1715.1010000000001</v>
      </c>
      <c r="KQ76">
        <v>1715.1010000000001</v>
      </c>
      <c r="KR76">
        <v>1715.1010000000001</v>
      </c>
      <c r="KS76">
        <v>1715.1010000000001</v>
      </c>
      <c r="KT76">
        <v>0</v>
      </c>
      <c r="KU76">
        <v>685.23699999999997</v>
      </c>
      <c r="KV76">
        <v>685.23699999999997</v>
      </c>
      <c r="KW76">
        <v>685.23699999999997</v>
      </c>
      <c r="KX76">
        <v>685.23699999999997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355.31</v>
      </c>
      <c r="LF76">
        <v>231.07499999999999</v>
      </c>
      <c r="LG76">
        <v>231.07499999999999</v>
      </c>
      <c r="LH76">
        <v>355.31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231.07499999999999</v>
      </c>
      <c r="MK76">
        <v>355.31</v>
      </c>
      <c r="ML76">
        <v>355.31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499.33499999999998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499.33499999999998</v>
      </c>
      <c r="NB76">
        <v>499.33499999999998</v>
      </c>
      <c r="NC76">
        <v>499.33499999999998</v>
      </c>
      <c r="ND76">
        <v>478.99900000000002</v>
      </c>
      <c r="NE76">
        <v>478.99900000000002</v>
      </c>
      <c r="NF76">
        <v>0</v>
      </c>
      <c r="NG76">
        <v>499.33499999999998</v>
      </c>
      <c r="NH76">
        <v>499.33499999999998</v>
      </c>
      <c r="NI76">
        <v>499.33499999999998</v>
      </c>
      <c r="NJ76">
        <v>346.79500000000002</v>
      </c>
      <c r="NK76">
        <v>0</v>
      </c>
      <c r="NL76">
        <v>0</v>
      </c>
      <c r="NM76">
        <v>2841.4720000000002</v>
      </c>
      <c r="NN76">
        <v>2841.4720000000002</v>
      </c>
      <c r="NO76">
        <v>2841.4720000000002</v>
      </c>
      <c r="NP76">
        <v>2841.4720000000002</v>
      </c>
      <c r="NQ76">
        <v>2841.4720000000002</v>
      </c>
      <c r="NR76">
        <v>380.42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478.99900000000002</v>
      </c>
      <c r="OK76">
        <v>515.779</v>
      </c>
      <c r="OL76">
        <v>0</v>
      </c>
      <c r="OM76">
        <v>515.779</v>
      </c>
      <c r="ON76">
        <v>0</v>
      </c>
      <c r="OO76">
        <v>0</v>
      </c>
      <c r="OP76">
        <v>0</v>
      </c>
      <c r="OQ76">
        <v>0</v>
      </c>
      <c r="OR76">
        <v>515.779</v>
      </c>
      <c r="OS76">
        <v>0</v>
      </c>
      <c r="OT76">
        <v>0</v>
      </c>
      <c r="OU76">
        <v>0</v>
      </c>
      <c r="OV76">
        <v>515.779</v>
      </c>
      <c r="OW76">
        <v>0</v>
      </c>
      <c r="OX76">
        <v>420.137</v>
      </c>
      <c r="OY76">
        <v>876.44200000000001</v>
      </c>
      <c r="OZ76">
        <v>478.99900000000002</v>
      </c>
      <c r="PA76">
        <v>478.99900000000002</v>
      </c>
      <c r="PB76">
        <v>478.99900000000002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-1</v>
      </c>
      <c r="PR76">
        <v>-1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-1</v>
      </c>
      <c r="QB76">
        <v>-1</v>
      </c>
      <c r="QC76">
        <v>-1</v>
      </c>
      <c r="QD76">
        <v>-1</v>
      </c>
      <c r="QE76">
        <v>-1</v>
      </c>
      <c r="QF76">
        <v>-1</v>
      </c>
      <c r="QG76">
        <v>-1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-1</v>
      </c>
      <c r="QP76">
        <v>-1</v>
      </c>
      <c r="QQ76">
        <v>-1</v>
      </c>
      <c r="QR76">
        <v>-1</v>
      </c>
      <c r="QS76">
        <v>-1</v>
      </c>
      <c r="QT76">
        <v>-1</v>
      </c>
      <c r="QU76">
        <v>-1</v>
      </c>
      <c r="QV76">
        <v>-1</v>
      </c>
      <c r="QW76">
        <v>-1</v>
      </c>
      <c r="QX76">
        <v>-1</v>
      </c>
      <c r="QY76">
        <v>-1</v>
      </c>
      <c r="QZ76">
        <v>-1</v>
      </c>
      <c r="RA76">
        <v>-1</v>
      </c>
      <c r="RB76">
        <v>-1</v>
      </c>
      <c r="RC76">
        <v>-1</v>
      </c>
      <c r="RD76">
        <v>-1</v>
      </c>
      <c r="RE76">
        <v>-1</v>
      </c>
      <c r="RF76">
        <v>-1</v>
      </c>
      <c r="RG76">
        <v>-1</v>
      </c>
      <c r="RH76">
        <v>-1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-1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420.137</v>
      </c>
      <c r="SI76">
        <v>420.137</v>
      </c>
      <c r="SJ76">
        <v>420.137</v>
      </c>
      <c r="SK76">
        <v>2841.4720000000002</v>
      </c>
      <c r="SL76">
        <v>2841.4720000000002</v>
      </c>
      <c r="SM76">
        <v>2841.4720000000002</v>
      </c>
      <c r="SN76">
        <v>2841.4720000000002</v>
      </c>
      <c r="SO76">
        <v>2841.4720000000002</v>
      </c>
      <c r="SP76">
        <v>2841.4720000000002</v>
      </c>
      <c r="SQ76">
        <v>380.42</v>
      </c>
      <c r="SR76">
        <v>0</v>
      </c>
      <c r="SS76">
        <v>355.31</v>
      </c>
      <c r="ST76">
        <v>355.31</v>
      </c>
      <c r="SU76">
        <v>355.31</v>
      </c>
      <c r="SV76">
        <v>355.31</v>
      </c>
      <c r="SW76">
        <v>0</v>
      </c>
      <c r="SX76">
        <v>355.31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685.23699999999997</v>
      </c>
      <c r="TI76">
        <v>2841.4720000000002</v>
      </c>
      <c r="TJ76">
        <v>0</v>
      </c>
      <c r="TK76">
        <v>2841.4720000000002</v>
      </c>
      <c r="TL76">
        <v>2841.4720000000002</v>
      </c>
      <c r="TM76">
        <v>2841.4720000000002</v>
      </c>
      <c r="TN76">
        <v>2841.4720000000002</v>
      </c>
      <c r="TO76">
        <v>2841.4720000000002</v>
      </c>
      <c r="TP76">
        <v>685.23699999999997</v>
      </c>
      <c r="TQ76">
        <v>2841.4720000000002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123.191</v>
      </c>
      <c r="TZ76">
        <v>0</v>
      </c>
      <c r="UA76">
        <v>123.191</v>
      </c>
      <c r="UB76">
        <v>302.91399999999999</v>
      </c>
      <c r="UC76">
        <v>292.86399999999998</v>
      </c>
      <c r="UD76">
        <v>380.42</v>
      </c>
      <c r="UE76">
        <v>123.191</v>
      </c>
      <c r="UF76">
        <v>2841.4720000000002</v>
      </c>
      <c r="UG76">
        <v>2841.4720000000002</v>
      </c>
      <c r="UH76">
        <v>123.191</v>
      </c>
      <c r="UI76">
        <v>2841.4720000000002</v>
      </c>
      <c r="UJ76">
        <v>2841.4720000000002</v>
      </c>
      <c r="UK76">
        <v>2841.4720000000002</v>
      </c>
      <c r="UL76">
        <v>-1</v>
      </c>
      <c r="UM76">
        <v>2841.4720000000002</v>
      </c>
      <c r="UN76">
        <v>-1</v>
      </c>
      <c r="UO76">
        <v>2841.4720000000002</v>
      </c>
      <c r="UP76">
        <v>2841.4720000000002</v>
      </c>
      <c r="UQ76">
        <v>123.191</v>
      </c>
      <c r="UR76">
        <v>2841.4720000000002</v>
      </c>
      <c r="US76">
        <v>2841.4720000000002</v>
      </c>
      <c r="UT76">
        <v>0</v>
      </c>
      <c r="UU76">
        <v>231.07499999999999</v>
      </c>
      <c r="UV76">
        <v>0</v>
      </c>
      <c r="UW76">
        <v>0</v>
      </c>
      <c r="UX76">
        <v>0</v>
      </c>
      <c r="UY76">
        <v>0</v>
      </c>
      <c r="UZ76">
        <v>123.191</v>
      </c>
      <c r="VA76">
        <v>0</v>
      </c>
      <c r="VB76">
        <v>2841.4720000000002</v>
      </c>
      <c r="VC76">
        <v>2841.4720000000002</v>
      </c>
      <c r="VD76">
        <v>2841.4720000000002</v>
      </c>
      <c r="VE76">
        <v>2841.4720000000002</v>
      </c>
      <c r="VF76">
        <v>685.23699999999997</v>
      </c>
      <c r="VG76">
        <v>0</v>
      </c>
      <c r="VH76">
        <v>685.23699999999997</v>
      </c>
      <c r="VI76">
        <v>148.43600000000001</v>
      </c>
      <c r="VJ76">
        <v>148.43600000000001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365.78699999999998</v>
      </c>
      <c r="VQ76">
        <v>365.78699999999998</v>
      </c>
      <c r="VR76">
        <v>365.78699999999998</v>
      </c>
      <c r="VS76">
        <v>365.78699999999998</v>
      </c>
      <c r="VT76">
        <v>365.78699999999998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148.43600000000001</v>
      </c>
      <c r="WD76">
        <v>233.76300000000001</v>
      </c>
      <c r="WE76">
        <v>163.29400000000001</v>
      </c>
      <c r="WF76">
        <v>163.29400000000001</v>
      </c>
      <c r="WG76">
        <v>0</v>
      </c>
      <c r="WH76">
        <v>0</v>
      </c>
      <c r="WI76">
        <v>0</v>
      </c>
      <c r="WJ76">
        <v>0</v>
      </c>
      <c r="WK76">
        <v>-1</v>
      </c>
      <c r="WL76">
        <v>-1</v>
      </c>
      <c r="WM76">
        <v>-1</v>
      </c>
      <c r="WN76">
        <v>-1</v>
      </c>
      <c r="WO76">
        <v>-1</v>
      </c>
      <c r="WP76">
        <v>-1</v>
      </c>
      <c r="WQ76">
        <v>-1</v>
      </c>
      <c r="WR76">
        <v>-1</v>
      </c>
      <c r="WS76">
        <v>-1</v>
      </c>
      <c r="WT76">
        <v>-1</v>
      </c>
      <c r="WU76">
        <v>-1</v>
      </c>
      <c r="WV76">
        <v>-1</v>
      </c>
      <c r="WW76">
        <v>-1</v>
      </c>
      <c r="WX76">
        <v>-1</v>
      </c>
      <c r="WY76">
        <v>-1</v>
      </c>
      <c r="WZ76">
        <v>-1</v>
      </c>
      <c r="XA76">
        <v>-1</v>
      </c>
      <c r="XB76">
        <v>-1</v>
      </c>
      <c r="XC76">
        <v>-1</v>
      </c>
      <c r="XD76">
        <v>-1</v>
      </c>
      <c r="XE76">
        <v>0</v>
      </c>
      <c r="XF76">
        <v>0</v>
      </c>
      <c r="XG76">
        <v>495.12799999999999</v>
      </c>
      <c r="XH76">
        <v>495.12799999999999</v>
      </c>
      <c r="XI76">
        <v>495.12799999999999</v>
      </c>
      <c r="XJ76">
        <v>495.12799999999999</v>
      </c>
      <c r="XK76">
        <v>148.43600000000001</v>
      </c>
      <c r="XL76">
        <v>163.29400000000001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250.49</v>
      </c>
      <c r="XX76">
        <v>330.46</v>
      </c>
      <c r="XY76">
        <v>381.28699999999998</v>
      </c>
      <c r="XZ76">
        <v>381.28699999999998</v>
      </c>
      <c r="YA76">
        <v>330.46</v>
      </c>
      <c r="YB76">
        <v>0</v>
      </c>
      <c r="YC76">
        <v>401.87400000000002</v>
      </c>
      <c r="YD76">
        <v>401.87400000000002</v>
      </c>
      <c r="YE76">
        <v>401.87400000000002</v>
      </c>
      <c r="YF76">
        <v>495.12799999999999</v>
      </c>
      <c r="YG76">
        <v>495.12799999999999</v>
      </c>
      <c r="YH76">
        <v>495.12799999999999</v>
      </c>
      <c r="YI76">
        <v>0</v>
      </c>
      <c r="YJ76">
        <v>0</v>
      </c>
      <c r="YK76">
        <v>330.46</v>
      </c>
      <c r="YL76">
        <v>365.78699999999998</v>
      </c>
      <c r="YM76">
        <v>330.46</v>
      </c>
      <c r="YN76">
        <v>0</v>
      </c>
      <c r="YO76">
        <v>-1</v>
      </c>
      <c r="YP76">
        <v>-1</v>
      </c>
      <c r="YQ76">
        <v>-1</v>
      </c>
      <c r="YR76">
        <v>-1</v>
      </c>
      <c r="YS76">
        <v>-1</v>
      </c>
      <c r="YT76">
        <v>-1</v>
      </c>
      <c r="YU76">
        <v>-1</v>
      </c>
      <c r="YV76">
        <v>-1</v>
      </c>
      <c r="YW76">
        <v>-1</v>
      </c>
      <c r="YX76">
        <v>-1</v>
      </c>
      <c r="YY76">
        <v>-1</v>
      </c>
      <c r="YZ76">
        <v>-1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330.46</v>
      </c>
      <c r="ZH76">
        <v>495.12799999999999</v>
      </c>
      <c r="ZI76">
        <v>381.28699999999998</v>
      </c>
      <c r="ZJ76">
        <v>381.28699999999998</v>
      </c>
      <c r="ZK76">
        <v>381.28699999999998</v>
      </c>
      <c r="ZL76">
        <v>250.49</v>
      </c>
      <c r="ZM76">
        <v>426.37099999999998</v>
      </c>
      <c r="ZN76">
        <v>318.71100000000001</v>
      </c>
      <c r="ZO76">
        <v>0</v>
      </c>
      <c r="ZP76">
        <v>0</v>
      </c>
      <c r="ZQ76">
        <v>0</v>
      </c>
      <c r="ZR76">
        <v>0</v>
      </c>
      <c r="ZS76">
        <v>608.74900000000002</v>
      </c>
      <c r="ZT76">
        <v>0</v>
      </c>
      <c r="ZU76">
        <v>608.74900000000002</v>
      </c>
      <c r="ZV76">
        <v>0</v>
      </c>
      <c r="ZW76">
        <v>0</v>
      </c>
      <c r="ZX76">
        <v>201.86799999999999</v>
      </c>
      <c r="ZY76">
        <v>201.86799999999999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192.99600000000001</v>
      </c>
      <c r="AAF76">
        <v>192.99600000000001</v>
      </c>
      <c r="AAG76">
        <v>0</v>
      </c>
      <c r="AAH76">
        <v>0</v>
      </c>
      <c r="AAI76">
        <v>0</v>
      </c>
      <c r="AAJ76">
        <v>442.10399999999998</v>
      </c>
      <c r="AAK76">
        <v>442.10399999999998</v>
      </c>
      <c r="AAL76">
        <v>442.10399999999998</v>
      </c>
      <c r="AAM76">
        <v>0</v>
      </c>
      <c r="AAN76">
        <v>540.73800000000006</v>
      </c>
      <c r="AAO76">
        <v>246.964</v>
      </c>
      <c r="AAP76">
        <v>246.964</v>
      </c>
      <c r="AAQ76">
        <v>146.18299999999999</v>
      </c>
      <c r="AAR76">
        <v>146.18299999999999</v>
      </c>
      <c r="AAS76">
        <v>746.97299999999996</v>
      </c>
      <c r="AAT76">
        <v>0</v>
      </c>
      <c r="AAU76">
        <v>158.08500000000001</v>
      </c>
      <c r="AAV76">
        <v>158.08500000000001</v>
      </c>
      <c r="AAW76">
        <v>1671.796</v>
      </c>
      <c r="AAX76">
        <v>1671.796</v>
      </c>
      <c r="AAY76">
        <v>1671.796</v>
      </c>
      <c r="AAZ76">
        <v>2839.7139999999999</v>
      </c>
      <c r="ABA76">
        <v>2839.7139999999999</v>
      </c>
      <c r="ABB76">
        <v>0</v>
      </c>
      <c r="ABC76">
        <v>2839.7139999999999</v>
      </c>
      <c r="ABD76">
        <v>2839.7139999999999</v>
      </c>
      <c r="ABE76">
        <v>2839.7139999999999</v>
      </c>
      <c r="ABF76">
        <v>657.30100000000004</v>
      </c>
      <c r="ABG76">
        <v>247.316</v>
      </c>
      <c r="ABH76">
        <v>355.98399999999998</v>
      </c>
      <c r="ABI76">
        <v>0</v>
      </c>
      <c r="ABJ76">
        <v>247.316</v>
      </c>
      <c r="ABK76">
        <v>0</v>
      </c>
      <c r="ABL76">
        <v>1250.124</v>
      </c>
      <c r="ABM76">
        <v>0</v>
      </c>
      <c r="ABN76">
        <v>0</v>
      </c>
      <c r="ABO76">
        <v>1250.124</v>
      </c>
      <c r="ABP76">
        <v>1250.124</v>
      </c>
      <c r="ABQ76">
        <v>0</v>
      </c>
      <c r="ABR76">
        <v>1671.796</v>
      </c>
      <c r="ABS76">
        <v>976.63099999999997</v>
      </c>
      <c r="ABT76">
        <v>1671.796</v>
      </c>
      <c r="ABU76">
        <v>1671.796</v>
      </c>
      <c r="ABV76">
        <v>669.76</v>
      </c>
      <c r="ABW76">
        <v>976.63099999999997</v>
      </c>
      <c r="ABX76">
        <v>1671.796</v>
      </c>
      <c r="ABY76">
        <v>1671.796</v>
      </c>
      <c r="ABZ76">
        <v>669.76</v>
      </c>
      <c r="ACA76">
        <v>0</v>
      </c>
      <c r="ACB76">
        <v>1671.796</v>
      </c>
      <c r="ACC76">
        <v>1671.796</v>
      </c>
      <c r="ACD76">
        <v>669.76</v>
      </c>
      <c r="ACE76">
        <v>746.97299999999996</v>
      </c>
      <c r="ACF76">
        <v>1671.796</v>
      </c>
      <c r="ACG76">
        <v>669.76</v>
      </c>
      <c r="ACH76">
        <v>146.18299999999999</v>
      </c>
      <c r="ACI76">
        <v>746.97299999999996</v>
      </c>
      <c r="ACJ76">
        <v>507.78699999999998</v>
      </c>
      <c r="ACK76">
        <v>507.78699999999998</v>
      </c>
      <c r="ACL76">
        <v>246.964</v>
      </c>
      <c r="ACM76">
        <v>746.97299999999996</v>
      </c>
      <c r="ACN76">
        <v>507.78699999999998</v>
      </c>
      <c r="ACO76">
        <v>0</v>
      </c>
      <c r="ACP76">
        <v>246.964</v>
      </c>
      <c r="ACQ76">
        <v>0</v>
      </c>
      <c r="ACR76">
        <v>0</v>
      </c>
      <c r="ACS76">
        <v>0</v>
      </c>
      <c r="ACT76">
        <v>385.88900000000001</v>
      </c>
      <c r="ACU76">
        <v>385.88900000000001</v>
      </c>
      <c r="ACV76">
        <v>309.21300000000002</v>
      </c>
      <c r="ACW76">
        <v>309.21300000000002</v>
      </c>
      <c r="ACX76">
        <v>275.57299999999998</v>
      </c>
      <c r="ACY76">
        <v>275.57299999999998</v>
      </c>
      <c r="ACZ76">
        <v>0</v>
      </c>
      <c r="ADA76">
        <v>0</v>
      </c>
      <c r="ADB76">
        <v>0</v>
      </c>
      <c r="ADC76">
        <v>275.57299999999998</v>
      </c>
      <c r="ADD76">
        <v>738.20500000000004</v>
      </c>
      <c r="ADE76">
        <v>393.416</v>
      </c>
      <c r="ADF76">
        <v>738.20500000000004</v>
      </c>
      <c r="ADG76">
        <v>738.20500000000004</v>
      </c>
      <c r="ADH76">
        <v>393.416</v>
      </c>
      <c r="ADI76">
        <v>393.416</v>
      </c>
      <c r="ADJ76">
        <v>393.416</v>
      </c>
      <c r="ADK76">
        <v>393.416</v>
      </c>
      <c r="ADL76">
        <v>393.416</v>
      </c>
      <c r="ADM76">
        <v>0</v>
      </c>
      <c r="ADN76">
        <v>275.57299999999998</v>
      </c>
      <c r="ADO76">
        <v>275.57299999999998</v>
      </c>
      <c r="ADP76">
        <v>393.416</v>
      </c>
      <c r="ADQ76">
        <v>393.416</v>
      </c>
      <c r="ADR76">
        <v>0</v>
      </c>
      <c r="ADS76">
        <v>393.416</v>
      </c>
      <c r="ADT76">
        <v>0</v>
      </c>
      <c r="ADU76">
        <v>496.18799999999999</v>
      </c>
      <c r="ADV76">
        <v>275.57299999999998</v>
      </c>
      <c r="ADW76">
        <v>0</v>
      </c>
      <c r="ADX76">
        <v>0</v>
      </c>
      <c r="ADY76">
        <v>393.416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246.964</v>
      </c>
      <c r="AEF76">
        <v>0</v>
      </c>
      <c r="AEG76">
        <v>0</v>
      </c>
      <c r="AEH76">
        <v>0</v>
      </c>
      <c r="AEI76">
        <v>0</v>
      </c>
      <c r="AEJ76">
        <v>-1</v>
      </c>
      <c r="AEK76">
        <v>-1</v>
      </c>
      <c r="AEL76">
        <v>-1</v>
      </c>
      <c r="AEM76">
        <v>-1</v>
      </c>
      <c r="AEN76">
        <v>-1</v>
      </c>
      <c r="AEO76">
        <v>-1</v>
      </c>
      <c r="AEP76">
        <v>-1</v>
      </c>
      <c r="AEQ76">
        <v>-1</v>
      </c>
      <c r="AER76">
        <v>-1</v>
      </c>
      <c r="AES76">
        <v>-1</v>
      </c>
      <c r="AET76">
        <v>-1</v>
      </c>
      <c r="AEU76">
        <v>-1</v>
      </c>
      <c r="AEV76">
        <v>-1</v>
      </c>
      <c r="AEW76">
        <v>-1</v>
      </c>
      <c r="AEX76">
        <v>-1</v>
      </c>
      <c r="AEY76">
        <v>-1</v>
      </c>
      <c r="AEZ76">
        <v>-1</v>
      </c>
      <c r="AFA76">
        <v>-1</v>
      </c>
      <c r="AFB76">
        <v>-1</v>
      </c>
      <c r="AFC76">
        <v>-1</v>
      </c>
      <c r="AFD76">
        <v>-1</v>
      </c>
      <c r="AFE76">
        <v>-1</v>
      </c>
      <c r="AFF76">
        <v>-1</v>
      </c>
      <c r="AFG76">
        <v>-1</v>
      </c>
      <c r="AFH76">
        <v>-1</v>
      </c>
      <c r="AFI76">
        <v>-1</v>
      </c>
      <c r="AFJ76">
        <v>-1</v>
      </c>
      <c r="AFK76">
        <v>-1</v>
      </c>
      <c r="AFL76">
        <v>-1</v>
      </c>
      <c r="AFM76">
        <v>158.08500000000001</v>
      </c>
      <c r="AFN76">
        <v>231.2</v>
      </c>
      <c r="AFO76">
        <v>231.2</v>
      </c>
      <c r="AFP76">
        <v>231.2</v>
      </c>
      <c r="AFQ76">
        <v>746.97299999999996</v>
      </c>
      <c r="AFR76">
        <v>150.28299999999999</v>
      </c>
      <c r="AFS76">
        <v>246.964</v>
      </c>
      <c r="AFT76">
        <v>746.97299999999996</v>
      </c>
      <c r="AFU76">
        <v>246.964</v>
      </c>
      <c r="AFV76">
        <v>496.18799999999999</v>
      </c>
      <c r="AFW76">
        <v>496.18799999999999</v>
      </c>
      <c r="AFX76">
        <v>496.18799999999999</v>
      </c>
      <c r="AFY76">
        <v>496.18799999999999</v>
      </c>
      <c r="AFZ76">
        <v>246.964</v>
      </c>
      <c r="AGA76">
        <v>309.21300000000002</v>
      </c>
      <c r="AGB76">
        <v>309.21300000000002</v>
      </c>
      <c r="AGC76">
        <v>746.97299999999996</v>
      </c>
      <c r="AGD76">
        <v>0</v>
      </c>
      <c r="AGE76">
        <v>275.57299999999998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202.25200000000001</v>
      </c>
      <c r="AGO76">
        <v>202.25200000000001</v>
      </c>
      <c r="AGP76">
        <v>1732.027</v>
      </c>
      <c r="AGQ76">
        <v>202.25200000000001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202.25200000000001</v>
      </c>
      <c r="AGY76">
        <v>202.25200000000001</v>
      </c>
      <c r="AGZ76">
        <v>202.25200000000001</v>
      </c>
      <c r="AHA76">
        <v>738.20500000000004</v>
      </c>
      <c r="AHB76">
        <v>738.20500000000004</v>
      </c>
      <c r="AHC76">
        <v>738.20500000000004</v>
      </c>
      <c r="AHD76">
        <v>738.20500000000004</v>
      </c>
      <c r="AHE76">
        <v>202.25200000000001</v>
      </c>
      <c r="AHF76">
        <v>0</v>
      </c>
      <c r="AHG76">
        <v>0</v>
      </c>
      <c r="AHH76">
        <v>1732.027</v>
      </c>
      <c r="AHI76">
        <v>202.25200000000001</v>
      </c>
      <c r="AHJ76">
        <v>0</v>
      </c>
      <c r="AHK76">
        <v>1785.6120000000001</v>
      </c>
      <c r="AHL76">
        <v>1785.6120000000001</v>
      </c>
      <c r="AHM76">
        <v>1785.6120000000001</v>
      </c>
      <c r="AHN76">
        <v>1785.6120000000001</v>
      </c>
      <c r="AHO76">
        <v>1785.6120000000001</v>
      </c>
      <c r="AHP76">
        <v>1785.6120000000001</v>
      </c>
      <c r="AHQ76">
        <v>0</v>
      </c>
      <c r="AHR76">
        <v>0</v>
      </c>
      <c r="AHS76">
        <v>0</v>
      </c>
      <c r="AHT76">
        <v>0</v>
      </c>
      <c r="AHU76">
        <v>331.197</v>
      </c>
      <c r="AHV76">
        <v>331.197</v>
      </c>
      <c r="AHW76">
        <v>331.197</v>
      </c>
      <c r="AHX76">
        <v>738.20500000000004</v>
      </c>
      <c r="AHY76">
        <v>738.20500000000004</v>
      </c>
      <c r="AHZ76">
        <v>331.197</v>
      </c>
      <c r="AIA76">
        <v>0</v>
      </c>
      <c r="AIB76">
        <v>738.20500000000004</v>
      </c>
      <c r="AIC76">
        <v>738.20500000000004</v>
      </c>
      <c r="AID76">
        <v>192.99600000000001</v>
      </c>
      <c r="AIE76">
        <v>0</v>
      </c>
      <c r="AIF76">
        <v>0</v>
      </c>
      <c r="AIG76">
        <v>192.99600000000001</v>
      </c>
      <c r="AIH76">
        <v>192.99600000000001</v>
      </c>
      <c r="AII76">
        <v>0</v>
      </c>
      <c r="AIJ76">
        <v>0</v>
      </c>
      <c r="AIK76">
        <v>192.99600000000001</v>
      </c>
      <c r="AIL76">
        <v>442.10399999999998</v>
      </c>
      <c r="AIM76">
        <v>0</v>
      </c>
      <c r="AIN76">
        <v>0</v>
      </c>
      <c r="AIO76">
        <v>442.10399999999998</v>
      </c>
      <c r="AIP76">
        <v>442.10399999999998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442.10399999999998</v>
      </c>
      <c r="AIW76">
        <v>0</v>
      </c>
      <c r="AIX76">
        <v>0</v>
      </c>
      <c r="AIY76">
        <v>540.73800000000006</v>
      </c>
      <c r="AIZ76">
        <v>0</v>
      </c>
      <c r="AJA76">
        <v>0</v>
      </c>
      <c r="AJB76">
        <v>540.73800000000006</v>
      </c>
      <c r="AJC76">
        <v>540.73800000000006</v>
      </c>
      <c r="AJD76">
        <v>0</v>
      </c>
      <c r="AJE76">
        <v>378.37299999999999</v>
      </c>
      <c r="AJF76">
        <v>540.73800000000006</v>
      </c>
      <c r="AJG76">
        <v>0</v>
      </c>
      <c r="AJH76">
        <v>378.37299999999999</v>
      </c>
      <c r="AJI76">
        <v>1715.1010000000001</v>
      </c>
      <c r="AJJ76">
        <v>677.98299999999995</v>
      </c>
      <c r="AJK76">
        <v>231.2</v>
      </c>
      <c r="AJL76">
        <v>1715.1010000000001</v>
      </c>
      <c r="AJM76">
        <v>677.98299999999995</v>
      </c>
      <c r="AJN76">
        <v>677.98299999999995</v>
      </c>
      <c r="AJO76">
        <v>2839.7139999999999</v>
      </c>
      <c r="AJP76">
        <v>1715.1010000000001</v>
      </c>
      <c r="AJQ76">
        <v>2839.7139999999999</v>
      </c>
      <c r="AJR76">
        <v>2839.7139999999999</v>
      </c>
      <c r="AJS76">
        <v>2839.7139999999999</v>
      </c>
      <c r="AJT76">
        <v>2839.7139999999999</v>
      </c>
      <c r="AJU76">
        <v>2839.7139999999999</v>
      </c>
      <c r="AJV76">
        <v>1737.021</v>
      </c>
      <c r="AJW76">
        <v>1737.021</v>
      </c>
      <c r="AJX76">
        <v>1737.021</v>
      </c>
      <c r="AJY76">
        <v>2839.7139999999999</v>
      </c>
      <c r="AJZ76">
        <v>2839.7139999999999</v>
      </c>
      <c r="AKA76">
        <v>2839.7139999999999</v>
      </c>
      <c r="AKB76">
        <v>2839.7139999999999</v>
      </c>
      <c r="AKC76">
        <v>2839.7139999999999</v>
      </c>
      <c r="AKD76">
        <v>2839.7139999999999</v>
      </c>
      <c r="AKE76">
        <v>2839.7139999999999</v>
      </c>
      <c r="AKF76">
        <v>0</v>
      </c>
      <c r="AKG76">
        <v>355.98399999999998</v>
      </c>
      <c r="AKH76">
        <v>2839.7139999999999</v>
      </c>
      <c r="AKI76">
        <v>2839.7139999999999</v>
      </c>
      <c r="AKJ76">
        <v>355.98399999999998</v>
      </c>
      <c r="AKK76">
        <v>355.98399999999998</v>
      </c>
      <c r="AKL76">
        <v>-1</v>
      </c>
      <c r="AKM76">
        <v>-1</v>
      </c>
      <c r="AKN76">
        <v>488.25900000000001</v>
      </c>
      <c r="AKO76">
        <v>355.98399999999998</v>
      </c>
      <c r="AKP76">
        <v>1250.124</v>
      </c>
      <c r="AKQ76">
        <v>1250.124</v>
      </c>
      <c r="AKR76">
        <v>0</v>
      </c>
      <c r="AKS76">
        <v>355.98399999999998</v>
      </c>
      <c r="AKT76">
        <v>1737.021</v>
      </c>
      <c r="AKU76">
        <v>1737.021</v>
      </c>
      <c r="AKV76">
        <v>0</v>
      </c>
      <c r="AKW76">
        <v>0</v>
      </c>
      <c r="AKX76">
        <v>1737.021</v>
      </c>
      <c r="AKY76">
        <v>1737.021</v>
      </c>
      <c r="AKZ76">
        <v>2839.7139999999999</v>
      </c>
      <c r="ALA76">
        <v>0</v>
      </c>
      <c r="ALB76">
        <v>1737.021</v>
      </c>
      <c r="ALC76">
        <v>677.98299999999995</v>
      </c>
      <c r="ALD76">
        <v>0</v>
      </c>
      <c r="ALE76">
        <v>976.63099999999997</v>
      </c>
      <c r="ALF76">
        <v>976.63099999999997</v>
      </c>
      <c r="ALG76">
        <v>677.98299999999995</v>
      </c>
      <c r="ALH76">
        <v>976.63099999999997</v>
      </c>
      <c r="ALI76">
        <v>976.63099999999997</v>
      </c>
      <c r="ALJ76">
        <v>677.98299999999995</v>
      </c>
      <c r="ALK76">
        <v>0</v>
      </c>
      <c r="ALL76">
        <v>669.76</v>
      </c>
      <c r="ALM76">
        <v>100.267</v>
      </c>
      <c r="ALN76">
        <v>677.98299999999995</v>
      </c>
      <c r="ALO76">
        <v>669.76</v>
      </c>
      <c r="ALP76">
        <v>330.32900000000001</v>
      </c>
      <c r="ALQ76">
        <v>540.73800000000006</v>
      </c>
      <c r="ALR76">
        <v>540.73800000000006</v>
      </c>
      <c r="ALS76">
        <v>507.78699999999998</v>
      </c>
      <c r="ALT76">
        <v>540.73800000000006</v>
      </c>
      <c r="ALU76">
        <v>540.73800000000006</v>
      </c>
      <c r="ALV76">
        <v>0</v>
      </c>
      <c r="ALW76">
        <v>507.78699999999998</v>
      </c>
      <c r="ALX76">
        <v>540.73800000000006</v>
      </c>
      <c r="ALY76">
        <v>0</v>
      </c>
      <c r="ALZ76">
        <v>328.05</v>
      </c>
      <c r="AMA76">
        <v>328.05</v>
      </c>
      <c r="AMB76">
        <v>383.23399999999998</v>
      </c>
      <c r="AMC76">
        <v>0</v>
      </c>
      <c r="AMD76">
        <v>328.05</v>
      </c>
      <c r="AME76">
        <v>328.05</v>
      </c>
      <c r="AMF76">
        <v>0</v>
      </c>
      <c r="AMG76">
        <v>0</v>
      </c>
      <c r="AMH76">
        <v>0</v>
      </c>
      <c r="AMI76">
        <v>1732.027</v>
      </c>
      <c r="AMJ76">
        <v>1732.027</v>
      </c>
      <c r="AMK76">
        <v>1785.6120000000001</v>
      </c>
      <c r="AML76">
        <v>1785.6120000000001</v>
      </c>
      <c r="AMM76">
        <v>1785.6120000000001</v>
      </c>
      <c r="AMN76">
        <v>1785.6120000000001</v>
      </c>
      <c r="AMO76">
        <v>1785.6120000000001</v>
      </c>
      <c r="AMP76">
        <v>1785.6120000000001</v>
      </c>
      <c r="AMQ76">
        <v>1785.6120000000001</v>
      </c>
      <c r="AMR76">
        <v>1785.6120000000001</v>
      </c>
      <c r="AMS76">
        <v>0</v>
      </c>
      <c r="AMT76">
        <v>1785.6120000000001</v>
      </c>
      <c r="AMU76">
        <v>1785.6120000000001</v>
      </c>
      <c r="AMV76">
        <v>1785.6120000000001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246.964</v>
      </c>
      <c r="AND76">
        <v>246.964</v>
      </c>
      <c r="ANE76">
        <v>0</v>
      </c>
      <c r="ANF76">
        <v>246.964</v>
      </c>
      <c r="ANG76">
        <v>246.964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400.88900000000001</v>
      </c>
      <c r="ANV76">
        <v>400.88900000000001</v>
      </c>
      <c r="ANW76">
        <v>400.88900000000001</v>
      </c>
      <c r="ANX76">
        <v>400.88900000000001</v>
      </c>
      <c r="ANY76">
        <v>0</v>
      </c>
      <c r="ANZ76">
        <v>0</v>
      </c>
      <c r="AOA76">
        <v>608.74900000000002</v>
      </c>
      <c r="AOB76">
        <v>0</v>
      </c>
      <c r="AOC76">
        <v>0</v>
      </c>
      <c r="AOD76">
        <v>0</v>
      </c>
      <c r="AOE76">
        <v>243.20400000000001</v>
      </c>
      <c r="AOF76">
        <v>243.20400000000001</v>
      </c>
      <c r="AOG76">
        <v>0</v>
      </c>
      <c r="AOH76">
        <v>243.20400000000001</v>
      </c>
      <c r="AOI76">
        <v>0</v>
      </c>
      <c r="AOJ76">
        <v>243.20400000000001</v>
      </c>
      <c r="AOK76">
        <v>0</v>
      </c>
      <c r="AOL76">
        <v>0</v>
      </c>
      <c r="AOM76">
        <v>548.32299999999998</v>
      </c>
      <c r="AON76">
        <v>649.97900000000004</v>
      </c>
      <c r="AOO76">
        <v>1785.6120000000001</v>
      </c>
      <c r="AOP76">
        <v>0</v>
      </c>
      <c r="AOQ76">
        <v>0</v>
      </c>
      <c r="AOR76">
        <v>0</v>
      </c>
      <c r="AOS76">
        <v>400.88900000000001</v>
      </c>
      <c r="AOT76">
        <v>400.88900000000001</v>
      </c>
      <c r="AOU76">
        <v>0</v>
      </c>
      <c r="AOV76">
        <v>322.84500000000003</v>
      </c>
      <c r="AOW76">
        <v>322.84500000000003</v>
      </c>
      <c r="AOX76">
        <v>322.84500000000003</v>
      </c>
      <c r="AOY76">
        <v>322.84500000000003</v>
      </c>
      <c r="AOZ76">
        <v>0</v>
      </c>
      <c r="APA76">
        <v>0</v>
      </c>
      <c r="APB76">
        <v>1785.6120000000001</v>
      </c>
      <c r="APC76">
        <v>1785.6120000000001</v>
      </c>
      <c r="APD76">
        <v>1785.6120000000001</v>
      </c>
      <c r="APE76">
        <v>0</v>
      </c>
      <c r="APF76">
        <v>400.88900000000001</v>
      </c>
      <c r="APG76">
        <v>0</v>
      </c>
      <c r="APH76">
        <v>0</v>
      </c>
      <c r="API76">
        <v>1785.6120000000001</v>
      </c>
      <c r="APJ76">
        <v>322.84500000000003</v>
      </c>
      <c r="APK76">
        <v>322.84500000000003</v>
      </c>
      <c r="APL76">
        <v>1785.6120000000001</v>
      </c>
      <c r="APM76">
        <v>548.32299999999998</v>
      </c>
      <c r="APN76">
        <v>548.32299999999998</v>
      </c>
      <c r="APO76">
        <v>1785.6120000000001</v>
      </c>
      <c r="APP76">
        <v>0</v>
      </c>
      <c r="APQ76">
        <v>649.97900000000004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320.13400000000001</v>
      </c>
      <c r="APY76">
        <v>0</v>
      </c>
      <c r="APZ76">
        <v>320.13400000000001</v>
      </c>
      <c r="AQA76">
        <v>608.74900000000002</v>
      </c>
      <c r="AQB76">
        <v>0</v>
      </c>
      <c r="AQC76">
        <v>0</v>
      </c>
      <c r="AQD76">
        <v>0</v>
      </c>
      <c r="AQE76">
        <v>322.84500000000003</v>
      </c>
      <c r="AQF76">
        <v>322.84500000000003</v>
      </c>
      <c r="AQG76">
        <v>243.20400000000001</v>
      </c>
      <c r="AQH76">
        <v>322.84500000000003</v>
      </c>
      <c r="AQI76">
        <v>717.98599999999999</v>
      </c>
      <c r="AQJ76">
        <v>717.98599999999999</v>
      </c>
      <c r="AQK76">
        <v>717.98599999999999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-1</v>
      </c>
      <c r="AQS76">
        <v>-1</v>
      </c>
      <c r="AQT76">
        <v>-1</v>
      </c>
      <c r="AQU76">
        <v>-1</v>
      </c>
      <c r="AQV76">
        <v>-1</v>
      </c>
      <c r="AQW76">
        <v>-1</v>
      </c>
      <c r="AQX76">
        <v>-1</v>
      </c>
      <c r="AQY76">
        <v>-1</v>
      </c>
      <c r="AQZ76">
        <v>-1</v>
      </c>
      <c r="ARA76">
        <v>-1</v>
      </c>
      <c r="ARB76">
        <v>-1</v>
      </c>
      <c r="ARC76">
        <v>-1</v>
      </c>
      <c r="ARD76">
        <v>-1</v>
      </c>
      <c r="ARE76">
        <v>-1</v>
      </c>
      <c r="ARF76">
        <v>-1</v>
      </c>
    </row>
    <row r="77" spans="1:1150" x14ac:dyDescent="0.2">
      <c r="A77" s="26" t="s">
        <v>1177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310.35500000000002</v>
      </c>
      <c r="AA77">
        <v>0</v>
      </c>
      <c r="AB77">
        <v>334.40300000000002</v>
      </c>
      <c r="AC77">
        <v>334.40300000000002</v>
      </c>
      <c r="AD77">
        <v>0</v>
      </c>
      <c r="AE77">
        <v>120.35299999999999</v>
      </c>
      <c r="AF77">
        <v>0</v>
      </c>
      <c r="AG77">
        <v>0</v>
      </c>
      <c r="AH77">
        <v>0</v>
      </c>
      <c r="AI77">
        <v>0</v>
      </c>
      <c r="AJ77">
        <v>2984.5309999999999</v>
      </c>
      <c r="AK77">
        <v>0</v>
      </c>
      <c r="AL77">
        <v>2984.5309999999999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290.98899999999998</v>
      </c>
      <c r="AT77">
        <v>290.98899999999998</v>
      </c>
      <c r="AU77">
        <v>0</v>
      </c>
      <c r="AV77">
        <v>290.98899999999998</v>
      </c>
      <c r="AW77">
        <v>290.98899999999998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138.886</v>
      </c>
      <c r="CC77">
        <v>0</v>
      </c>
      <c r="CD77">
        <v>138.886</v>
      </c>
      <c r="CE77">
        <v>0</v>
      </c>
      <c r="CF77">
        <v>0</v>
      </c>
      <c r="CG77">
        <v>0</v>
      </c>
      <c r="CH77">
        <v>0</v>
      </c>
      <c r="CI77">
        <v>138.886</v>
      </c>
      <c r="CJ77">
        <v>0</v>
      </c>
      <c r="CK77">
        <v>138.886</v>
      </c>
      <c r="CL77">
        <v>0</v>
      </c>
      <c r="CM77">
        <v>0</v>
      </c>
      <c r="CN77">
        <v>271.435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271.435</v>
      </c>
      <c r="DD77">
        <v>0</v>
      </c>
      <c r="DE77">
        <v>271.435</v>
      </c>
      <c r="DF77">
        <v>0</v>
      </c>
      <c r="DG77">
        <v>0</v>
      </c>
      <c r="DH77">
        <v>0</v>
      </c>
      <c r="DI77">
        <v>0</v>
      </c>
      <c r="DJ77">
        <v>271.435</v>
      </c>
      <c r="DK77">
        <v>0</v>
      </c>
      <c r="DL77">
        <v>271.435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  <c r="EV77">
        <v>-1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-1</v>
      </c>
      <c r="FF77">
        <v>-1</v>
      </c>
      <c r="FG77">
        <v>-1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-1</v>
      </c>
      <c r="FO77">
        <v>-1</v>
      </c>
      <c r="FP77">
        <v>-1</v>
      </c>
      <c r="FQ77">
        <v>-1</v>
      </c>
      <c r="FR77">
        <v>0</v>
      </c>
      <c r="FS77">
        <v>0</v>
      </c>
      <c r="FT77">
        <v>0</v>
      </c>
      <c r="FU77">
        <v>0</v>
      </c>
      <c r="FV77">
        <v>138.886</v>
      </c>
      <c r="FW77">
        <v>0</v>
      </c>
      <c r="FX77">
        <v>271.435</v>
      </c>
      <c r="FY77">
        <v>0</v>
      </c>
      <c r="FZ77">
        <v>271.435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372.59300000000002</v>
      </c>
      <c r="GG77">
        <v>0</v>
      </c>
      <c r="GH77">
        <v>0</v>
      </c>
      <c r="GI77">
        <v>271.435</v>
      </c>
      <c r="GJ77">
        <v>0</v>
      </c>
      <c r="GK77">
        <v>271.435</v>
      </c>
      <c r="GL77">
        <v>310.35500000000002</v>
      </c>
      <c r="GM77">
        <v>271.435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310.35500000000002</v>
      </c>
      <c r="HA77">
        <v>310.35500000000002</v>
      </c>
      <c r="HB77">
        <v>310.35500000000002</v>
      </c>
      <c r="HC77">
        <v>0</v>
      </c>
      <c r="HD77">
        <v>310.35500000000002</v>
      </c>
      <c r="HE77">
        <v>372.59300000000002</v>
      </c>
      <c r="HF77">
        <v>271.435</v>
      </c>
      <c r="HG77">
        <v>271.435</v>
      </c>
      <c r="HH77">
        <v>372.59300000000002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-1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290.98899999999998</v>
      </c>
      <c r="IX77">
        <v>0</v>
      </c>
      <c r="IY77">
        <v>290.98899999999998</v>
      </c>
      <c r="IZ77">
        <v>0</v>
      </c>
      <c r="JA77">
        <v>0</v>
      </c>
      <c r="JB77">
        <v>1671.796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310.35500000000002</v>
      </c>
      <c r="JM77">
        <v>310.35500000000002</v>
      </c>
      <c r="JN77">
        <v>310.35500000000002</v>
      </c>
      <c r="JO77">
        <v>0</v>
      </c>
      <c r="JP77">
        <v>0</v>
      </c>
      <c r="JQ77">
        <v>0</v>
      </c>
      <c r="JR77">
        <v>0</v>
      </c>
      <c r="JS77">
        <v>1671.796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1671.796</v>
      </c>
      <c r="KA77">
        <v>0</v>
      </c>
      <c r="KB77">
        <v>0</v>
      </c>
      <c r="KC77">
        <v>1671.796</v>
      </c>
      <c r="KD77">
        <v>1671.796</v>
      </c>
      <c r="KE77">
        <v>1671.796</v>
      </c>
      <c r="KF77">
        <v>1671.796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1671.796</v>
      </c>
      <c r="KQ77">
        <v>1671.796</v>
      </c>
      <c r="KR77">
        <v>1671.796</v>
      </c>
      <c r="KS77">
        <v>1671.796</v>
      </c>
      <c r="KT77">
        <v>0</v>
      </c>
      <c r="KU77">
        <v>657.30100000000004</v>
      </c>
      <c r="KV77">
        <v>657.30100000000004</v>
      </c>
      <c r="KW77">
        <v>657.30100000000004</v>
      </c>
      <c r="KX77">
        <v>657.30100000000004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326.40899999999999</v>
      </c>
      <c r="LF77">
        <v>233.69300000000001</v>
      </c>
      <c r="LG77">
        <v>233.69300000000001</v>
      </c>
      <c r="LH77">
        <v>326.40899999999999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233.69300000000001</v>
      </c>
      <c r="MK77">
        <v>326.40899999999999</v>
      </c>
      <c r="ML77">
        <v>326.40899999999999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488.25900000000001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488.25900000000001</v>
      </c>
      <c r="NB77">
        <v>488.25900000000001</v>
      </c>
      <c r="NC77">
        <v>488.25900000000001</v>
      </c>
      <c r="ND77">
        <v>1737.021</v>
      </c>
      <c r="NE77">
        <v>1737.021</v>
      </c>
      <c r="NF77">
        <v>0</v>
      </c>
      <c r="NG77">
        <v>488.25900000000001</v>
      </c>
      <c r="NH77">
        <v>488.25900000000001</v>
      </c>
      <c r="NI77">
        <v>488.25900000000001</v>
      </c>
      <c r="NJ77">
        <v>355.98399999999998</v>
      </c>
      <c r="NK77">
        <v>0</v>
      </c>
      <c r="NL77">
        <v>0</v>
      </c>
      <c r="NM77">
        <v>2839.7139999999999</v>
      </c>
      <c r="NN77">
        <v>2839.7139999999999</v>
      </c>
      <c r="NO77">
        <v>2839.7139999999999</v>
      </c>
      <c r="NP77">
        <v>2839.7139999999999</v>
      </c>
      <c r="NQ77">
        <v>2839.7139999999999</v>
      </c>
      <c r="NR77">
        <v>380.71300000000002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1737.021</v>
      </c>
      <c r="OK77">
        <v>499.33499999999998</v>
      </c>
      <c r="OL77">
        <v>0</v>
      </c>
      <c r="OM77">
        <v>499.33499999999998</v>
      </c>
      <c r="ON77">
        <v>0</v>
      </c>
      <c r="OO77">
        <v>0</v>
      </c>
      <c r="OP77">
        <v>0</v>
      </c>
      <c r="OQ77">
        <v>0</v>
      </c>
      <c r="OR77">
        <v>499.33499999999998</v>
      </c>
      <c r="OS77">
        <v>0</v>
      </c>
      <c r="OT77">
        <v>0</v>
      </c>
      <c r="OU77">
        <v>0</v>
      </c>
      <c r="OV77">
        <v>499.33499999999998</v>
      </c>
      <c r="OW77">
        <v>0</v>
      </c>
      <c r="OX77">
        <v>1737.021</v>
      </c>
      <c r="OY77">
        <v>1737.021</v>
      </c>
      <c r="OZ77">
        <v>1737.021</v>
      </c>
      <c r="PA77">
        <v>1737.021</v>
      </c>
      <c r="PB77">
        <v>1737.021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-1</v>
      </c>
      <c r="PR77">
        <v>-1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-1</v>
      </c>
      <c r="QB77">
        <v>-1</v>
      </c>
      <c r="QC77">
        <v>-1</v>
      </c>
      <c r="QD77">
        <v>-1</v>
      </c>
      <c r="QE77">
        <v>-1</v>
      </c>
      <c r="QF77">
        <v>-1</v>
      </c>
      <c r="QG77">
        <v>-1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-1</v>
      </c>
      <c r="QP77">
        <v>-1</v>
      </c>
      <c r="QQ77">
        <v>-1</v>
      </c>
      <c r="QR77">
        <v>-1</v>
      </c>
      <c r="QS77">
        <v>-1</v>
      </c>
      <c r="QT77">
        <v>-1</v>
      </c>
      <c r="QU77">
        <v>-1</v>
      </c>
      <c r="QV77">
        <v>-1</v>
      </c>
      <c r="QW77">
        <v>-1</v>
      </c>
      <c r="QX77">
        <v>-1</v>
      </c>
      <c r="QY77">
        <v>-1</v>
      </c>
      <c r="QZ77">
        <v>-1</v>
      </c>
      <c r="RA77">
        <v>-1</v>
      </c>
      <c r="RB77">
        <v>-1</v>
      </c>
      <c r="RC77">
        <v>-1</v>
      </c>
      <c r="RD77">
        <v>-1</v>
      </c>
      <c r="RE77">
        <v>-1</v>
      </c>
      <c r="RF77">
        <v>-1</v>
      </c>
      <c r="RG77">
        <v>-1</v>
      </c>
      <c r="RH77">
        <v>-1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-1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1737.021</v>
      </c>
      <c r="SI77">
        <v>1737.021</v>
      </c>
      <c r="SJ77">
        <v>0</v>
      </c>
      <c r="SK77">
        <v>2839.7139999999999</v>
      </c>
      <c r="SL77">
        <v>2839.7139999999999</v>
      </c>
      <c r="SM77">
        <v>2839.7139999999999</v>
      </c>
      <c r="SN77">
        <v>2839.7139999999999</v>
      </c>
      <c r="SO77">
        <v>2839.7139999999999</v>
      </c>
      <c r="SP77">
        <v>2839.7139999999999</v>
      </c>
      <c r="SQ77">
        <v>380.71300000000002</v>
      </c>
      <c r="SR77">
        <v>0</v>
      </c>
      <c r="SS77">
        <v>326.40899999999999</v>
      </c>
      <c r="ST77">
        <v>326.40899999999999</v>
      </c>
      <c r="SU77">
        <v>326.40899999999999</v>
      </c>
      <c r="SV77">
        <v>326.40899999999999</v>
      </c>
      <c r="SW77">
        <v>0</v>
      </c>
      <c r="SX77">
        <v>326.40899999999999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657.30100000000004</v>
      </c>
      <c r="TI77">
        <v>2839.7139999999999</v>
      </c>
      <c r="TJ77">
        <v>0</v>
      </c>
      <c r="TK77">
        <v>2839.7139999999999</v>
      </c>
      <c r="TL77">
        <v>2839.7139999999999</v>
      </c>
      <c r="TM77">
        <v>2839.7139999999999</v>
      </c>
      <c r="TN77">
        <v>2839.7139999999999</v>
      </c>
      <c r="TO77">
        <v>2839.7139999999999</v>
      </c>
      <c r="TP77">
        <v>657.30100000000004</v>
      </c>
      <c r="TQ77">
        <v>2839.7139999999999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118.71599999999999</v>
      </c>
      <c r="TZ77">
        <v>0</v>
      </c>
      <c r="UA77">
        <v>118.71599999999999</v>
      </c>
      <c r="UB77">
        <v>314.17200000000003</v>
      </c>
      <c r="UC77">
        <v>291.642</v>
      </c>
      <c r="UD77">
        <v>380.71300000000002</v>
      </c>
      <c r="UE77">
        <v>118.71599999999999</v>
      </c>
      <c r="UF77">
        <v>2839.7139999999999</v>
      </c>
      <c r="UG77">
        <v>2839.7139999999999</v>
      </c>
      <c r="UH77">
        <v>118.71599999999999</v>
      </c>
      <c r="UI77">
        <v>2839.7139999999999</v>
      </c>
      <c r="UJ77">
        <v>2839.7139999999999</v>
      </c>
      <c r="UK77">
        <v>2839.7139999999999</v>
      </c>
      <c r="UL77">
        <v>-1</v>
      </c>
      <c r="UM77">
        <v>2839.7139999999999</v>
      </c>
      <c r="UN77">
        <v>-1</v>
      </c>
      <c r="UO77">
        <v>2839.7139999999999</v>
      </c>
      <c r="UP77">
        <v>2839.7139999999999</v>
      </c>
      <c r="UQ77">
        <v>118.71599999999999</v>
      </c>
      <c r="UR77">
        <v>2839.7139999999999</v>
      </c>
      <c r="US77">
        <v>2839.7139999999999</v>
      </c>
      <c r="UT77">
        <v>0</v>
      </c>
      <c r="UU77">
        <v>233.69300000000001</v>
      </c>
      <c r="UV77">
        <v>0</v>
      </c>
      <c r="UW77">
        <v>0</v>
      </c>
      <c r="UX77">
        <v>0</v>
      </c>
      <c r="UY77">
        <v>0</v>
      </c>
      <c r="UZ77">
        <v>118.71599999999999</v>
      </c>
      <c r="VA77">
        <v>0</v>
      </c>
      <c r="VB77">
        <v>2839.7139999999999</v>
      </c>
      <c r="VC77">
        <v>2839.7139999999999</v>
      </c>
      <c r="VD77">
        <v>2839.7139999999999</v>
      </c>
      <c r="VE77">
        <v>2839.7139999999999</v>
      </c>
      <c r="VF77">
        <v>657.30100000000004</v>
      </c>
      <c r="VG77">
        <v>0</v>
      </c>
      <c r="VH77">
        <v>657.30100000000004</v>
      </c>
      <c r="VI77">
        <v>150.28299999999999</v>
      </c>
      <c r="VJ77">
        <v>150.28299999999999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150.28299999999999</v>
      </c>
      <c r="WD77">
        <v>231.2</v>
      </c>
      <c r="WE77">
        <v>159.53</v>
      </c>
      <c r="WF77">
        <v>159.53</v>
      </c>
      <c r="WG77">
        <v>0</v>
      </c>
      <c r="WH77">
        <v>0</v>
      </c>
      <c r="WI77">
        <v>0</v>
      </c>
      <c r="WJ77">
        <v>0</v>
      </c>
      <c r="WK77">
        <v>-1</v>
      </c>
      <c r="WL77">
        <v>-1</v>
      </c>
      <c r="WM77">
        <v>-1</v>
      </c>
      <c r="WN77">
        <v>-1</v>
      </c>
      <c r="WO77">
        <v>-1</v>
      </c>
      <c r="WP77">
        <v>-1</v>
      </c>
      <c r="WQ77">
        <v>-1</v>
      </c>
      <c r="WR77">
        <v>-1</v>
      </c>
      <c r="WS77">
        <v>-1</v>
      </c>
      <c r="WT77">
        <v>-1</v>
      </c>
      <c r="WU77">
        <v>-1</v>
      </c>
      <c r="WV77">
        <v>-1</v>
      </c>
      <c r="WW77">
        <v>-1</v>
      </c>
      <c r="WX77">
        <v>-1</v>
      </c>
      <c r="WY77">
        <v>-1</v>
      </c>
      <c r="WZ77">
        <v>-1</v>
      </c>
      <c r="XA77">
        <v>-1</v>
      </c>
      <c r="XB77">
        <v>-1</v>
      </c>
      <c r="XC77">
        <v>-1</v>
      </c>
      <c r="XD77">
        <v>-1</v>
      </c>
      <c r="XE77">
        <v>0</v>
      </c>
      <c r="XF77">
        <v>0</v>
      </c>
      <c r="XG77">
        <v>496.18799999999999</v>
      </c>
      <c r="XH77">
        <v>496.18799999999999</v>
      </c>
      <c r="XI77">
        <v>496.18799999999999</v>
      </c>
      <c r="XJ77">
        <v>496.18799999999999</v>
      </c>
      <c r="XK77">
        <v>150.28299999999999</v>
      </c>
      <c r="XL77">
        <v>159.53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323.24599999999998</v>
      </c>
      <c r="XX77">
        <v>385.88900000000001</v>
      </c>
      <c r="XY77">
        <v>746.97299999999996</v>
      </c>
      <c r="XZ77">
        <v>746.97299999999996</v>
      </c>
      <c r="YA77">
        <v>310.99599999999998</v>
      </c>
      <c r="YB77">
        <v>0</v>
      </c>
      <c r="YC77">
        <v>746.97299999999996</v>
      </c>
      <c r="YD77">
        <v>746.97299999999996</v>
      </c>
      <c r="YE77">
        <v>746.97299999999996</v>
      </c>
      <c r="YF77">
        <v>496.18799999999999</v>
      </c>
      <c r="YG77">
        <v>496.18799999999999</v>
      </c>
      <c r="YH77">
        <v>496.18799999999999</v>
      </c>
      <c r="YI77">
        <v>0</v>
      </c>
      <c r="YJ77">
        <v>0</v>
      </c>
      <c r="YK77">
        <v>310.99599999999998</v>
      </c>
      <c r="YL77">
        <v>0</v>
      </c>
      <c r="YM77">
        <v>310.99599999999998</v>
      </c>
      <c r="YN77">
        <v>0</v>
      </c>
      <c r="YO77">
        <v>-1</v>
      </c>
      <c r="YP77">
        <v>-1</v>
      </c>
      <c r="YQ77">
        <v>-1</v>
      </c>
      <c r="YR77">
        <v>-1</v>
      </c>
      <c r="YS77">
        <v>-1</v>
      </c>
      <c r="YT77">
        <v>-1</v>
      </c>
      <c r="YU77">
        <v>-1</v>
      </c>
      <c r="YV77">
        <v>-1</v>
      </c>
      <c r="YW77">
        <v>-1</v>
      </c>
      <c r="YX77">
        <v>-1</v>
      </c>
      <c r="YY77">
        <v>-1</v>
      </c>
      <c r="YZ77">
        <v>-1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310.99599999999998</v>
      </c>
      <c r="ZH77">
        <v>496.18799999999999</v>
      </c>
      <c r="ZI77">
        <v>746.97299999999996</v>
      </c>
      <c r="ZJ77">
        <v>746.97299999999996</v>
      </c>
      <c r="ZK77">
        <v>746.97299999999996</v>
      </c>
      <c r="ZL77">
        <v>323.24599999999998</v>
      </c>
      <c r="ZM77">
        <v>385.88900000000001</v>
      </c>
      <c r="ZN77">
        <v>309.21300000000002</v>
      </c>
      <c r="ZO77">
        <v>0</v>
      </c>
      <c r="ZP77">
        <v>0</v>
      </c>
      <c r="ZQ77">
        <v>0</v>
      </c>
      <c r="ZR77">
        <v>0</v>
      </c>
      <c r="ZS77">
        <v>738.20500000000004</v>
      </c>
      <c r="ZT77">
        <v>0</v>
      </c>
      <c r="ZU77">
        <v>738.20500000000004</v>
      </c>
      <c r="ZV77">
        <v>738.20500000000004</v>
      </c>
      <c r="ZW77">
        <v>0</v>
      </c>
      <c r="ZX77">
        <v>202.25200000000001</v>
      </c>
      <c r="ZY77">
        <v>202.25200000000001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195.36500000000001</v>
      </c>
      <c r="AAF77">
        <v>195.36500000000001</v>
      </c>
      <c r="AAG77">
        <v>0</v>
      </c>
      <c r="AAH77">
        <v>0</v>
      </c>
      <c r="AAI77">
        <v>567.33900000000006</v>
      </c>
      <c r="AAJ77">
        <v>567.33900000000006</v>
      </c>
      <c r="AAK77">
        <v>567.33900000000006</v>
      </c>
      <c r="AAL77">
        <v>567.33900000000006</v>
      </c>
      <c r="AAM77">
        <v>0</v>
      </c>
      <c r="AAN77">
        <v>507.78699999999998</v>
      </c>
      <c r="AAO77">
        <v>248.42099999999999</v>
      </c>
      <c r="AAP77">
        <v>248.42099999999999</v>
      </c>
      <c r="AAQ77">
        <v>145.92599999999999</v>
      </c>
      <c r="AAR77">
        <v>145.92599999999999</v>
      </c>
      <c r="AAS77">
        <v>755.38800000000003</v>
      </c>
      <c r="AAT77">
        <v>0</v>
      </c>
      <c r="AAU77">
        <v>155.44999999999999</v>
      </c>
      <c r="AAV77">
        <v>155.44999999999999</v>
      </c>
      <c r="AAW77">
        <v>1689.4</v>
      </c>
      <c r="AAX77">
        <v>1689.4</v>
      </c>
      <c r="AAY77">
        <v>1689.4</v>
      </c>
      <c r="AAZ77">
        <v>2984.5309999999999</v>
      </c>
      <c r="ABA77">
        <v>2984.5309999999999</v>
      </c>
      <c r="ABB77">
        <v>0</v>
      </c>
      <c r="ABC77">
        <v>2984.5309999999999</v>
      </c>
      <c r="ABD77">
        <v>2984.5309999999999</v>
      </c>
      <c r="ABE77">
        <v>2984.5309999999999</v>
      </c>
      <c r="ABF77">
        <v>670.46600000000001</v>
      </c>
      <c r="ABG77">
        <v>241.31700000000001</v>
      </c>
      <c r="ABH77">
        <v>670.46600000000001</v>
      </c>
      <c r="ABI77">
        <v>0</v>
      </c>
      <c r="ABJ77">
        <v>241.31700000000001</v>
      </c>
      <c r="ABK77">
        <v>302.62400000000002</v>
      </c>
      <c r="ABL77">
        <v>876.44200000000001</v>
      </c>
      <c r="ABM77">
        <v>0</v>
      </c>
      <c r="ABN77">
        <v>0</v>
      </c>
      <c r="ABO77">
        <v>876.44200000000001</v>
      </c>
      <c r="ABP77">
        <v>876.44200000000001</v>
      </c>
      <c r="ABQ77">
        <v>0</v>
      </c>
      <c r="ABR77">
        <v>2841.4720000000002</v>
      </c>
      <c r="ABS77">
        <v>976.63099999999997</v>
      </c>
      <c r="ABT77">
        <v>1689.4</v>
      </c>
      <c r="ABU77">
        <v>1689.4</v>
      </c>
      <c r="ABV77">
        <v>674.077</v>
      </c>
      <c r="ABW77">
        <v>976.63099999999997</v>
      </c>
      <c r="ABX77">
        <v>1689.4</v>
      </c>
      <c r="ABY77">
        <v>1689.4</v>
      </c>
      <c r="ABZ77">
        <v>674.077</v>
      </c>
      <c r="ACA77">
        <v>0</v>
      </c>
      <c r="ACB77">
        <v>1689.4</v>
      </c>
      <c r="ACC77">
        <v>1689.4</v>
      </c>
      <c r="ACD77">
        <v>674.077</v>
      </c>
      <c r="ACE77">
        <v>755.38800000000003</v>
      </c>
      <c r="ACF77">
        <v>1689.4</v>
      </c>
      <c r="ACG77">
        <v>1689.4</v>
      </c>
      <c r="ACH77">
        <v>145.92599999999999</v>
      </c>
      <c r="ACI77">
        <v>755.38800000000003</v>
      </c>
      <c r="ACJ77">
        <v>1689.4</v>
      </c>
      <c r="ACK77">
        <v>615.60400000000004</v>
      </c>
      <c r="ACL77">
        <v>248.42099999999999</v>
      </c>
      <c r="ACM77">
        <v>755.38800000000003</v>
      </c>
      <c r="ACN77">
        <v>615.60400000000004</v>
      </c>
      <c r="ACO77">
        <v>0</v>
      </c>
      <c r="ACP77">
        <v>248.42099999999999</v>
      </c>
      <c r="ACQ77">
        <v>0</v>
      </c>
      <c r="ACR77">
        <v>0</v>
      </c>
      <c r="ACS77">
        <v>0</v>
      </c>
      <c r="ACT77">
        <v>428.154</v>
      </c>
      <c r="ACU77">
        <v>428.154</v>
      </c>
      <c r="ACV77">
        <v>307.505</v>
      </c>
      <c r="ACW77">
        <v>307.505</v>
      </c>
      <c r="ACX77">
        <v>270.89</v>
      </c>
      <c r="ACY77">
        <v>270.89</v>
      </c>
      <c r="ACZ77">
        <v>0</v>
      </c>
      <c r="ADA77">
        <v>0</v>
      </c>
      <c r="ADB77">
        <v>0</v>
      </c>
      <c r="ADC77">
        <v>270.89</v>
      </c>
      <c r="ADD77">
        <v>612.79700000000003</v>
      </c>
      <c r="ADE77">
        <v>383.61599999999999</v>
      </c>
      <c r="ADF77">
        <v>612.79700000000003</v>
      </c>
      <c r="ADG77">
        <v>612.79700000000003</v>
      </c>
      <c r="ADH77">
        <v>383.61599999999999</v>
      </c>
      <c r="ADI77">
        <v>383.61599999999999</v>
      </c>
      <c r="ADJ77">
        <v>383.61599999999999</v>
      </c>
      <c r="ADK77">
        <v>383.61599999999999</v>
      </c>
      <c r="ADL77">
        <v>383.61599999999999</v>
      </c>
      <c r="ADM77">
        <v>0</v>
      </c>
      <c r="ADN77">
        <v>270.89</v>
      </c>
      <c r="ADO77">
        <v>270.89</v>
      </c>
      <c r="ADP77">
        <v>383.61599999999999</v>
      </c>
      <c r="ADQ77">
        <v>383.61599999999999</v>
      </c>
      <c r="ADR77">
        <v>0</v>
      </c>
      <c r="ADS77">
        <v>383.61599999999999</v>
      </c>
      <c r="ADT77">
        <v>0</v>
      </c>
      <c r="ADU77">
        <v>490.50299999999999</v>
      </c>
      <c r="ADV77">
        <v>270.89</v>
      </c>
      <c r="ADW77">
        <v>0</v>
      </c>
      <c r="ADX77">
        <v>0</v>
      </c>
      <c r="ADY77">
        <v>383.61599999999999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248.42099999999999</v>
      </c>
      <c r="AEF77">
        <v>0</v>
      </c>
      <c r="AEG77">
        <v>0</v>
      </c>
      <c r="AEH77">
        <v>0</v>
      </c>
      <c r="AEI77">
        <v>0</v>
      </c>
      <c r="AEJ77">
        <v>-1</v>
      </c>
      <c r="AEK77">
        <v>-1</v>
      </c>
      <c r="AEL77">
        <v>-1</v>
      </c>
      <c r="AEM77">
        <v>-1</v>
      </c>
      <c r="AEN77">
        <v>-1</v>
      </c>
      <c r="AEO77">
        <v>-1</v>
      </c>
      <c r="AEP77">
        <v>-1</v>
      </c>
      <c r="AEQ77">
        <v>-1</v>
      </c>
      <c r="AER77">
        <v>-1</v>
      </c>
      <c r="AES77">
        <v>-1</v>
      </c>
      <c r="AET77">
        <v>-1</v>
      </c>
      <c r="AEU77">
        <v>-1</v>
      </c>
      <c r="AEV77">
        <v>-1</v>
      </c>
      <c r="AEW77">
        <v>-1</v>
      </c>
      <c r="AEX77">
        <v>-1</v>
      </c>
      <c r="AEY77">
        <v>-1</v>
      </c>
      <c r="AEZ77">
        <v>-1</v>
      </c>
      <c r="AFA77">
        <v>-1</v>
      </c>
      <c r="AFB77">
        <v>-1</v>
      </c>
      <c r="AFC77">
        <v>-1</v>
      </c>
      <c r="AFD77">
        <v>-1</v>
      </c>
      <c r="AFE77">
        <v>-1</v>
      </c>
      <c r="AFF77">
        <v>-1</v>
      </c>
      <c r="AFG77">
        <v>-1</v>
      </c>
      <c r="AFH77">
        <v>-1</v>
      </c>
      <c r="AFI77">
        <v>-1</v>
      </c>
      <c r="AFJ77">
        <v>-1</v>
      </c>
      <c r="AFK77">
        <v>-1</v>
      </c>
      <c r="AFL77">
        <v>-1</v>
      </c>
      <c r="AFM77">
        <v>155.44999999999999</v>
      </c>
      <c r="AFN77">
        <v>231.191</v>
      </c>
      <c r="AFO77">
        <v>231.191</v>
      </c>
      <c r="AFP77">
        <v>231.191</v>
      </c>
      <c r="AFQ77">
        <v>755.38800000000003</v>
      </c>
      <c r="AFR77">
        <v>152.857</v>
      </c>
      <c r="AFS77">
        <v>248.42099999999999</v>
      </c>
      <c r="AFT77">
        <v>755.38800000000003</v>
      </c>
      <c r="AFU77">
        <v>248.42099999999999</v>
      </c>
      <c r="AFV77">
        <v>490.50299999999999</v>
      </c>
      <c r="AFW77">
        <v>248.42099999999999</v>
      </c>
      <c r="AFX77">
        <v>307.505</v>
      </c>
      <c r="AFY77">
        <v>490.50299999999999</v>
      </c>
      <c r="AFZ77">
        <v>248.42099999999999</v>
      </c>
      <c r="AGA77">
        <v>307.505</v>
      </c>
      <c r="AGB77">
        <v>307.505</v>
      </c>
      <c r="AGC77">
        <v>755.38800000000003</v>
      </c>
      <c r="AGD77">
        <v>0</v>
      </c>
      <c r="AGE77">
        <v>270.89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88.048000000000002</v>
      </c>
      <c r="AGO77">
        <v>88.048000000000002</v>
      </c>
      <c r="AGP77">
        <v>1131.93</v>
      </c>
      <c r="AGQ77">
        <v>119.708</v>
      </c>
      <c r="AGR77">
        <v>0</v>
      </c>
      <c r="AGS77">
        <v>0</v>
      </c>
      <c r="AGT77">
        <v>1131.93</v>
      </c>
      <c r="AGU77">
        <v>0</v>
      </c>
      <c r="AGV77">
        <v>0</v>
      </c>
      <c r="AGW77">
        <v>0</v>
      </c>
      <c r="AGX77">
        <v>119.708</v>
      </c>
      <c r="AGY77">
        <v>119.708</v>
      </c>
      <c r="AGZ77">
        <v>119.708</v>
      </c>
      <c r="AHA77">
        <v>612.79700000000003</v>
      </c>
      <c r="AHB77">
        <v>612.79700000000003</v>
      </c>
      <c r="AHC77">
        <v>612.79700000000003</v>
      </c>
      <c r="AHD77">
        <v>612.79700000000003</v>
      </c>
      <c r="AHE77">
        <v>88.048000000000002</v>
      </c>
      <c r="AHF77">
        <v>0</v>
      </c>
      <c r="AHG77">
        <v>0</v>
      </c>
      <c r="AHH77">
        <v>1131.93</v>
      </c>
      <c r="AHI77">
        <v>88.048000000000002</v>
      </c>
      <c r="AHJ77">
        <v>0</v>
      </c>
      <c r="AHK77">
        <v>1131.93</v>
      </c>
      <c r="AHL77">
        <v>1131.93</v>
      </c>
      <c r="AHM77">
        <v>1732.027</v>
      </c>
      <c r="AHN77">
        <v>1732.027</v>
      </c>
      <c r="AHO77">
        <v>1732.027</v>
      </c>
      <c r="AHP77">
        <v>1732.027</v>
      </c>
      <c r="AHQ77">
        <v>0</v>
      </c>
      <c r="AHR77">
        <v>0</v>
      </c>
      <c r="AHS77">
        <v>0</v>
      </c>
      <c r="AHT77">
        <v>0</v>
      </c>
      <c r="AHU77">
        <v>309.68599999999998</v>
      </c>
      <c r="AHV77">
        <v>309.68599999999998</v>
      </c>
      <c r="AHW77">
        <v>309.68599999999998</v>
      </c>
      <c r="AHX77">
        <v>309.68599999999998</v>
      </c>
      <c r="AHY77">
        <v>309.68599999999998</v>
      </c>
      <c r="AHZ77">
        <v>309.68599999999998</v>
      </c>
      <c r="AIA77">
        <v>0</v>
      </c>
      <c r="AIB77">
        <v>612.79700000000003</v>
      </c>
      <c r="AIC77">
        <v>612.79700000000003</v>
      </c>
      <c r="AID77">
        <v>195.36500000000001</v>
      </c>
      <c r="AIE77">
        <v>0</v>
      </c>
      <c r="AIF77">
        <v>0</v>
      </c>
      <c r="AIG77">
        <v>195.36500000000001</v>
      </c>
      <c r="AIH77">
        <v>195.36500000000001</v>
      </c>
      <c r="AII77">
        <v>0</v>
      </c>
      <c r="AIJ77">
        <v>0</v>
      </c>
      <c r="AIK77">
        <v>195.36500000000001</v>
      </c>
      <c r="AIL77">
        <v>567.33900000000006</v>
      </c>
      <c r="AIM77">
        <v>0</v>
      </c>
      <c r="AIN77">
        <v>0</v>
      </c>
      <c r="AIO77">
        <v>567.33900000000006</v>
      </c>
      <c r="AIP77">
        <v>567.33900000000006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567.33900000000006</v>
      </c>
      <c r="AIW77">
        <v>0</v>
      </c>
      <c r="AIX77">
        <v>0</v>
      </c>
      <c r="AIY77">
        <v>507.78699999999998</v>
      </c>
      <c r="AIZ77">
        <v>0</v>
      </c>
      <c r="AJA77">
        <v>0</v>
      </c>
      <c r="AJB77">
        <v>507.78699999999998</v>
      </c>
      <c r="AJC77">
        <v>507.78699999999998</v>
      </c>
      <c r="AJD77">
        <v>0</v>
      </c>
      <c r="AJE77">
        <v>381.15600000000001</v>
      </c>
      <c r="AJF77">
        <v>507.78699999999998</v>
      </c>
      <c r="AJG77">
        <v>0</v>
      </c>
      <c r="AJH77">
        <v>381.15600000000001</v>
      </c>
      <c r="AJI77">
        <v>1671.796</v>
      </c>
      <c r="AJJ77">
        <v>669.76</v>
      </c>
      <c r="AJK77">
        <v>231.191</v>
      </c>
      <c r="AJL77">
        <v>1671.796</v>
      </c>
      <c r="AJM77">
        <v>669.76</v>
      </c>
      <c r="AJN77">
        <v>669.76</v>
      </c>
      <c r="AJO77">
        <v>2984.5309999999999</v>
      </c>
      <c r="AJP77">
        <v>1671.796</v>
      </c>
      <c r="AJQ77">
        <v>2984.5309999999999</v>
      </c>
      <c r="AJR77">
        <v>2984.5309999999999</v>
      </c>
      <c r="AJS77">
        <v>2984.5309999999999</v>
      </c>
      <c r="AJT77">
        <v>2984.5309999999999</v>
      </c>
      <c r="AJU77">
        <v>2984.5309999999999</v>
      </c>
      <c r="AJV77">
        <v>1250.124</v>
      </c>
      <c r="AJW77">
        <v>1250.124</v>
      </c>
      <c r="AJX77">
        <v>1250.124</v>
      </c>
      <c r="AJY77">
        <v>2984.5309999999999</v>
      </c>
      <c r="AJZ77">
        <v>2984.5309999999999</v>
      </c>
      <c r="AKA77">
        <v>2984.5309999999999</v>
      </c>
      <c r="AKB77">
        <v>2984.5309999999999</v>
      </c>
      <c r="AKC77">
        <v>2984.5309999999999</v>
      </c>
      <c r="AKD77">
        <v>2984.5309999999999</v>
      </c>
      <c r="AKE77">
        <v>2984.5309999999999</v>
      </c>
      <c r="AKF77">
        <v>0</v>
      </c>
      <c r="AKG77">
        <v>670.46600000000001</v>
      </c>
      <c r="AKH77">
        <v>2984.5309999999999</v>
      </c>
      <c r="AKI77">
        <v>2984.5309999999999</v>
      </c>
      <c r="AKJ77">
        <v>302.62400000000002</v>
      </c>
      <c r="AKK77">
        <v>302.62400000000002</v>
      </c>
      <c r="AKL77">
        <v>-1</v>
      </c>
      <c r="AKM77">
        <v>-1</v>
      </c>
      <c r="AKN77">
        <v>515.779</v>
      </c>
      <c r="AKO77">
        <v>302.62400000000002</v>
      </c>
      <c r="AKP77">
        <v>876.44200000000001</v>
      </c>
      <c r="AKQ77">
        <v>876.44200000000001</v>
      </c>
      <c r="AKR77">
        <v>0</v>
      </c>
      <c r="AKS77">
        <v>302.62400000000002</v>
      </c>
      <c r="AKT77">
        <v>1250.124</v>
      </c>
      <c r="AKU77">
        <v>1250.124</v>
      </c>
      <c r="AKV77">
        <v>0</v>
      </c>
      <c r="AKW77">
        <v>0</v>
      </c>
      <c r="AKX77">
        <v>1250.124</v>
      </c>
      <c r="AKY77">
        <v>1250.124</v>
      </c>
      <c r="AKZ77">
        <v>2984.5309999999999</v>
      </c>
      <c r="ALA77">
        <v>0</v>
      </c>
      <c r="ALB77">
        <v>1250.124</v>
      </c>
      <c r="ALC77">
        <v>669.76</v>
      </c>
      <c r="ALD77">
        <v>0</v>
      </c>
      <c r="ALE77">
        <v>976.63099999999997</v>
      </c>
      <c r="ALF77">
        <v>976.63099999999997</v>
      </c>
      <c r="ALG77">
        <v>669.76</v>
      </c>
      <c r="ALH77">
        <v>976.63099999999997</v>
      </c>
      <c r="ALI77">
        <v>976.63099999999997</v>
      </c>
      <c r="ALJ77">
        <v>669.76</v>
      </c>
      <c r="ALK77">
        <v>0</v>
      </c>
      <c r="ALL77">
        <v>674.077</v>
      </c>
      <c r="ALM77">
        <v>100.267</v>
      </c>
      <c r="ALN77">
        <v>669.76</v>
      </c>
      <c r="ALO77">
        <v>674.077</v>
      </c>
      <c r="ALP77">
        <v>330.32900000000001</v>
      </c>
      <c r="ALQ77">
        <v>507.78699999999998</v>
      </c>
      <c r="ALR77">
        <v>507.78699999999998</v>
      </c>
      <c r="ALS77">
        <v>615.60400000000004</v>
      </c>
      <c r="ALT77">
        <v>507.78699999999998</v>
      </c>
      <c r="ALU77">
        <v>507.78699999999998</v>
      </c>
      <c r="ALV77">
        <v>0</v>
      </c>
      <c r="ALW77">
        <v>615.60400000000004</v>
      </c>
      <c r="ALX77">
        <v>507.78699999999998</v>
      </c>
      <c r="ALY77">
        <v>0</v>
      </c>
      <c r="ALZ77">
        <v>397.863</v>
      </c>
      <c r="AMA77">
        <v>397.863</v>
      </c>
      <c r="AMB77">
        <v>328.05</v>
      </c>
      <c r="AMC77">
        <v>0</v>
      </c>
      <c r="AMD77">
        <v>397.863</v>
      </c>
      <c r="AME77">
        <v>397.863</v>
      </c>
      <c r="AMF77">
        <v>0</v>
      </c>
      <c r="AMG77">
        <v>0</v>
      </c>
      <c r="AMH77">
        <v>1131.93</v>
      </c>
      <c r="AMI77">
        <v>1131.93</v>
      </c>
      <c r="AMJ77">
        <v>1131.93</v>
      </c>
      <c r="AMK77">
        <v>1732.027</v>
      </c>
      <c r="AML77">
        <v>1131.93</v>
      </c>
      <c r="AMM77">
        <v>1732.027</v>
      </c>
      <c r="AMN77">
        <v>1732.027</v>
      </c>
      <c r="AMO77">
        <v>1732.027</v>
      </c>
      <c r="AMP77">
        <v>1732.027</v>
      </c>
      <c r="AMQ77">
        <v>1732.027</v>
      </c>
      <c r="AMR77">
        <v>1732.027</v>
      </c>
      <c r="AMS77">
        <v>0</v>
      </c>
      <c r="AMT77">
        <v>1732.027</v>
      </c>
      <c r="AMU77">
        <v>1732.027</v>
      </c>
      <c r="AMV77">
        <v>1732.027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248.42099999999999</v>
      </c>
      <c r="AND77">
        <v>248.42099999999999</v>
      </c>
      <c r="ANE77">
        <v>0</v>
      </c>
      <c r="ANF77">
        <v>248.42099999999999</v>
      </c>
      <c r="ANG77">
        <v>248.42099999999999</v>
      </c>
      <c r="ANH77">
        <v>0</v>
      </c>
      <c r="ANI77">
        <v>0</v>
      </c>
      <c r="ANJ77">
        <v>0</v>
      </c>
      <c r="ANK77">
        <v>0</v>
      </c>
      <c r="ANL77">
        <v>567.33900000000006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406.27499999999998</v>
      </c>
      <c r="ANV77">
        <v>406.27499999999998</v>
      </c>
      <c r="ANW77">
        <v>406.27499999999998</v>
      </c>
      <c r="ANX77">
        <v>738.20500000000004</v>
      </c>
      <c r="ANY77">
        <v>738.20500000000004</v>
      </c>
      <c r="ANZ77">
        <v>738.20500000000004</v>
      </c>
      <c r="AOA77">
        <v>738.20500000000004</v>
      </c>
      <c r="AOB77">
        <v>0</v>
      </c>
      <c r="AOC77">
        <v>0</v>
      </c>
      <c r="AOD77">
        <v>0</v>
      </c>
      <c r="AOE77">
        <v>241.458</v>
      </c>
      <c r="AOF77">
        <v>241.458</v>
      </c>
      <c r="AOG77">
        <v>0</v>
      </c>
      <c r="AOH77">
        <v>241.458</v>
      </c>
      <c r="AOI77">
        <v>0</v>
      </c>
      <c r="AOJ77">
        <v>241.458</v>
      </c>
      <c r="AOK77">
        <v>0</v>
      </c>
      <c r="AOL77">
        <v>0</v>
      </c>
      <c r="AOM77">
        <v>548.32299999999998</v>
      </c>
      <c r="AON77">
        <v>1785.6120000000001</v>
      </c>
      <c r="AOO77">
        <v>1732.027</v>
      </c>
      <c r="AOP77">
        <v>0</v>
      </c>
      <c r="AOQ77">
        <v>0</v>
      </c>
      <c r="AOR77">
        <v>0</v>
      </c>
      <c r="AOS77">
        <v>406.27499999999998</v>
      </c>
      <c r="AOT77">
        <v>406.27499999999998</v>
      </c>
      <c r="AOU77">
        <v>0</v>
      </c>
      <c r="AOV77">
        <v>326.30900000000003</v>
      </c>
      <c r="AOW77">
        <v>326.30900000000003</v>
      </c>
      <c r="AOX77">
        <v>326.30900000000003</v>
      </c>
      <c r="AOY77">
        <v>326.30900000000003</v>
      </c>
      <c r="AOZ77">
        <v>0</v>
      </c>
      <c r="APA77">
        <v>0</v>
      </c>
      <c r="APB77">
        <v>1732.027</v>
      </c>
      <c r="APC77">
        <v>1732.027</v>
      </c>
      <c r="APD77">
        <v>1732.027</v>
      </c>
      <c r="APE77">
        <v>0</v>
      </c>
      <c r="APF77">
        <v>406.27499999999998</v>
      </c>
      <c r="APG77">
        <v>0</v>
      </c>
      <c r="APH77">
        <v>0</v>
      </c>
      <c r="API77">
        <v>1732.027</v>
      </c>
      <c r="APJ77">
        <v>326.30900000000003</v>
      </c>
      <c r="APK77">
        <v>326.30900000000003</v>
      </c>
      <c r="APL77">
        <v>1732.027</v>
      </c>
      <c r="APM77">
        <v>548.32299999999998</v>
      </c>
      <c r="APN77">
        <v>548.32299999999998</v>
      </c>
      <c r="APO77">
        <v>1732.027</v>
      </c>
      <c r="APP77">
        <v>0</v>
      </c>
      <c r="APQ77">
        <v>1785.6120000000001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331.197</v>
      </c>
      <c r="APY77">
        <v>0</v>
      </c>
      <c r="APZ77">
        <v>738.20500000000004</v>
      </c>
      <c r="AQA77">
        <v>738.20500000000004</v>
      </c>
      <c r="AQB77">
        <v>0</v>
      </c>
      <c r="AQC77">
        <v>738.20500000000004</v>
      </c>
      <c r="AQD77">
        <v>0</v>
      </c>
      <c r="AQE77">
        <v>326.30900000000003</v>
      </c>
      <c r="AQF77">
        <v>326.30900000000003</v>
      </c>
      <c r="AQG77">
        <v>241.458</v>
      </c>
      <c r="AQH77">
        <v>326.30900000000003</v>
      </c>
      <c r="AQI77">
        <v>717.98599999999999</v>
      </c>
      <c r="AQJ77">
        <v>717.98599999999999</v>
      </c>
      <c r="AQK77">
        <v>717.98599999999999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-1</v>
      </c>
      <c r="AQS77">
        <v>-1</v>
      </c>
      <c r="AQT77">
        <v>-1</v>
      </c>
      <c r="AQU77">
        <v>-1</v>
      </c>
      <c r="AQV77">
        <v>-1</v>
      </c>
      <c r="AQW77">
        <v>-1</v>
      </c>
      <c r="AQX77">
        <v>-1</v>
      </c>
      <c r="AQY77">
        <v>-1</v>
      </c>
      <c r="AQZ77">
        <v>-1</v>
      </c>
      <c r="ARA77">
        <v>-1</v>
      </c>
      <c r="ARB77">
        <v>-1</v>
      </c>
      <c r="ARC77">
        <v>-1</v>
      </c>
      <c r="ARD77">
        <v>-1</v>
      </c>
      <c r="ARE77">
        <v>-1</v>
      </c>
      <c r="ARF77">
        <v>-1</v>
      </c>
    </row>
    <row r="78" spans="1:1150" x14ac:dyDescent="0.2">
      <c r="A78" s="26" t="s">
        <v>1178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302.91399999999999</v>
      </c>
      <c r="AA78">
        <v>0</v>
      </c>
      <c r="AB78">
        <v>336.39</v>
      </c>
      <c r="AC78">
        <v>336.39</v>
      </c>
      <c r="AD78">
        <v>0</v>
      </c>
      <c r="AE78">
        <v>123.191</v>
      </c>
      <c r="AF78">
        <v>0</v>
      </c>
      <c r="AG78">
        <v>0</v>
      </c>
      <c r="AH78">
        <v>0</v>
      </c>
      <c r="AI78">
        <v>0</v>
      </c>
      <c r="AJ78">
        <v>2841.4720000000002</v>
      </c>
      <c r="AK78">
        <v>0</v>
      </c>
      <c r="AL78">
        <v>2841.4720000000002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290.97300000000001</v>
      </c>
      <c r="AT78">
        <v>290.97300000000001</v>
      </c>
      <c r="AU78">
        <v>0</v>
      </c>
      <c r="AV78">
        <v>290.97300000000001</v>
      </c>
      <c r="AW78">
        <v>290.97300000000001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141.733</v>
      </c>
      <c r="CE78">
        <v>0</v>
      </c>
      <c r="CF78">
        <v>0</v>
      </c>
      <c r="CG78">
        <v>0</v>
      </c>
      <c r="CH78">
        <v>0</v>
      </c>
      <c r="CI78">
        <v>141.733</v>
      </c>
      <c r="CJ78">
        <v>0</v>
      </c>
      <c r="CK78">
        <v>141.733</v>
      </c>
      <c r="CL78">
        <v>0</v>
      </c>
      <c r="CM78">
        <v>0</v>
      </c>
      <c r="CN78">
        <v>269.096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269.096</v>
      </c>
      <c r="DD78">
        <v>0</v>
      </c>
      <c r="DE78">
        <v>269.096</v>
      </c>
      <c r="DF78">
        <v>0</v>
      </c>
      <c r="DG78">
        <v>0</v>
      </c>
      <c r="DH78">
        <v>0</v>
      </c>
      <c r="DI78">
        <v>0</v>
      </c>
      <c r="DJ78">
        <v>269.096</v>
      </c>
      <c r="DK78">
        <v>0</v>
      </c>
      <c r="DL78">
        <v>269.096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  <c r="EV78">
        <v>-1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-1</v>
      </c>
      <c r="FF78">
        <v>-1</v>
      </c>
      <c r="FG78">
        <v>-1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-1</v>
      </c>
      <c r="FO78">
        <v>-1</v>
      </c>
      <c r="FP78">
        <v>-1</v>
      </c>
      <c r="FQ78">
        <v>-1</v>
      </c>
      <c r="FR78">
        <v>0</v>
      </c>
      <c r="FS78">
        <v>0</v>
      </c>
      <c r="FT78">
        <v>0</v>
      </c>
      <c r="FU78">
        <v>0</v>
      </c>
      <c r="FV78">
        <v>141.733</v>
      </c>
      <c r="FW78">
        <v>0</v>
      </c>
      <c r="FX78">
        <v>269.096</v>
      </c>
      <c r="FY78">
        <v>0</v>
      </c>
      <c r="FZ78">
        <v>269.096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380.42</v>
      </c>
      <c r="GG78">
        <v>0</v>
      </c>
      <c r="GH78">
        <v>0</v>
      </c>
      <c r="GI78">
        <v>269.096</v>
      </c>
      <c r="GJ78">
        <v>0</v>
      </c>
      <c r="GK78">
        <v>269.096</v>
      </c>
      <c r="GL78">
        <v>302.91399999999999</v>
      </c>
      <c r="GM78">
        <v>269.096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302.91399999999999</v>
      </c>
      <c r="HA78">
        <v>302.91399999999999</v>
      </c>
      <c r="HB78">
        <v>302.91399999999999</v>
      </c>
      <c r="HC78">
        <v>0</v>
      </c>
      <c r="HD78">
        <v>302.91399999999999</v>
      </c>
      <c r="HE78">
        <v>380.42</v>
      </c>
      <c r="HF78">
        <v>269.096</v>
      </c>
      <c r="HG78">
        <v>269.096</v>
      </c>
      <c r="HH78">
        <v>380.42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-1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290.97300000000001</v>
      </c>
      <c r="IX78">
        <v>0</v>
      </c>
      <c r="IY78">
        <v>290.97300000000001</v>
      </c>
      <c r="IZ78">
        <v>0</v>
      </c>
      <c r="JA78">
        <v>0</v>
      </c>
      <c r="JB78">
        <v>1689.4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302.91399999999999</v>
      </c>
      <c r="JM78">
        <v>302.91399999999999</v>
      </c>
      <c r="JN78">
        <v>302.91399999999999</v>
      </c>
      <c r="JO78">
        <v>0</v>
      </c>
      <c r="JP78">
        <v>0</v>
      </c>
      <c r="JQ78">
        <v>0</v>
      </c>
      <c r="JR78">
        <v>0</v>
      </c>
      <c r="JS78">
        <v>1689.4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1689.4</v>
      </c>
      <c r="KA78">
        <v>0</v>
      </c>
      <c r="KB78">
        <v>0</v>
      </c>
      <c r="KC78">
        <v>1689.4</v>
      </c>
      <c r="KD78">
        <v>1689.4</v>
      </c>
      <c r="KE78">
        <v>1689.4</v>
      </c>
      <c r="KF78">
        <v>1689.4</v>
      </c>
      <c r="KG78">
        <v>0</v>
      </c>
      <c r="KH78">
        <v>0</v>
      </c>
      <c r="KI78">
        <v>366.08100000000002</v>
      </c>
      <c r="KJ78">
        <v>366.08100000000002</v>
      </c>
      <c r="KK78">
        <v>366.08100000000002</v>
      </c>
      <c r="KL78">
        <v>366.08100000000002</v>
      </c>
      <c r="KM78">
        <v>0</v>
      </c>
      <c r="KN78">
        <v>0</v>
      </c>
      <c r="KO78">
        <v>0</v>
      </c>
      <c r="KP78">
        <v>1689.4</v>
      </c>
      <c r="KQ78">
        <v>1689.4</v>
      </c>
      <c r="KR78">
        <v>1689.4</v>
      </c>
      <c r="KS78">
        <v>1689.4</v>
      </c>
      <c r="KT78">
        <v>0</v>
      </c>
      <c r="KU78">
        <v>670.46600000000001</v>
      </c>
      <c r="KV78">
        <v>670.46600000000001</v>
      </c>
      <c r="KW78">
        <v>670.46600000000001</v>
      </c>
      <c r="KX78">
        <v>670.46600000000001</v>
      </c>
      <c r="KY78">
        <v>0</v>
      </c>
      <c r="KZ78">
        <v>0</v>
      </c>
      <c r="LA78">
        <v>211.84399999999999</v>
      </c>
      <c r="LB78">
        <v>0</v>
      </c>
      <c r="LC78">
        <v>211.84399999999999</v>
      </c>
      <c r="LD78">
        <v>0</v>
      </c>
      <c r="LE78">
        <v>330.75599999999997</v>
      </c>
      <c r="LF78">
        <v>231.30199999999999</v>
      </c>
      <c r="LG78">
        <v>231.30199999999999</v>
      </c>
      <c r="LH78">
        <v>330.75599999999997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231.30199999999999</v>
      </c>
      <c r="MK78">
        <v>330.75599999999997</v>
      </c>
      <c r="ML78">
        <v>330.75599999999997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515.779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515.779</v>
      </c>
      <c r="NB78">
        <v>515.779</v>
      </c>
      <c r="NC78">
        <v>515.779</v>
      </c>
      <c r="ND78">
        <v>1250.124</v>
      </c>
      <c r="NE78">
        <v>1250.124</v>
      </c>
      <c r="NF78">
        <v>0</v>
      </c>
      <c r="NG78">
        <v>515.779</v>
      </c>
      <c r="NH78">
        <v>515.779</v>
      </c>
      <c r="NI78">
        <v>515.779</v>
      </c>
      <c r="NJ78">
        <v>670.46600000000001</v>
      </c>
      <c r="NK78">
        <v>0</v>
      </c>
      <c r="NL78">
        <v>0</v>
      </c>
      <c r="NM78">
        <v>2984.5309999999999</v>
      </c>
      <c r="NN78">
        <v>2984.5309999999999</v>
      </c>
      <c r="NO78">
        <v>2984.5309999999999</v>
      </c>
      <c r="NP78">
        <v>2984.5309999999999</v>
      </c>
      <c r="NQ78">
        <v>2984.5309999999999</v>
      </c>
      <c r="NR78">
        <v>372.59300000000002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1250.124</v>
      </c>
      <c r="OK78">
        <v>488.25900000000001</v>
      </c>
      <c r="OL78">
        <v>0</v>
      </c>
      <c r="OM78">
        <v>488.25900000000001</v>
      </c>
      <c r="ON78">
        <v>0</v>
      </c>
      <c r="OO78">
        <v>0</v>
      </c>
      <c r="OP78">
        <v>0</v>
      </c>
      <c r="OQ78">
        <v>0</v>
      </c>
      <c r="OR78">
        <v>488.25900000000001</v>
      </c>
      <c r="OS78">
        <v>0</v>
      </c>
      <c r="OT78">
        <v>0</v>
      </c>
      <c r="OU78">
        <v>0</v>
      </c>
      <c r="OV78">
        <v>488.25900000000001</v>
      </c>
      <c r="OW78">
        <v>0</v>
      </c>
      <c r="OX78">
        <v>529.86</v>
      </c>
      <c r="OY78">
        <v>1250.124</v>
      </c>
      <c r="OZ78">
        <v>1250.124</v>
      </c>
      <c r="PA78">
        <v>1250.124</v>
      </c>
      <c r="PB78">
        <v>1250.124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-1</v>
      </c>
      <c r="PR78">
        <v>-1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-1</v>
      </c>
      <c r="QB78">
        <v>-1</v>
      </c>
      <c r="QC78">
        <v>-1</v>
      </c>
      <c r="QD78">
        <v>-1</v>
      </c>
      <c r="QE78">
        <v>-1</v>
      </c>
      <c r="QF78">
        <v>-1</v>
      </c>
      <c r="QG78">
        <v>-1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-1</v>
      </c>
      <c r="QP78">
        <v>-1</v>
      </c>
      <c r="QQ78">
        <v>-1</v>
      </c>
      <c r="QR78">
        <v>-1</v>
      </c>
      <c r="QS78">
        <v>-1</v>
      </c>
      <c r="QT78">
        <v>-1</v>
      </c>
      <c r="QU78">
        <v>-1</v>
      </c>
      <c r="QV78">
        <v>-1</v>
      </c>
      <c r="QW78">
        <v>-1</v>
      </c>
      <c r="QX78">
        <v>-1</v>
      </c>
      <c r="QY78">
        <v>-1</v>
      </c>
      <c r="QZ78">
        <v>-1</v>
      </c>
      <c r="RA78">
        <v>-1</v>
      </c>
      <c r="RB78">
        <v>-1</v>
      </c>
      <c r="RC78">
        <v>-1</v>
      </c>
      <c r="RD78">
        <v>-1</v>
      </c>
      <c r="RE78">
        <v>-1</v>
      </c>
      <c r="RF78">
        <v>-1</v>
      </c>
      <c r="RG78">
        <v>-1</v>
      </c>
      <c r="RH78">
        <v>-1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-1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529.86</v>
      </c>
      <c r="SI78">
        <v>529.86</v>
      </c>
      <c r="SJ78">
        <v>529.86</v>
      </c>
      <c r="SK78">
        <v>2984.5309999999999</v>
      </c>
      <c r="SL78">
        <v>2984.5309999999999</v>
      </c>
      <c r="SM78">
        <v>2984.5309999999999</v>
      </c>
      <c r="SN78">
        <v>2984.5309999999999</v>
      </c>
      <c r="SO78">
        <v>2984.5309999999999</v>
      </c>
      <c r="SP78">
        <v>2984.5309999999999</v>
      </c>
      <c r="SQ78">
        <v>372.59300000000002</v>
      </c>
      <c r="SR78">
        <v>0</v>
      </c>
      <c r="SS78">
        <v>330.75599999999997</v>
      </c>
      <c r="ST78">
        <v>330.75599999999997</v>
      </c>
      <c r="SU78">
        <v>330.75599999999997</v>
      </c>
      <c r="SV78">
        <v>211.84399999999999</v>
      </c>
      <c r="SW78">
        <v>0</v>
      </c>
      <c r="SX78">
        <v>330.75599999999997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670.46600000000001</v>
      </c>
      <c r="TI78">
        <v>2984.5309999999999</v>
      </c>
      <c r="TJ78">
        <v>211.84399999999999</v>
      </c>
      <c r="TK78">
        <v>2984.5309999999999</v>
      </c>
      <c r="TL78">
        <v>2984.5309999999999</v>
      </c>
      <c r="TM78">
        <v>2984.5309999999999</v>
      </c>
      <c r="TN78">
        <v>2984.5309999999999</v>
      </c>
      <c r="TO78">
        <v>2984.5309999999999</v>
      </c>
      <c r="TP78">
        <v>670.46600000000001</v>
      </c>
      <c r="TQ78">
        <v>2984.5309999999999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120.35299999999999</v>
      </c>
      <c r="TZ78">
        <v>0</v>
      </c>
      <c r="UA78">
        <v>120.35299999999999</v>
      </c>
      <c r="UB78">
        <v>310.35500000000002</v>
      </c>
      <c r="UC78">
        <v>293.685</v>
      </c>
      <c r="UD78">
        <v>372.59300000000002</v>
      </c>
      <c r="UE78">
        <v>120.35299999999999</v>
      </c>
      <c r="UF78">
        <v>2984.5309999999999</v>
      </c>
      <c r="UG78">
        <v>2984.5309999999999</v>
      </c>
      <c r="UH78">
        <v>120.35299999999999</v>
      </c>
      <c r="UI78">
        <v>2984.5309999999999</v>
      </c>
      <c r="UJ78">
        <v>2984.5309999999999</v>
      </c>
      <c r="UK78">
        <v>2984.5309999999999</v>
      </c>
      <c r="UL78">
        <v>-1</v>
      </c>
      <c r="UM78">
        <v>2984.5309999999999</v>
      </c>
      <c r="UN78">
        <v>-1</v>
      </c>
      <c r="UO78">
        <v>2984.5309999999999</v>
      </c>
      <c r="UP78">
        <v>2984.5309999999999</v>
      </c>
      <c r="UQ78">
        <v>120.35299999999999</v>
      </c>
      <c r="UR78">
        <v>2984.5309999999999</v>
      </c>
      <c r="US78">
        <v>2984.5309999999999</v>
      </c>
      <c r="UT78">
        <v>0</v>
      </c>
      <c r="UU78">
        <v>231.30199999999999</v>
      </c>
      <c r="UV78">
        <v>0</v>
      </c>
      <c r="UW78">
        <v>0</v>
      </c>
      <c r="UX78">
        <v>0</v>
      </c>
      <c r="UY78">
        <v>0</v>
      </c>
      <c r="UZ78">
        <v>120.35299999999999</v>
      </c>
      <c r="VA78">
        <v>0</v>
      </c>
      <c r="VB78">
        <v>2984.5309999999999</v>
      </c>
      <c r="VC78">
        <v>2984.5309999999999</v>
      </c>
      <c r="VD78">
        <v>2984.5309999999999</v>
      </c>
      <c r="VE78">
        <v>2984.5309999999999</v>
      </c>
      <c r="VF78">
        <v>670.46600000000001</v>
      </c>
      <c r="VG78">
        <v>0</v>
      </c>
      <c r="VH78">
        <v>670.46600000000001</v>
      </c>
      <c r="VI78">
        <v>152.857</v>
      </c>
      <c r="VJ78">
        <v>152.857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366.08100000000002</v>
      </c>
      <c r="VQ78">
        <v>366.08100000000002</v>
      </c>
      <c r="VR78">
        <v>366.08100000000002</v>
      </c>
      <c r="VS78">
        <v>366.08100000000002</v>
      </c>
      <c r="VT78">
        <v>366.08100000000002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152.857</v>
      </c>
      <c r="WD78">
        <v>231.191</v>
      </c>
      <c r="WE78">
        <v>160.17599999999999</v>
      </c>
      <c r="WF78">
        <v>160.17599999999999</v>
      </c>
      <c r="WG78">
        <v>0</v>
      </c>
      <c r="WH78">
        <v>0</v>
      </c>
      <c r="WI78">
        <v>0</v>
      </c>
      <c r="WJ78">
        <v>0</v>
      </c>
      <c r="WK78">
        <v>-1</v>
      </c>
      <c r="WL78">
        <v>-1</v>
      </c>
      <c r="WM78">
        <v>-1</v>
      </c>
      <c r="WN78">
        <v>-1</v>
      </c>
      <c r="WO78">
        <v>-1</v>
      </c>
      <c r="WP78">
        <v>-1</v>
      </c>
      <c r="WQ78">
        <v>-1</v>
      </c>
      <c r="WR78">
        <v>-1</v>
      </c>
      <c r="WS78">
        <v>-1</v>
      </c>
      <c r="WT78">
        <v>-1</v>
      </c>
      <c r="WU78">
        <v>-1</v>
      </c>
      <c r="WV78">
        <v>-1</v>
      </c>
      <c r="WW78">
        <v>-1</v>
      </c>
      <c r="WX78">
        <v>-1</v>
      </c>
      <c r="WY78">
        <v>-1</v>
      </c>
      <c r="WZ78">
        <v>-1</v>
      </c>
      <c r="XA78">
        <v>-1</v>
      </c>
      <c r="XB78">
        <v>-1</v>
      </c>
      <c r="XC78">
        <v>-1</v>
      </c>
      <c r="XD78">
        <v>-1</v>
      </c>
      <c r="XE78">
        <v>0</v>
      </c>
      <c r="XF78">
        <v>0</v>
      </c>
      <c r="XG78">
        <v>490.50299999999999</v>
      </c>
      <c r="XH78">
        <v>490.50299999999999</v>
      </c>
      <c r="XI78">
        <v>490.50299999999999</v>
      </c>
      <c r="XJ78">
        <v>490.50299999999999</v>
      </c>
      <c r="XK78">
        <v>152.857</v>
      </c>
      <c r="XL78">
        <v>160.17599999999999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428.154</v>
      </c>
      <c r="XX78">
        <v>316.81700000000001</v>
      </c>
      <c r="XY78">
        <v>755.38800000000003</v>
      </c>
      <c r="XZ78">
        <v>755.38800000000003</v>
      </c>
      <c r="YA78">
        <v>316.81700000000001</v>
      </c>
      <c r="YB78">
        <v>0</v>
      </c>
      <c r="YC78">
        <v>755.38800000000003</v>
      </c>
      <c r="YD78">
        <v>755.38800000000003</v>
      </c>
      <c r="YE78">
        <v>755.38800000000003</v>
      </c>
      <c r="YF78">
        <v>490.50299999999999</v>
      </c>
      <c r="YG78">
        <v>490.50299999999999</v>
      </c>
      <c r="YH78">
        <v>490.50299999999999</v>
      </c>
      <c r="YI78">
        <v>0</v>
      </c>
      <c r="YJ78">
        <v>0</v>
      </c>
      <c r="YK78">
        <v>316.81700000000001</v>
      </c>
      <c r="YL78">
        <v>366.08100000000002</v>
      </c>
      <c r="YM78">
        <v>316.81700000000001</v>
      </c>
      <c r="YN78">
        <v>0</v>
      </c>
      <c r="YO78">
        <v>-1</v>
      </c>
      <c r="YP78">
        <v>-1</v>
      </c>
      <c r="YQ78">
        <v>-1</v>
      </c>
      <c r="YR78">
        <v>-1</v>
      </c>
      <c r="YS78">
        <v>-1</v>
      </c>
      <c r="YT78">
        <v>-1</v>
      </c>
      <c r="YU78">
        <v>-1</v>
      </c>
      <c r="YV78">
        <v>-1</v>
      </c>
      <c r="YW78">
        <v>-1</v>
      </c>
      <c r="YX78">
        <v>-1</v>
      </c>
      <c r="YY78">
        <v>-1</v>
      </c>
      <c r="YZ78">
        <v>-1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316.81700000000001</v>
      </c>
      <c r="ZH78">
        <v>490.50299999999999</v>
      </c>
      <c r="ZI78">
        <v>755.38800000000003</v>
      </c>
      <c r="ZJ78">
        <v>755.38800000000003</v>
      </c>
      <c r="ZK78">
        <v>755.38800000000003</v>
      </c>
      <c r="ZL78">
        <v>428.154</v>
      </c>
      <c r="ZM78">
        <v>428.154</v>
      </c>
      <c r="ZN78">
        <v>307.505</v>
      </c>
      <c r="ZO78">
        <v>0</v>
      </c>
      <c r="ZP78">
        <v>0</v>
      </c>
      <c r="ZQ78">
        <v>0</v>
      </c>
      <c r="ZR78">
        <v>0</v>
      </c>
      <c r="ZS78">
        <v>612.79700000000003</v>
      </c>
      <c r="ZT78">
        <v>0</v>
      </c>
      <c r="ZU78">
        <v>612.79700000000003</v>
      </c>
      <c r="ZV78">
        <v>0</v>
      </c>
      <c r="ZW78">
        <v>0</v>
      </c>
      <c r="ZX78">
        <v>119.708</v>
      </c>
      <c r="ZY78">
        <v>119.708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187.40799999999999</v>
      </c>
      <c r="AAF78">
        <v>187.40799999999999</v>
      </c>
      <c r="AAG78">
        <v>0</v>
      </c>
      <c r="AAH78">
        <v>0</v>
      </c>
      <c r="AAI78">
        <v>0</v>
      </c>
      <c r="AAJ78">
        <v>369.017</v>
      </c>
      <c r="AAK78">
        <v>369.017</v>
      </c>
      <c r="AAL78">
        <v>369.017</v>
      </c>
      <c r="AAM78">
        <v>0</v>
      </c>
      <c r="AAN78">
        <v>615.60400000000004</v>
      </c>
      <c r="AAO78">
        <v>250.941</v>
      </c>
      <c r="AAP78">
        <v>250.941</v>
      </c>
      <c r="AAQ78">
        <v>149.607</v>
      </c>
      <c r="AAR78">
        <v>149.607</v>
      </c>
      <c r="AAS78">
        <v>401.87400000000002</v>
      </c>
      <c r="AAT78">
        <v>0</v>
      </c>
      <c r="AAU78">
        <v>156.41</v>
      </c>
      <c r="AAV78">
        <v>156.41</v>
      </c>
      <c r="AAW78">
        <v>1715.1010000000001</v>
      </c>
      <c r="AAX78">
        <v>1715.1010000000001</v>
      </c>
      <c r="AAY78">
        <v>1715.1010000000001</v>
      </c>
      <c r="AAZ78">
        <v>2841.4720000000002</v>
      </c>
      <c r="ABA78">
        <v>2841.4720000000002</v>
      </c>
      <c r="ABB78">
        <v>0</v>
      </c>
      <c r="ABC78">
        <v>2841.4720000000002</v>
      </c>
      <c r="ABD78">
        <v>2841.4720000000002</v>
      </c>
      <c r="ABE78">
        <v>2841.4720000000002</v>
      </c>
      <c r="ABF78">
        <v>685.23699999999997</v>
      </c>
      <c r="ABG78">
        <v>236.86699999999999</v>
      </c>
      <c r="ABH78">
        <v>346.79500000000002</v>
      </c>
      <c r="ABI78">
        <v>0</v>
      </c>
      <c r="ABJ78">
        <v>236.86699999999999</v>
      </c>
      <c r="ABK78">
        <v>0</v>
      </c>
      <c r="ABL78">
        <v>1737.021</v>
      </c>
      <c r="ABM78">
        <v>0</v>
      </c>
      <c r="ABN78">
        <v>0</v>
      </c>
      <c r="ABO78">
        <v>1737.021</v>
      </c>
      <c r="ABP78">
        <v>1737.021</v>
      </c>
      <c r="ABQ78">
        <v>0</v>
      </c>
      <c r="ABR78">
        <v>2839.7139999999999</v>
      </c>
      <c r="ABS78">
        <v>976.63099999999997</v>
      </c>
      <c r="ABT78">
        <v>1715.1010000000001</v>
      </c>
      <c r="ABU78">
        <v>1715.1010000000001</v>
      </c>
      <c r="ABV78">
        <v>677.98299999999995</v>
      </c>
      <c r="ABW78">
        <v>976.63099999999997</v>
      </c>
      <c r="ABX78">
        <v>1715.1010000000001</v>
      </c>
      <c r="ABY78">
        <v>1715.1010000000001</v>
      </c>
      <c r="ABZ78">
        <v>677.98299999999995</v>
      </c>
      <c r="ACA78">
        <v>0</v>
      </c>
      <c r="ACB78">
        <v>1715.1010000000001</v>
      </c>
      <c r="ACC78">
        <v>1715.1010000000001</v>
      </c>
      <c r="ACD78">
        <v>677.98299999999995</v>
      </c>
      <c r="ACE78">
        <v>401.87400000000002</v>
      </c>
      <c r="ACF78">
        <v>1715.1010000000001</v>
      </c>
      <c r="ACG78">
        <v>1715.1010000000001</v>
      </c>
      <c r="ACH78">
        <v>149.607</v>
      </c>
      <c r="ACI78">
        <v>401.87400000000002</v>
      </c>
      <c r="ACJ78">
        <v>1715.1010000000001</v>
      </c>
      <c r="ACK78">
        <v>540.73800000000006</v>
      </c>
      <c r="ACL78">
        <v>250.941</v>
      </c>
      <c r="ACM78">
        <v>401.87400000000002</v>
      </c>
      <c r="ACN78">
        <v>540.73800000000006</v>
      </c>
      <c r="ACO78">
        <v>0</v>
      </c>
      <c r="ACP78">
        <v>250.941</v>
      </c>
      <c r="ACQ78">
        <v>0</v>
      </c>
      <c r="ACR78">
        <v>0</v>
      </c>
      <c r="ACS78">
        <v>0</v>
      </c>
      <c r="ACT78">
        <v>426.37099999999998</v>
      </c>
      <c r="ACU78">
        <v>426.37099999999998</v>
      </c>
      <c r="ACV78">
        <v>318.71100000000001</v>
      </c>
      <c r="ACW78">
        <v>318.71100000000001</v>
      </c>
      <c r="ACX78">
        <v>272.16199999999998</v>
      </c>
      <c r="ACY78">
        <v>272.16199999999998</v>
      </c>
      <c r="ACZ78">
        <v>0</v>
      </c>
      <c r="ADA78">
        <v>0</v>
      </c>
      <c r="ADB78">
        <v>0</v>
      </c>
      <c r="ADC78">
        <v>272.16199999999998</v>
      </c>
      <c r="ADD78">
        <v>608.74900000000002</v>
      </c>
      <c r="ADE78">
        <v>408.81099999999998</v>
      </c>
      <c r="ADF78">
        <v>608.74900000000002</v>
      </c>
      <c r="ADG78">
        <v>608.74900000000002</v>
      </c>
      <c r="ADH78">
        <v>408.81099999999998</v>
      </c>
      <c r="ADI78">
        <v>408.81099999999998</v>
      </c>
      <c r="ADJ78">
        <v>408.81099999999998</v>
      </c>
      <c r="ADK78">
        <v>408.81099999999998</v>
      </c>
      <c r="ADL78">
        <v>408.81099999999998</v>
      </c>
      <c r="ADM78">
        <v>0</v>
      </c>
      <c r="ADN78">
        <v>272.16199999999998</v>
      </c>
      <c r="ADO78">
        <v>272.16199999999998</v>
      </c>
      <c r="ADP78">
        <v>408.81099999999998</v>
      </c>
      <c r="ADQ78">
        <v>408.81099999999998</v>
      </c>
      <c r="ADR78">
        <v>0</v>
      </c>
      <c r="ADS78">
        <v>408.81099999999998</v>
      </c>
      <c r="ADT78">
        <v>0</v>
      </c>
      <c r="ADU78">
        <v>495.12799999999999</v>
      </c>
      <c r="ADV78">
        <v>272.16199999999998</v>
      </c>
      <c r="ADW78">
        <v>0</v>
      </c>
      <c r="ADX78">
        <v>0</v>
      </c>
      <c r="ADY78">
        <v>408.81099999999998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250.941</v>
      </c>
      <c r="AEF78">
        <v>0</v>
      </c>
      <c r="AEG78">
        <v>0</v>
      </c>
      <c r="AEH78">
        <v>0</v>
      </c>
      <c r="AEI78">
        <v>0</v>
      </c>
      <c r="AEJ78">
        <v>-1</v>
      </c>
      <c r="AEK78">
        <v>-1</v>
      </c>
      <c r="AEL78">
        <v>-1</v>
      </c>
      <c r="AEM78">
        <v>-1</v>
      </c>
      <c r="AEN78">
        <v>-1</v>
      </c>
      <c r="AEO78">
        <v>-1</v>
      </c>
      <c r="AEP78">
        <v>-1</v>
      </c>
      <c r="AEQ78">
        <v>-1</v>
      </c>
      <c r="AER78">
        <v>-1</v>
      </c>
      <c r="AES78">
        <v>-1</v>
      </c>
      <c r="AET78">
        <v>-1</v>
      </c>
      <c r="AEU78">
        <v>-1</v>
      </c>
      <c r="AEV78">
        <v>-1</v>
      </c>
      <c r="AEW78">
        <v>-1</v>
      </c>
      <c r="AEX78">
        <v>-1</v>
      </c>
      <c r="AEY78">
        <v>-1</v>
      </c>
      <c r="AEZ78">
        <v>-1</v>
      </c>
      <c r="AFA78">
        <v>-1</v>
      </c>
      <c r="AFB78">
        <v>-1</v>
      </c>
      <c r="AFC78">
        <v>-1</v>
      </c>
      <c r="AFD78">
        <v>-1</v>
      </c>
      <c r="AFE78">
        <v>-1</v>
      </c>
      <c r="AFF78">
        <v>-1</v>
      </c>
      <c r="AFG78">
        <v>-1</v>
      </c>
      <c r="AFH78">
        <v>-1</v>
      </c>
      <c r="AFI78">
        <v>-1</v>
      </c>
      <c r="AFJ78">
        <v>-1</v>
      </c>
      <c r="AFK78">
        <v>-1</v>
      </c>
      <c r="AFL78">
        <v>-1</v>
      </c>
      <c r="AFM78">
        <v>156.41</v>
      </c>
      <c r="AFN78">
        <v>233.76300000000001</v>
      </c>
      <c r="AFO78">
        <v>233.76300000000001</v>
      </c>
      <c r="AFP78">
        <v>233.76300000000001</v>
      </c>
      <c r="AFQ78">
        <v>401.87400000000002</v>
      </c>
      <c r="AFR78">
        <v>148.43600000000001</v>
      </c>
      <c r="AFS78">
        <v>250.941</v>
      </c>
      <c r="AFT78">
        <v>401.87400000000002</v>
      </c>
      <c r="AFU78">
        <v>250.941</v>
      </c>
      <c r="AFV78">
        <v>495.12799999999999</v>
      </c>
      <c r="AFW78">
        <v>495.12799999999999</v>
      </c>
      <c r="AFX78">
        <v>495.12799999999999</v>
      </c>
      <c r="AFY78">
        <v>495.12799999999999</v>
      </c>
      <c r="AFZ78">
        <v>250.941</v>
      </c>
      <c r="AGA78">
        <v>318.71100000000001</v>
      </c>
      <c r="AGB78">
        <v>318.71100000000001</v>
      </c>
      <c r="AGC78">
        <v>381.28699999999998</v>
      </c>
      <c r="AGD78">
        <v>0</v>
      </c>
      <c r="AGE78">
        <v>272.16199999999998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201.86799999999999</v>
      </c>
      <c r="AGO78">
        <v>201.86799999999999</v>
      </c>
      <c r="AGP78">
        <v>1785.6120000000001</v>
      </c>
      <c r="AGQ78">
        <v>201.86799999999999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201.86799999999999</v>
      </c>
      <c r="AGY78">
        <v>201.86799999999999</v>
      </c>
      <c r="AGZ78">
        <v>201.86799999999999</v>
      </c>
      <c r="AHA78">
        <v>608.74900000000002</v>
      </c>
      <c r="AHB78">
        <v>608.74900000000002</v>
      </c>
      <c r="AHC78">
        <v>608.74900000000002</v>
      </c>
      <c r="AHD78">
        <v>608.74900000000002</v>
      </c>
      <c r="AHE78">
        <v>201.86799999999999</v>
      </c>
      <c r="AHF78">
        <v>0</v>
      </c>
      <c r="AHG78">
        <v>0</v>
      </c>
      <c r="AHH78">
        <v>1785.6120000000001</v>
      </c>
      <c r="AHI78">
        <v>201.86799999999999</v>
      </c>
      <c r="AHJ78">
        <v>0</v>
      </c>
      <c r="AHK78">
        <v>1131.93</v>
      </c>
      <c r="AHL78">
        <v>1785.6120000000001</v>
      </c>
      <c r="AHM78">
        <v>1131.93</v>
      </c>
      <c r="AHN78">
        <v>1131.93</v>
      </c>
      <c r="AHO78">
        <v>1131.93</v>
      </c>
      <c r="AHP78">
        <v>1131.93</v>
      </c>
      <c r="AHQ78">
        <v>0</v>
      </c>
      <c r="AHR78">
        <v>0</v>
      </c>
      <c r="AHS78">
        <v>0</v>
      </c>
      <c r="AHT78">
        <v>0</v>
      </c>
      <c r="AHU78">
        <v>320.13400000000001</v>
      </c>
      <c r="AHV78">
        <v>320.13400000000001</v>
      </c>
      <c r="AHW78">
        <v>320.13400000000001</v>
      </c>
      <c r="AHX78">
        <v>320.13400000000001</v>
      </c>
      <c r="AHY78">
        <v>320.13400000000001</v>
      </c>
      <c r="AHZ78">
        <v>320.13400000000001</v>
      </c>
      <c r="AIA78">
        <v>0</v>
      </c>
      <c r="AIB78">
        <v>608.74900000000002</v>
      </c>
      <c r="AIC78">
        <v>608.74900000000002</v>
      </c>
      <c r="AID78">
        <v>187.40799999999999</v>
      </c>
      <c r="AIE78">
        <v>0</v>
      </c>
      <c r="AIF78">
        <v>0</v>
      </c>
      <c r="AIG78">
        <v>187.40799999999999</v>
      </c>
      <c r="AIH78">
        <v>187.40799999999999</v>
      </c>
      <c r="AII78">
        <v>0</v>
      </c>
      <c r="AIJ78">
        <v>0</v>
      </c>
      <c r="AIK78">
        <v>187.40799999999999</v>
      </c>
      <c r="AIL78">
        <v>369.017</v>
      </c>
      <c r="AIM78">
        <v>0</v>
      </c>
      <c r="AIN78">
        <v>0</v>
      </c>
      <c r="AIO78">
        <v>369.017</v>
      </c>
      <c r="AIP78">
        <v>369.017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369.017</v>
      </c>
      <c r="AIW78">
        <v>0</v>
      </c>
      <c r="AIX78">
        <v>0</v>
      </c>
      <c r="AIY78">
        <v>615.60400000000004</v>
      </c>
      <c r="AIZ78">
        <v>0</v>
      </c>
      <c r="AJA78">
        <v>0</v>
      </c>
      <c r="AJB78">
        <v>615.60400000000004</v>
      </c>
      <c r="AJC78">
        <v>615.60400000000004</v>
      </c>
      <c r="AJD78">
        <v>0</v>
      </c>
      <c r="AJE78">
        <v>373.55399999999997</v>
      </c>
      <c r="AJF78">
        <v>615.60400000000004</v>
      </c>
      <c r="AJG78">
        <v>0</v>
      </c>
      <c r="AJH78">
        <v>373.55399999999997</v>
      </c>
      <c r="AJI78">
        <v>1689.4</v>
      </c>
      <c r="AJJ78">
        <v>674.077</v>
      </c>
      <c r="AJK78">
        <v>233.76300000000001</v>
      </c>
      <c r="AJL78">
        <v>1689.4</v>
      </c>
      <c r="AJM78">
        <v>674.077</v>
      </c>
      <c r="AJN78">
        <v>674.077</v>
      </c>
      <c r="AJO78">
        <v>2841.4720000000002</v>
      </c>
      <c r="AJP78">
        <v>1689.4</v>
      </c>
      <c r="AJQ78">
        <v>2841.4720000000002</v>
      </c>
      <c r="AJR78">
        <v>2841.4720000000002</v>
      </c>
      <c r="AJS78">
        <v>2841.4720000000002</v>
      </c>
      <c r="AJT78">
        <v>2841.4720000000002</v>
      </c>
      <c r="AJU78">
        <v>2841.4720000000002</v>
      </c>
      <c r="AJV78">
        <v>876.44200000000001</v>
      </c>
      <c r="AJW78">
        <v>876.44200000000001</v>
      </c>
      <c r="AJX78">
        <v>478.99900000000002</v>
      </c>
      <c r="AJY78">
        <v>2841.4720000000002</v>
      </c>
      <c r="AJZ78">
        <v>2841.4720000000002</v>
      </c>
      <c r="AKA78">
        <v>2841.4720000000002</v>
      </c>
      <c r="AKB78">
        <v>2841.4720000000002</v>
      </c>
      <c r="AKC78">
        <v>2841.4720000000002</v>
      </c>
      <c r="AKD78">
        <v>2841.4720000000002</v>
      </c>
      <c r="AKE78">
        <v>2841.4720000000002</v>
      </c>
      <c r="AKF78">
        <v>0</v>
      </c>
      <c r="AKG78">
        <v>346.79500000000002</v>
      </c>
      <c r="AKH78">
        <v>2841.4720000000002</v>
      </c>
      <c r="AKI78">
        <v>2841.4720000000002</v>
      </c>
      <c r="AKJ78">
        <v>346.79500000000002</v>
      </c>
      <c r="AKK78">
        <v>346.79500000000002</v>
      </c>
      <c r="AKL78">
        <v>-1</v>
      </c>
      <c r="AKM78">
        <v>-1</v>
      </c>
      <c r="AKN78">
        <v>499.33499999999998</v>
      </c>
      <c r="AKO78">
        <v>346.79500000000002</v>
      </c>
      <c r="AKP78">
        <v>1737.021</v>
      </c>
      <c r="AKQ78">
        <v>1737.021</v>
      </c>
      <c r="AKR78">
        <v>0</v>
      </c>
      <c r="AKS78">
        <v>346.79500000000002</v>
      </c>
      <c r="AKT78">
        <v>1737.021</v>
      </c>
      <c r="AKU78">
        <v>876.44200000000001</v>
      </c>
      <c r="AKV78">
        <v>0</v>
      </c>
      <c r="AKW78">
        <v>0</v>
      </c>
      <c r="AKX78">
        <v>1737.021</v>
      </c>
      <c r="AKY78">
        <v>876.44200000000001</v>
      </c>
      <c r="AKZ78">
        <v>2841.4720000000002</v>
      </c>
      <c r="ALA78">
        <v>0</v>
      </c>
      <c r="ALB78">
        <v>876.44200000000001</v>
      </c>
      <c r="ALC78">
        <v>674.077</v>
      </c>
      <c r="ALD78">
        <v>0</v>
      </c>
      <c r="ALE78">
        <v>976.63099999999997</v>
      </c>
      <c r="ALF78">
        <v>976.63099999999997</v>
      </c>
      <c r="ALG78">
        <v>674.077</v>
      </c>
      <c r="ALH78">
        <v>976.63099999999997</v>
      </c>
      <c r="ALI78">
        <v>976.63099999999997</v>
      </c>
      <c r="ALJ78">
        <v>674.077</v>
      </c>
      <c r="ALK78">
        <v>0</v>
      </c>
      <c r="ALL78">
        <v>677.98299999999995</v>
      </c>
      <c r="ALM78">
        <v>100.267</v>
      </c>
      <c r="ALN78">
        <v>674.077</v>
      </c>
      <c r="ALO78">
        <v>677.98299999999995</v>
      </c>
      <c r="ALP78">
        <v>330.32900000000001</v>
      </c>
      <c r="ALQ78">
        <v>615.60400000000004</v>
      </c>
      <c r="ALR78">
        <v>615.60400000000004</v>
      </c>
      <c r="ALS78">
        <v>540.73800000000006</v>
      </c>
      <c r="ALT78">
        <v>615.60400000000004</v>
      </c>
      <c r="ALU78">
        <v>615.60400000000004</v>
      </c>
      <c r="ALV78">
        <v>0</v>
      </c>
      <c r="ALW78">
        <v>540.73800000000006</v>
      </c>
      <c r="ALX78">
        <v>615.60400000000004</v>
      </c>
      <c r="ALY78">
        <v>0</v>
      </c>
      <c r="ALZ78">
        <v>383.23399999999998</v>
      </c>
      <c r="AMA78">
        <v>383.23399999999998</v>
      </c>
      <c r="AMB78">
        <v>397.863</v>
      </c>
      <c r="AMC78">
        <v>0</v>
      </c>
      <c r="AMD78">
        <v>383.23399999999998</v>
      </c>
      <c r="AME78">
        <v>383.23399999999998</v>
      </c>
      <c r="AMF78">
        <v>0</v>
      </c>
      <c r="AMG78">
        <v>0</v>
      </c>
      <c r="AMH78">
        <v>0</v>
      </c>
      <c r="AMI78">
        <v>1785.6120000000001</v>
      </c>
      <c r="AMJ78">
        <v>1785.6120000000001</v>
      </c>
      <c r="AMK78">
        <v>1131.93</v>
      </c>
      <c r="AML78">
        <v>1131.93</v>
      </c>
      <c r="AMM78">
        <v>1131.93</v>
      </c>
      <c r="AMN78">
        <v>1131.93</v>
      </c>
      <c r="AMO78">
        <v>1131.93</v>
      </c>
      <c r="AMP78">
        <v>1131.93</v>
      </c>
      <c r="AMQ78">
        <v>1131.93</v>
      </c>
      <c r="AMR78">
        <v>1131.93</v>
      </c>
      <c r="AMS78">
        <v>0</v>
      </c>
      <c r="AMT78">
        <v>1131.93</v>
      </c>
      <c r="AMU78">
        <v>1131.93</v>
      </c>
      <c r="AMV78">
        <v>1131.93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250.941</v>
      </c>
      <c r="AND78">
        <v>250.941</v>
      </c>
      <c r="ANE78">
        <v>0</v>
      </c>
      <c r="ANF78">
        <v>250.941</v>
      </c>
      <c r="ANG78">
        <v>250.941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417.947</v>
      </c>
      <c r="ANV78">
        <v>417.947</v>
      </c>
      <c r="ANW78">
        <v>417.947</v>
      </c>
      <c r="ANX78">
        <v>0</v>
      </c>
      <c r="ANY78">
        <v>0</v>
      </c>
      <c r="ANZ78">
        <v>0</v>
      </c>
      <c r="AOA78">
        <v>612.79700000000003</v>
      </c>
      <c r="AOB78">
        <v>0</v>
      </c>
      <c r="AOC78">
        <v>0</v>
      </c>
      <c r="AOD78">
        <v>0</v>
      </c>
      <c r="AOE78">
        <v>240.92500000000001</v>
      </c>
      <c r="AOF78">
        <v>240.92500000000001</v>
      </c>
      <c r="AOG78">
        <v>0</v>
      </c>
      <c r="AOH78">
        <v>240.92500000000001</v>
      </c>
      <c r="AOI78">
        <v>0</v>
      </c>
      <c r="AOJ78">
        <v>240.92500000000001</v>
      </c>
      <c r="AOK78">
        <v>0</v>
      </c>
      <c r="AOL78">
        <v>0</v>
      </c>
      <c r="AOM78">
        <v>548.32299999999998</v>
      </c>
      <c r="AON78">
        <v>1131.93</v>
      </c>
      <c r="AOO78">
        <v>1131.93</v>
      </c>
      <c r="AOP78">
        <v>0</v>
      </c>
      <c r="AOQ78">
        <v>0</v>
      </c>
      <c r="AOR78">
        <v>0</v>
      </c>
      <c r="AOS78">
        <v>417.947</v>
      </c>
      <c r="AOT78">
        <v>417.947</v>
      </c>
      <c r="AOU78">
        <v>0</v>
      </c>
      <c r="AOV78">
        <v>334.01100000000002</v>
      </c>
      <c r="AOW78">
        <v>334.01100000000002</v>
      </c>
      <c r="AOX78">
        <v>334.01100000000002</v>
      </c>
      <c r="AOY78">
        <v>334.01100000000002</v>
      </c>
      <c r="AOZ78">
        <v>0</v>
      </c>
      <c r="APA78">
        <v>0</v>
      </c>
      <c r="APB78">
        <v>1131.93</v>
      </c>
      <c r="APC78">
        <v>1131.93</v>
      </c>
      <c r="APD78">
        <v>1131.93</v>
      </c>
      <c r="APE78">
        <v>0</v>
      </c>
      <c r="APF78">
        <v>417.947</v>
      </c>
      <c r="APG78">
        <v>0</v>
      </c>
      <c r="APH78">
        <v>0</v>
      </c>
      <c r="API78">
        <v>1131.93</v>
      </c>
      <c r="APJ78">
        <v>334.01100000000002</v>
      </c>
      <c r="APK78">
        <v>334.01100000000002</v>
      </c>
      <c r="APL78">
        <v>649.97900000000004</v>
      </c>
      <c r="APM78">
        <v>548.32299999999998</v>
      </c>
      <c r="APN78">
        <v>548.32299999999998</v>
      </c>
      <c r="APO78">
        <v>649.97900000000004</v>
      </c>
      <c r="APP78">
        <v>0</v>
      </c>
      <c r="APQ78">
        <v>1732.027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309.68599999999998</v>
      </c>
      <c r="APY78">
        <v>0</v>
      </c>
      <c r="APZ78">
        <v>309.68599999999998</v>
      </c>
      <c r="AQA78">
        <v>612.79700000000003</v>
      </c>
      <c r="AQB78">
        <v>0</v>
      </c>
      <c r="AQC78">
        <v>0</v>
      </c>
      <c r="AQD78">
        <v>0</v>
      </c>
      <c r="AQE78">
        <v>334.01100000000002</v>
      </c>
      <c r="AQF78">
        <v>334.01100000000002</v>
      </c>
      <c r="AQG78">
        <v>240.92500000000001</v>
      </c>
      <c r="AQH78">
        <v>334.01100000000002</v>
      </c>
      <c r="AQI78">
        <v>717.98599999999999</v>
      </c>
      <c r="AQJ78">
        <v>717.98599999999999</v>
      </c>
      <c r="AQK78">
        <v>717.98599999999999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-1</v>
      </c>
      <c r="AQS78">
        <v>-1</v>
      </c>
      <c r="AQT78">
        <v>-1</v>
      </c>
      <c r="AQU78">
        <v>-1</v>
      </c>
      <c r="AQV78">
        <v>-1</v>
      </c>
      <c r="AQW78">
        <v>-1</v>
      </c>
      <c r="AQX78">
        <v>-1</v>
      </c>
      <c r="AQY78">
        <v>-1</v>
      </c>
      <c r="AQZ78">
        <v>-1</v>
      </c>
      <c r="ARA78">
        <v>-1</v>
      </c>
      <c r="ARB78">
        <v>-1</v>
      </c>
      <c r="ARC78">
        <v>-1</v>
      </c>
      <c r="ARD78">
        <v>-1</v>
      </c>
      <c r="ARE78">
        <v>-1</v>
      </c>
      <c r="ARF78">
        <v>-1</v>
      </c>
    </row>
    <row r="79" spans="1:1150" x14ac:dyDescent="0.2">
      <c r="A79" s="26" t="s">
        <v>1179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889.41499999999996</v>
      </c>
      <c r="AA79">
        <v>889.41499999999996</v>
      </c>
      <c r="AB79">
        <v>889.41499999999996</v>
      </c>
      <c r="AC79">
        <v>889.41499999999996</v>
      </c>
      <c r="AD79">
        <v>889.41499999999996</v>
      </c>
      <c r="AE79">
        <v>436.178</v>
      </c>
      <c r="AF79">
        <v>1572.6479999999999</v>
      </c>
      <c r="AG79">
        <v>0</v>
      </c>
      <c r="AH79">
        <v>1572.6479999999999</v>
      </c>
      <c r="AI79">
        <v>1572.6479999999999</v>
      </c>
      <c r="AJ79">
        <v>1572.6479999999999</v>
      </c>
      <c r="AK79">
        <v>1572.6479999999999</v>
      </c>
      <c r="AL79">
        <v>1572.6479999999999</v>
      </c>
      <c r="AM79">
        <v>301.97500000000002</v>
      </c>
      <c r="AN79">
        <v>301.97500000000002</v>
      </c>
      <c r="AO79">
        <v>0</v>
      </c>
      <c r="AP79">
        <v>559.10500000000002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348.40699999999998</v>
      </c>
      <c r="BT79">
        <v>348.40699999999998</v>
      </c>
      <c r="BU79">
        <v>348.40699999999998</v>
      </c>
      <c r="BV79">
        <v>559.10500000000002</v>
      </c>
      <c r="BW79">
        <v>559.10500000000002</v>
      </c>
      <c r="BX79">
        <v>559.10500000000002</v>
      </c>
      <c r="BY79">
        <v>559.10500000000002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465.8</v>
      </c>
      <c r="CS79">
        <v>0</v>
      </c>
      <c r="CT79">
        <v>0</v>
      </c>
      <c r="CU79">
        <v>0</v>
      </c>
      <c r="CV79">
        <v>0</v>
      </c>
      <c r="CW79">
        <v>465.8</v>
      </c>
      <c r="CX79">
        <v>465.8</v>
      </c>
      <c r="CY79">
        <v>465.8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465.8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1023.659</v>
      </c>
      <c r="EX79">
        <v>0</v>
      </c>
      <c r="EY79">
        <v>1023.659</v>
      </c>
      <c r="EZ79">
        <v>1023.659</v>
      </c>
      <c r="FA79">
        <v>0</v>
      </c>
      <c r="FB79">
        <v>1023.659</v>
      </c>
      <c r="FC79">
        <v>0</v>
      </c>
      <c r="FD79">
        <v>0</v>
      </c>
      <c r="FE79">
        <v>-1</v>
      </c>
      <c r="FF79">
        <v>-1</v>
      </c>
      <c r="FG79">
        <v>-1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-1</v>
      </c>
      <c r="FO79">
        <v>-1</v>
      </c>
      <c r="FP79">
        <v>-1</v>
      </c>
      <c r="FQ79">
        <v>-1</v>
      </c>
      <c r="FR79">
        <v>-1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559.10500000000002</v>
      </c>
      <c r="GC79">
        <v>504.63400000000001</v>
      </c>
      <c r="GD79">
        <v>504.63400000000001</v>
      </c>
      <c r="GE79">
        <v>559.10500000000002</v>
      </c>
      <c r="GF79">
        <v>504.63400000000001</v>
      </c>
      <c r="GG79">
        <v>0</v>
      </c>
      <c r="GH79">
        <v>889.41499999999996</v>
      </c>
      <c r="GI79">
        <v>889.41499999999996</v>
      </c>
      <c r="GJ79">
        <v>889.41499999999996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889.41499999999996</v>
      </c>
      <c r="HF79">
        <v>889.41499999999996</v>
      </c>
      <c r="HG79">
        <v>889.41499999999996</v>
      </c>
      <c r="HH79">
        <v>889.41499999999996</v>
      </c>
      <c r="HI79">
        <v>1023.659</v>
      </c>
      <c r="HJ79">
        <v>1023.659</v>
      </c>
      <c r="HK79">
        <v>1023.659</v>
      </c>
      <c r="HL79">
        <v>559.10500000000002</v>
      </c>
      <c r="HM79">
        <v>559.10500000000002</v>
      </c>
      <c r="HN79">
        <v>559.10500000000002</v>
      </c>
      <c r="HO79">
        <v>559.10500000000002</v>
      </c>
      <c r="HP79">
        <v>348.40699999999998</v>
      </c>
      <c r="HQ79">
        <v>348.40699999999998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-1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377.35399999999998</v>
      </c>
      <c r="JA79">
        <v>377.35399999999998</v>
      </c>
      <c r="JB79">
        <v>301.97500000000002</v>
      </c>
      <c r="JC79">
        <v>0</v>
      </c>
      <c r="JD79">
        <v>293.98</v>
      </c>
      <c r="JE79">
        <v>0</v>
      </c>
      <c r="JF79">
        <v>1572.6479999999999</v>
      </c>
      <c r="JG79">
        <v>1572.6479999999999</v>
      </c>
      <c r="JH79">
        <v>1572.6479999999999</v>
      </c>
      <c r="JI79">
        <v>1572.6479999999999</v>
      </c>
      <c r="JJ79">
        <v>436.178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484.77699999999999</v>
      </c>
      <c r="JT79">
        <v>484.77699999999999</v>
      </c>
      <c r="JU79">
        <v>484.77699999999999</v>
      </c>
      <c r="JV79">
        <v>484.77699999999999</v>
      </c>
      <c r="JW79">
        <v>484.77699999999999</v>
      </c>
      <c r="JX79">
        <v>0</v>
      </c>
      <c r="JY79">
        <v>0</v>
      </c>
      <c r="JZ79">
        <v>1188.528</v>
      </c>
      <c r="KA79">
        <v>1188.528</v>
      </c>
      <c r="KB79">
        <v>0</v>
      </c>
      <c r="KC79">
        <v>293.98</v>
      </c>
      <c r="KD79">
        <v>1572.6479999999999</v>
      </c>
      <c r="KE79">
        <v>1188.528</v>
      </c>
      <c r="KF79">
        <v>1572.6479999999999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368.85599999999999</v>
      </c>
      <c r="KM79">
        <v>0</v>
      </c>
      <c r="KN79">
        <v>1188.528</v>
      </c>
      <c r="KO79">
        <v>1188.528</v>
      </c>
      <c r="KP79">
        <v>1188.528</v>
      </c>
      <c r="KQ79">
        <v>1188.528</v>
      </c>
      <c r="KR79">
        <v>1188.528</v>
      </c>
      <c r="KS79">
        <v>1188.528</v>
      </c>
      <c r="KT79">
        <v>128.24199999999999</v>
      </c>
      <c r="KU79">
        <v>245.71700000000001</v>
      </c>
      <c r="KV79">
        <v>242.52099999999999</v>
      </c>
      <c r="KW79">
        <v>245.71700000000001</v>
      </c>
      <c r="KX79">
        <v>0</v>
      </c>
      <c r="KY79">
        <v>0</v>
      </c>
      <c r="KZ79">
        <v>192.828</v>
      </c>
      <c r="LA79">
        <v>1711.924</v>
      </c>
      <c r="LB79">
        <v>1711.924</v>
      </c>
      <c r="LC79">
        <v>1711.924</v>
      </c>
      <c r="LD79">
        <v>0</v>
      </c>
      <c r="LE79">
        <v>217.375</v>
      </c>
      <c r="LF79">
        <v>556.85199999999998</v>
      </c>
      <c r="LG79">
        <v>0</v>
      </c>
      <c r="LH79">
        <v>556.85199999999998</v>
      </c>
      <c r="LI79">
        <v>0</v>
      </c>
      <c r="LJ79">
        <v>0</v>
      </c>
      <c r="LK79">
        <v>0</v>
      </c>
      <c r="LL79">
        <v>1048.5150000000001</v>
      </c>
      <c r="LM79">
        <v>1048.5150000000001</v>
      </c>
      <c r="LN79">
        <v>1300.279</v>
      </c>
      <c r="LO79">
        <v>1300.279</v>
      </c>
      <c r="LP79">
        <v>400.62700000000001</v>
      </c>
      <c r="LQ79">
        <v>400.62700000000001</v>
      </c>
      <c r="LR79">
        <v>1300.279</v>
      </c>
      <c r="LS79">
        <v>1300.279</v>
      </c>
      <c r="LT79">
        <v>400.62700000000001</v>
      </c>
      <c r="LU79">
        <v>0</v>
      </c>
      <c r="LV79">
        <v>400.62700000000001</v>
      </c>
      <c r="LW79">
        <v>400.62700000000001</v>
      </c>
      <c r="LX79">
        <v>400.62700000000001</v>
      </c>
      <c r="LY79">
        <v>0</v>
      </c>
      <c r="LZ79">
        <v>0</v>
      </c>
      <c r="MA79">
        <v>0</v>
      </c>
      <c r="MB79">
        <v>942.97900000000004</v>
      </c>
      <c r="MC79">
        <v>942.97900000000004</v>
      </c>
      <c r="MD79">
        <v>942.97900000000004</v>
      </c>
      <c r="ME79">
        <v>942.97900000000004</v>
      </c>
      <c r="MF79">
        <v>400.62700000000001</v>
      </c>
      <c r="MG79">
        <v>0</v>
      </c>
      <c r="MH79">
        <v>1048.5150000000001</v>
      </c>
      <c r="MI79">
        <v>0</v>
      </c>
      <c r="MJ79">
        <v>0</v>
      </c>
      <c r="MK79">
        <v>0</v>
      </c>
      <c r="ML79">
        <v>217.375</v>
      </c>
      <c r="MM79">
        <v>1048.5150000000001</v>
      </c>
      <c r="MN79">
        <v>178.959</v>
      </c>
      <c r="MO79">
        <v>305.99400000000003</v>
      </c>
      <c r="MP79">
        <v>178.959</v>
      </c>
      <c r="MQ79">
        <v>513.95899999999995</v>
      </c>
      <c r="MR79">
        <v>1300.279</v>
      </c>
      <c r="MS79">
        <v>178.959</v>
      </c>
      <c r="MT79">
        <v>513.95899999999995</v>
      </c>
      <c r="MU79">
        <v>1300.279</v>
      </c>
      <c r="MV79">
        <v>1300.279</v>
      </c>
      <c r="MW79">
        <v>1300.279</v>
      </c>
      <c r="MX79">
        <v>1300.279</v>
      </c>
      <c r="MY79">
        <v>1300.279</v>
      </c>
      <c r="MZ79">
        <v>429.14499999999998</v>
      </c>
      <c r="NA79">
        <v>233.28899999999999</v>
      </c>
      <c r="NB79">
        <v>233.28899999999999</v>
      </c>
      <c r="NC79">
        <v>233.28899999999999</v>
      </c>
      <c r="ND79">
        <v>299.971</v>
      </c>
      <c r="NE79">
        <v>237.87200000000001</v>
      </c>
      <c r="NF79">
        <v>233.28899999999999</v>
      </c>
      <c r="NG79">
        <v>0</v>
      </c>
      <c r="NH79">
        <v>233.28899999999999</v>
      </c>
      <c r="NI79">
        <v>305.99400000000003</v>
      </c>
      <c r="NJ79">
        <v>1711.924</v>
      </c>
      <c r="NK79">
        <v>1048.5150000000001</v>
      </c>
      <c r="NL79">
        <v>305.99400000000003</v>
      </c>
      <c r="NM79">
        <v>1711.924</v>
      </c>
      <c r="NN79">
        <v>0</v>
      </c>
      <c r="NO79">
        <v>0</v>
      </c>
      <c r="NP79">
        <v>1048.5150000000001</v>
      </c>
      <c r="NQ79">
        <v>276.14499999999998</v>
      </c>
      <c r="NR79">
        <v>916.67899999999997</v>
      </c>
      <c r="NS79">
        <v>1048.5150000000001</v>
      </c>
      <c r="NT79">
        <v>942.97900000000004</v>
      </c>
      <c r="NU79">
        <v>400.62700000000001</v>
      </c>
      <c r="NV79">
        <v>0</v>
      </c>
      <c r="NW79">
        <v>400.62700000000001</v>
      </c>
      <c r="NX79">
        <v>0</v>
      </c>
      <c r="NY79">
        <v>0</v>
      </c>
      <c r="NZ79">
        <v>0</v>
      </c>
      <c r="OA79">
        <v>260.12200000000001</v>
      </c>
      <c r="OB79">
        <v>429.14499999999998</v>
      </c>
      <c r="OC79">
        <v>1400.5889999999999</v>
      </c>
      <c r="OD79">
        <v>987.95500000000004</v>
      </c>
      <c r="OE79">
        <v>429.14499999999998</v>
      </c>
      <c r="OF79">
        <v>429.14499999999998</v>
      </c>
      <c r="OG79">
        <v>987.95500000000004</v>
      </c>
      <c r="OH79">
        <v>429.14499999999998</v>
      </c>
      <c r="OI79">
        <v>0</v>
      </c>
      <c r="OJ79">
        <v>299.971</v>
      </c>
      <c r="OK79">
        <v>299.971</v>
      </c>
      <c r="OL79">
        <v>230.499</v>
      </c>
      <c r="OM79">
        <v>230.499</v>
      </c>
      <c r="ON79">
        <v>987.95500000000004</v>
      </c>
      <c r="OO79">
        <v>987.95500000000004</v>
      </c>
      <c r="OP79">
        <v>0</v>
      </c>
      <c r="OQ79">
        <v>301.85599999999999</v>
      </c>
      <c r="OR79">
        <v>177.476</v>
      </c>
      <c r="OS79">
        <v>489.791</v>
      </c>
      <c r="OT79">
        <v>0</v>
      </c>
      <c r="OU79">
        <v>0</v>
      </c>
      <c r="OV79">
        <v>301.85599999999999</v>
      </c>
      <c r="OW79">
        <v>0</v>
      </c>
      <c r="OX79">
        <v>503.75599999999997</v>
      </c>
      <c r="OY79">
        <v>299.971</v>
      </c>
      <c r="OZ79">
        <v>503.75599999999997</v>
      </c>
      <c r="PA79">
        <v>503.75599999999997</v>
      </c>
      <c r="PB79">
        <v>503.75599999999997</v>
      </c>
      <c r="PC79">
        <v>0</v>
      </c>
      <c r="PD79">
        <v>1048.5150000000001</v>
      </c>
      <c r="PE79">
        <v>429.14499999999998</v>
      </c>
      <c r="PF79">
        <v>1048.5150000000001</v>
      </c>
      <c r="PG79">
        <v>0</v>
      </c>
      <c r="PH79">
        <v>1300.279</v>
      </c>
      <c r="PI79">
        <v>1300.279</v>
      </c>
      <c r="PJ79">
        <v>1300.279</v>
      </c>
      <c r="PK79">
        <v>1300.279</v>
      </c>
      <c r="PL79">
        <v>1300.279</v>
      </c>
      <c r="PM79">
        <v>1300.279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260.12200000000001</v>
      </c>
      <c r="PZ79">
        <v>373.41500000000002</v>
      </c>
      <c r="QA79">
        <v>489.791</v>
      </c>
      <c r="QB79">
        <v>373.41500000000002</v>
      </c>
      <c r="QC79">
        <v>473.56900000000002</v>
      </c>
      <c r="QD79">
        <v>373.41500000000002</v>
      </c>
      <c r="QE79">
        <v>373.41500000000002</v>
      </c>
      <c r="QF79">
        <v>473.56900000000002</v>
      </c>
      <c r="QG79">
        <v>301.85599999999999</v>
      </c>
      <c r="QH79">
        <v>571.73699999999997</v>
      </c>
      <c r="QI79">
        <v>571.73699999999997</v>
      </c>
      <c r="QJ79">
        <v>503.75599999999997</v>
      </c>
      <c r="QK79">
        <v>571.73699999999997</v>
      </c>
      <c r="QL79">
        <v>942.97900000000004</v>
      </c>
      <c r="QM79">
        <v>473.56900000000002</v>
      </c>
      <c r="QN79">
        <v>942.97900000000004</v>
      </c>
      <c r="QO79">
        <v>473.56900000000002</v>
      </c>
      <c r="QP79">
        <v>0</v>
      </c>
      <c r="QQ79">
        <v>373.41500000000002</v>
      </c>
      <c r="QR79">
        <v>373.41500000000002</v>
      </c>
      <c r="QS79">
        <v>373.41500000000002</v>
      </c>
      <c r="QT79">
        <v>373.41500000000002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489.791</v>
      </c>
      <c r="RJ79">
        <v>489.791</v>
      </c>
      <c r="RK79">
        <v>373.41500000000002</v>
      </c>
      <c r="RL79">
        <v>489.791</v>
      </c>
      <c r="RM79">
        <v>489.791</v>
      </c>
      <c r="RN79">
        <v>260.12200000000001</v>
      </c>
      <c r="RO79">
        <v>260.12200000000001</v>
      </c>
      <c r="RP79">
        <v>260.12200000000001</v>
      </c>
      <c r="RQ79">
        <v>260.12200000000001</v>
      </c>
      <c r="RR79">
        <v>0</v>
      </c>
      <c r="RS79">
        <v>0</v>
      </c>
      <c r="RT79">
        <v>1400.5889999999999</v>
      </c>
      <c r="RU79">
        <v>1400.5889999999999</v>
      </c>
      <c r="RV79">
        <v>1400.5889999999999</v>
      </c>
      <c r="RW79">
        <v>1400.5889999999999</v>
      </c>
      <c r="RX79">
        <v>1400.5889999999999</v>
      </c>
      <c r="RY79">
        <v>1400.5889999999999</v>
      </c>
      <c r="RZ79">
        <v>1300.279</v>
      </c>
      <c r="SA79">
        <v>0</v>
      </c>
      <c r="SB79">
        <v>1300.279</v>
      </c>
      <c r="SC79">
        <v>0</v>
      </c>
      <c r="SD79">
        <v>0</v>
      </c>
      <c r="SE79">
        <v>0</v>
      </c>
      <c r="SF79">
        <v>0</v>
      </c>
      <c r="SG79">
        <v>1048.5150000000001</v>
      </c>
      <c r="SH79">
        <v>503.75599999999997</v>
      </c>
      <c r="SI79">
        <v>503.75599999999997</v>
      </c>
      <c r="SJ79">
        <v>503.75599999999997</v>
      </c>
      <c r="SK79">
        <v>0</v>
      </c>
      <c r="SL79">
        <v>113.538</v>
      </c>
      <c r="SM79">
        <v>916.67899999999997</v>
      </c>
      <c r="SN79">
        <v>276.14499999999998</v>
      </c>
      <c r="SO79">
        <v>276.14499999999998</v>
      </c>
      <c r="SP79">
        <v>276.14499999999998</v>
      </c>
      <c r="SQ79">
        <v>276.14499999999998</v>
      </c>
      <c r="SR79">
        <v>1048.5150000000001</v>
      </c>
      <c r="SS79">
        <v>217.375</v>
      </c>
      <c r="ST79">
        <v>217.375</v>
      </c>
      <c r="SU79">
        <v>217.375</v>
      </c>
      <c r="SV79">
        <v>1711.924</v>
      </c>
      <c r="SW79">
        <v>0</v>
      </c>
      <c r="SX79">
        <v>217.375</v>
      </c>
      <c r="SY79">
        <v>192.828</v>
      </c>
      <c r="SZ79">
        <v>192.828</v>
      </c>
      <c r="TA79">
        <v>0</v>
      </c>
      <c r="TB79">
        <v>192.828</v>
      </c>
      <c r="TC79">
        <v>0</v>
      </c>
      <c r="TD79">
        <v>242.52099999999999</v>
      </c>
      <c r="TE79">
        <v>242.52099999999999</v>
      </c>
      <c r="TF79">
        <v>242.52099999999999</v>
      </c>
      <c r="TG79">
        <v>0</v>
      </c>
      <c r="TH79">
        <v>1711.924</v>
      </c>
      <c r="TI79">
        <v>1711.924</v>
      </c>
      <c r="TJ79">
        <v>1711.924</v>
      </c>
      <c r="TK79">
        <v>0</v>
      </c>
      <c r="TL79">
        <v>556.85199999999998</v>
      </c>
      <c r="TM79">
        <v>1711.924</v>
      </c>
      <c r="TN79">
        <v>1711.924</v>
      </c>
      <c r="TO79">
        <v>1711.924</v>
      </c>
      <c r="TP79">
        <v>1711.924</v>
      </c>
      <c r="TQ79">
        <v>1711.924</v>
      </c>
      <c r="TR79">
        <v>0</v>
      </c>
      <c r="TS79">
        <v>242.52099999999999</v>
      </c>
      <c r="TT79">
        <v>0</v>
      </c>
      <c r="TU79">
        <v>0</v>
      </c>
      <c r="TV79">
        <v>0</v>
      </c>
      <c r="TW79">
        <v>540.79600000000005</v>
      </c>
      <c r="TX79">
        <v>540.79600000000005</v>
      </c>
      <c r="TY79">
        <v>540.79600000000005</v>
      </c>
      <c r="TZ79">
        <v>540.79600000000005</v>
      </c>
      <c r="UA79">
        <v>556.85199999999998</v>
      </c>
      <c r="UB79">
        <v>0</v>
      </c>
      <c r="UC79">
        <v>556.85199999999998</v>
      </c>
      <c r="UD79">
        <v>916.67899999999997</v>
      </c>
      <c r="UE79">
        <v>0</v>
      </c>
      <c r="UF79">
        <v>556.85199999999998</v>
      </c>
      <c r="UG79">
        <v>0</v>
      </c>
      <c r="UH79">
        <v>0</v>
      </c>
      <c r="UI79">
        <v>1567.8589999999999</v>
      </c>
      <c r="UJ79">
        <v>1567.8589999999999</v>
      </c>
      <c r="UK79">
        <v>1567.8589999999999</v>
      </c>
      <c r="UL79">
        <v>1711.924</v>
      </c>
      <c r="UM79">
        <v>1567.8589999999999</v>
      </c>
      <c r="UN79">
        <v>1711.924</v>
      </c>
      <c r="UO79">
        <v>1711.924</v>
      </c>
      <c r="UP79">
        <v>540.79600000000005</v>
      </c>
      <c r="UQ79">
        <v>0</v>
      </c>
      <c r="UR79">
        <v>0</v>
      </c>
      <c r="US79">
        <v>556.85199999999998</v>
      </c>
      <c r="UT79">
        <v>556.85199999999998</v>
      </c>
      <c r="UU79">
        <v>556.85199999999998</v>
      </c>
      <c r="UV79">
        <v>0</v>
      </c>
      <c r="UW79">
        <v>0</v>
      </c>
      <c r="UX79">
        <v>556.85199999999998</v>
      </c>
      <c r="UY79">
        <v>0</v>
      </c>
      <c r="UZ79">
        <v>0</v>
      </c>
      <c r="VA79">
        <v>0</v>
      </c>
      <c r="VB79">
        <v>540.79600000000005</v>
      </c>
      <c r="VC79">
        <v>1711.924</v>
      </c>
      <c r="VD79">
        <v>1711.924</v>
      </c>
      <c r="VE79">
        <v>1711.924</v>
      </c>
      <c r="VF79">
        <v>242.52099999999999</v>
      </c>
      <c r="VG79">
        <v>0</v>
      </c>
      <c r="VH79">
        <v>128.24199999999999</v>
      </c>
      <c r="VI79">
        <v>128.24199999999999</v>
      </c>
      <c r="VJ79">
        <v>128.24199999999999</v>
      </c>
      <c r="VK79">
        <v>484.77699999999999</v>
      </c>
      <c r="VL79">
        <v>328.791</v>
      </c>
      <c r="VM79">
        <v>0</v>
      </c>
      <c r="VN79">
        <v>368.85599999999999</v>
      </c>
      <c r="VO79">
        <v>368.85599999999999</v>
      </c>
      <c r="VP79">
        <v>368.85599999999999</v>
      </c>
      <c r="VQ79">
        <v>0</v>
      </c>
      <c r="VR79">
        <v>0</v>
      </c>
      <c r="VS79">
        <v>0</v>
      </c>
      <c r="VT79">
        <v>368.85599999999999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328.791</v>
      </c>
      <c r="WB79">
        <v>128.24199999999999</v>
      </c>
      <c r="WC79">
        <v>328.791</v>
      </c>
      <c r="WD79">
        <v>735.11</v>
      </c>
      <c r="WE79">
        <v>128.24199999999999</v>
      </c>
      <c r="WF79">
        <v>0</v>
      </c>
      <c r="WG79">
        <v>0</v>
      </c>
      <c r="WH79">
        <v>0</v>
      </c>
      <c r="WI79">
        <v>-1</v>
      </c>
      <c r="WJ79">
        <v>-1</v>
      </c>
      <c r="WK79">
        <v>-1</v>
      </c>
      <c r="WL79">
        <v>-1</v>
      </c>
      <c r="WM79">
        <v>-1</v>
      </c>
      <c r="WN79">
        <v>-1</v>
      </c>
      <c r="WO79">
        <v>-1</v>
      </c>
      <c r="WP79">
        <v>-1</v>
      </c>
      <c r="WQ79">
        <v>-1</v>
      </c>
      <c r="WR79">
        <v>-1</v>
      </c>
      <c r="WS79">
        <v>-1</v>
      </c>
      <c r="WT79">
        <v>-1</v>
      </c>
      <c r="WU79">
        <v>-1</v>
      </c>
      <c r="WV79">
        <v>0</v>
      </c>
      <c r="WW79">
        <v>0</v>
      </c>
      <c r="WX79">
        <v>242.52099999999999</v>
      </c>
      <c r="WY79">
        <v>0</v>
      </c>
      <c r="WZ79">
        <v>484.77699999999999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504.298</v>
      </c>
      <c r="XK79">
        <v>328.791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396.17</v>
      </c>
      <c r="XY79">
        <v>396.17</v>
      </c>
      <c r="XZ79">
        <v>396.17</v>
      </c>
      <c r="YA79">
        <v>396.17</v>
      </c>
      <c r="YB79">
        <v>368.85599999999999</v>
      </c>
      <c r="YC79">
        <v>427.54700000000003</v>
      </c>
      <c r="YD79">
        <v>328.791</v>
      </c>
      <c r="YE79">
        <v>427.54700000000003</v>
      </c>
      <c r="YF79">
        <v>504.298</v>
      </c>
      <c r="YG79">
        <v>472.20600000000002</v>
      </c>
      <c r="YH79">
        <v>472.20600000000002</v>
      </c>
      <c r="YI79">
        <v>0</v>
      </c>
      <c r="YJ79">
        <v>368.85599999999999</v>
      </c>
      <c r="YK79">
        <v>396.17</v>
      </c>
      <c r="YL79">
        <v>396.17</v>
      </c>
      <c r="YM79">
        <v>396.17</v>
      </c>
      <c r="YN79">
        <v>-1</v>
      </c>
      <c r="YO79">
        <v>-1</v>
      </c>
      <c r="YP79">
        <v>-1</v>
      </c>
      <c r="YQ79">
        <v>-1</v>
      </c>
      <c r="YR79">
        <v>-1</v>
      </c>
      <c r="YS79">
        <v>-1</v>
      </c>
      <c r="YT79">
        <v>-1</v>
      </c>
      <c r="YU79">
        <v>-1</v>
      </c>
      <c r="YV79">
        <v>-1</v>
      </c>
      <c r="YW79">
        <v>-1</v>
      </c>
      <c r="YX79">
        <v>-1</v>
      </c>
      <c r="YY79">
        <v>-1</v>
      </c>
      <c r="YZ79">
        <v>-1</v>
      </c>
      <c r="ZA79">
        <v>-1</v>
      </c>
      <c r="ZB79">
        <v>0</v>
      </c>
      <c r="ZC79">
        <v>0</v>
      </c>
      <c r="ZD79">
        <v>368.85599999999999</v>
      </c>
      <c r="ZE79">
        <v>396.17</v>
      </c>
      <c r="ZF79">
        <v>0</v>
      </c>
      <c r="ZG79">
        <v>396.17</v>
      </c>
      <c r="ZH79">
        <v>472.20600000000002</v>
      </c>
      <c r="ZI79">
        <v>260.39600000000002</v>
      </c>
      <c r="ZJ79">
        <v>260.39600000000002</v>
      </c>
      <c r="ZK79">
        <v>260.39600000000002</v>
      </c>
      <c r="ZL79">
        <v>260.39600000000002</v>
      </c>
      <c r="ZM79">
        <v>0</v>
      </c>
      <c r="ZN79">
        <v>260.39600000000002</v>
      </c>
      <c r="ZO79">
        <v>0</v>
      </c>
      <c r="ZP79">
        <v>0</v>
      </c>
      <c r="ZQ79">
        <v>0</v>
      </c>
      <c r="ZR79">
        <v>0</v>
      </c>
      <c r="ZS79">
        <v>305.22500000000002</v>
      </c>
      <c r="ZT79">
        <v>0</v>
      </c>
      <c r="ZU79">
        <v>305.22500000000002</v>
      </c>
      <c r="ZV79">
        <v>314.14499999999998</v>
      </c>
      <c r="ZW79">
        <v>204.28899999999999</v>
      </c>
      <c r="ZX79">
        <v>529.66200000000003</v>
      </c>
      <c r="ZY79">
        <v>529.66200000000003</v>
      </c>
      <c r="ZZ79">
        <v>529.66200000000003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526.77300000000002</v>
      </c>
      <c r="AAG79">
        <v>0</v>
      </c>
      <c r="AAH79">
        <v>526.77300000000002</v>
      </c>
      <c r="AAI79">
        <v>0</v>
      </c>
      <c r="AAJ79">
        <v>526.77300000000002</v>
      </c>
      <c r="AAK79">
        <v>0</v>
      </c>
      <c r="AAL79">
        <v>0</v>
      </c>
      <c r="AAM79">
        <v>2533.1469999999999</v>
      </c>
      <c r="AAN79">
        <v>571.91</v>
      </c>
      <c r="AAO79">
        <v>601.57600000000002</v>
      </c>
      <c r="AAP79">
        <v>601.57600000000002</v>
      </c>
      <c r="AAQ79">
        <v>571.91</v>
      </c>
      <c r="AAR79">
        <v>735.08600000000001</v>
      </c>
      <c r="AAS79">
        <v>431.05799999999999</v>
      </c>
      <c r="AAT79">
        <v>1160.056</v>
      </c>
      <c r="AAU79">
        <v>1160.056</v>
      </c>
      <c r="AAV79">
        <v>1160.056</v>
      </c>
      <c r="AAW79">
        <v>1160.056</v>
      </c>
      <c r="AAX79">
        <v>1160.056</v>
      </c>
      <c r="AAY79">
        <v>1160.056</v>
      </c>
      <c r="AAZ79">
        <v>1761.3340000000001</v>
      </c>
      <c r="ABA79">
        <v>1761.3340000000001</v>
      </c>
      <c r="ABB79">
        <v>1761.3340000000001</v>
      </c>
      <c r="ABC79">
        <v>1761.3340000000001</v>
      </c>
      <c r="ABD79">
        <v>1761.3340000000001</v>
      </c>
      <c r="ABE79">
        <v>1761.3340000000001</v>
      </c>
      <c r="ABF79">
        <v>1761.3340000000001</v>
      </c>
      <c r="ABG79">
        <v>1761.3340000000001</v>
      </c>
      <c r="ABH79">
        <v>1761.3340000000001</v>
      </c>
      <c r="ABI79">
        <v>0</v>
      </c>
      <c r="ABJ79">
        <v>193.416</v>
      </c>
      <c r="ABK79">
        <v>376.721</v>
      </c>
      <c r="ABL79">
        <v>417.92899999999997</v>
      </c>
      <c r="ABM79">
        <v>193.416</v>
      </c>
      <c r="ABN79">
        <v>1563.347</v>
      </c>
      <c r="ABO79">
        <v>1563.347</v>
      </c>
      <c r="ABP79">
        <v>1563.347</v>
      </c>
      <c r="ABQ79">
        <v>1563.347</v>
      </c>
      <c r="ABR79">
        <v>1563.347</v>
      </c>
      <c r="ABS79">
        <v>3570.105</v>
      </c>
      <c r="ABT79">
        <v>1160.056</v>
      </c>
      <c r="ABU79">
        <v>1563.347</v>
      </c>
      <c r="ABV79">
        <v>1086.893</v>
      </c>
      <c r="ABW79">
        <v>3570.105</v>
      </c>
      <c r="ABX79">
        <v>1160.056</v>
      </c>
      <c r="ABY79">
        <v>1563.347</v>
      </c>
      <c r="ABZ79">
        <v>1086.893</v>
      </c>
      <c r="ACA79">
        <v>1160.056</v>
      </c>
      <c r="ACB79">
        <v>1160.056</v>
      </c>
      <c r="ACC79">
        <v>1160.056</v>
      </c>
      <c r="ACD79">
        <v>1086.893</v>
      </c>
      <c r="ACE79">
        <v>1160.056</v>
      </c>
      <c r="ACF79">
        <v>1160.056</v>
      </c>
      <c r="ACG79">
        <v>1160.056</v>
      </c>
      <c r="ACH79">
        <v>601.57600000000002</v>
      </c>
      <c r="ACI79">
        <v>431.05799999999999</v>
      </c>
      <c r="ACJ79">
        <v>1160.056</v>
      </c>
      <c r="ACK79">
        <v>0</v>
      </c>
      <c r="ACL79">
        <v>601.57600000000002</v>
      </c>
      <c r="ACM79">
        <v>0</v>
      </c>
      <c r="ACN79">
        <v>2533.1469999999999</v>
      </c>
      <c r="ACO79">
        <v>0</v>
      </c>
      <c r="ACP79">
        <v>601.57600000000002</v>
      </c>
      <c r="ACQ79">
        <v>0</v>
      </c>
      <c r="ACR79">
        <v>2533.1469999999999</v>
      </c>
      <c r="ACS79">
        <v>286.46899999999999</v>
      </c>
      <c r="ACT79">
        <v>286.46899999999999</v>
      </c>
      <c r="ACU79">
        <v>286.46899999999999</v>
      </c>
      <c r="ACV79">
        <v>461.16500000000002</v>
      </c>
      <c r="ACW79">
        <v>286.46899999999999</v>
      </c>
      <c r="ACX79">
        <v>461.16500000000002</v>
      </c>
      <c r="ACY79">
        <v>461.16500000000002</v>
      </c>
      <c r="ACZ79">
        <v>0</v>
      </c>
      <c r="ADA79">
        <v>0</v>
      </c>
      <c r="ADB79">
        <v>0</v>
      </c>
      <c r="ADC79">
        <v>224.245</v>
      </c>
      <c r="ADD79">
        <v>354.82600000000002</v>
      </c>
      <c r="ADE79">
        <v>354.82600000000002</v>
      </c>
      <c r="ADF79">
        <v>354.82600000000002</v>
      </c>
      <c r="ADG79">
        <v>0</v>
      </c>
      <c r="ADH79">
        <v>224.245</v>
      </c>
      <c r="ADI79">
        <v>224.245</v>
      </c>
      <c r="ADJ79">
        <v>224.245</v>
      </c>
      <c r="ADK79">
        <v>224.245</v>
      </c>
      <c r="ADL79">
        <v>0</v>
      </c>
      <c r="ADM79">
        <v>0</v>
      </c>
      <c r="ADN79">
        <v>224.245</v>
      </c>
      <c r="ADO79">
        <v>224.245</v>
      </c>
      <c r="ADP79">
        <v>0</v>
      </c>
      <c r="ADQ79">
        <v>0</v>
      </c>
      <c r="ADR79">
        <v>0</v>
      </c>
      <c r="ADS79">
        <v>0</v>
      </c>
      <c r="ADT79">
        <v>137.42500000000001</v>
      </c>
      <c r="ADU79">
        <v>137.42500000000001</v>
      </c>
      <c r="ADV79">
        <v>137.42500000000001</v>
      </c>
      <c r="ADW79">
        <v>137.42500000000001</v>
      </c>
      <c r="ADX79">
        <v>0</v>
      </c>
      <c r="ADY79">
        <v>0</v>
      </c>
      <c r="ADZ79">
        <v>0</v>
      </c>
      <c r="AEA79">
        <v>601.57600000000002</v>
      </c>
      <c r="AEB79">
        <v>0</v>
      </c>
      <c r="AEC79">
        <v>0</v>
      </c>
      <c r="AED79">
        <v>0</v>
      </c>
      <c r="AEE79">
        <v>382.73200000000003</v>
      </c>
      <c r="AEF79">
        <v>0</v>
      </c>
      <c r="AEG79">
        <v>285.90699999999998</v>
      </c>
      <c r="AEH79">
        <v>382.73200000000003</v>
      </c>
      <c r="AEI79">
        <v>0</v>
      </c>
      <c r="AEJ79">
        <v>382.73200000000003</v>
      </c>
      <c r="AEK79">
        <v>-1</v>
      </c>
      <c r="AEL79">
        <v>-1</v>
      </c>
      <c r="AEM79">
        <v>-1</v>
      </c>
      <c r="AEN79">
        <v>507.16</v>
      </c>
      <c r="AEO79">
        <v>507.16</v>
      </c>
      <c r="AEP79">
        <v>0</v>
      </c>
      <c r="AEQ79">
        <v>735.08600000000001</v>
      </c>
      <c r="AER79">
        <v>0</v>
      </c>
      <c r="AES79">
        <v>246.64099999999999</v>
      </c>
      <c r="AET79">
        <v>0</v>
      </c>
      <c r="AEU79">
        <v>0</v>
      </c>
      <c r="AEV79">
        <v>0</v>
      </c>
      <c r="AEW79">
        <v>246.64099999999999</v>
      </c>
      <c r="AEX79">
        <v>0</v>
      </c>
      <c r="AEY79">
        <v>0</v>
      </c>
      <c r="AEZ79">
        <v>-1</v>
      </c>
      <c r="AFA79">
        <v>-1</v>
      </c>
      <c r="AFB79">
        <v>-1</v>
      </c>
      <c r="AFC79">
        <v>-1</v>
      </c>
      <c r="AFD79">
        <v>0</v>
      </c>
      <c r="AFE79">
        <v>167.95099999999999</v>
      </c>
      <c r="AFF79">
        <v>735.08600000000001</v>
      </c>
      <c r="AFG79">
        <v>0</v>
      </c>
      <c r="AFH79">
        <v>1761.3340000000001</v>
      </c>
      <c r="AFI79">
        <v>735.08600000000001</v>
      </c>
      <c r="AFJ79">
        <v>735.08600000000001</v>
      </c>
      <c r="AFK79">
        <v>1761.3340000000001</v>
      </c>
      <c r="AFL79">
        <v>1761.3340000000001</v>
      </c>
      <c r="AFM79">
        <v>0</v>
      </c>
      <c r="AFN79">
        <v>735.08600000000001</v>
      </c>
      <c r="AFO79">
        <v>1160.056</v>
      </c>
      <c r="AFP79">
        <v>735.08600000000001</v>
      </c>
      <c r="AFQ79">
        <v>1160.056</v>
      </c>
      <c r="AFR79">
        <v>507.16</v>
      </c>
      <c r="AFS79">
        <v>507.16</v>
      </c>
      <c r="AFT79">
        <v>431.05799999999999</v>
      </c>
      <c r="AFU79">
        <v>507.16</v>
      </c>
      <c r="AFV79">
        <v>507.16</v>
      </c>
      <c r="AFW79">
        <v>507.16</v>
      </c>
      <c r="AFX79">
        <v>507.16</v>
      </c>
      <c r="AFY79">
        <v>493.233</v>
      </c>
      <c r="AFZ79">
        <v>601.57600000000002</v>
      </c>
      <c r="AGA79">
        <v>137.42500000000001</v>
      </c>
      <c r="AGB79">
        <v>461.16500000000002</v>
      </c>
      <c r="AGC79">
        <v>0</v>
      </c>
      <c r="AGD79">
        <v>0</v>
      </c>
      <c r="AGE79">
        <v>461.16500000000002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507.80200000000002</v>
      </c>
      <c r="AGO79">
        <v>507.80200000000002</v>
      </c>
      <c r="AGP79">
        <v>3165.5949999999998</v>
      </c>
      <c r="AGQ79">
        <v>507.80200000000002</v>
      </c>
      <c r="AGR79">
        <v>286.46899999999999</v>
      </c>
      <c r="AGS79">
        <v>3165.5949999999998</v>
      </c>
      <c r="AGT79">
        <v>3165.5949999999998</v>
      </c>
      <c r="AGU79">
        <v>136.91900000000001</v>
      </c>
      <c r="AGV79">
        <v>136.91900000000001</v>
      </c>
      <c r="AGW79">
        <v>0</v>
      </c>
      <c r="AGX79">
        <v>507.80200000000002</v>
      </c>
      <c r="AGY79">
        <v>507.80200000000002</v>
      </c>
      <c r="AGZ79">
        <v>507.80200000000002</v>
      </c>
      <c r="AHA79">
        <v>354.82600000000002</v>
      </c>
      <c r="AHB79">
        <v>354.82600000000002</v>
      </c>
      <c r="AHC79">
        <v>354.82600000000002</v>
      </c>
      <c r="AHD79">
        <v>311.822</v>
      </c>
      <c r="AHE79">
        <v>507.80200000000002</v>
      </c>
      <c r="AHF79">
        <v>129.19499999999999</v>
      </c>
      <c r="AHG79">
        <v>0</v>
      </c>
      <c r="AHH79">
        <v>507.80200000000002</v>
      </c>
      <c r="AHI79">
        <v>0</v>
      </c>
      <c r="AHJ79">
        <v>129.19499999999999</v>
      </c>
      <c r="AHK79">
        <v>250.67400000000001</v>
      </c>
      <c r="AHL79">
        <v>3165.5949999999998</v>
      </c>
      <c r="AHM79">
        <v>3165.5949999999998</v>
      </c>
      <c r="AHN79">
        <v>529.66200000000003</v>
      </c>
      <c r="AHO79">
        <v>0</v>
      </c>
      <c r="AHP79">
        <v>770.90499999999997</v>
      </c>
      <c r="AHQ79">
        <v>101.536</v>
      </c>
      <c r="AHR79">
        <v>770.90499999999997</v>
      </c>
      <c r="AHS79">
        <v>0</v>
      </c>
      <c r="AHT79">
        <v>0</v>
      </c>
      <c r="AHU79">
        <v>311.822</v>
      </c>
      <c r="AHV79">
        <v>770.90499999999997</v>
      </c>
      <c r="AHW79">
        <v>0</v>
      </c>
      <c r="AHX79">
        <v>354.82600000000002</v>
      </c>
      <c r="AHY79">
        <v>0</v>
      </c>
      <c r="AHZ79">
        <v>0</v>
      </c>
      <c r="AIA79">
        <v>129.19499999999999</v>
      </c>
      <c r="AIB79">
        <v>0</v>
      </c>
      <c r="AIC79">
        <v>0</v>
      </c>
      <c r="AID79">
        <v>526.77300000000002</v>
      </c>
      <c r="AIE79">
        <v>129.19499999999999</v>
      </c>
      <c r="AIF79">
        <v>0</v>
      </c>
      <c r="AIG79">
        <v>526.77300000000002</v>
      </c>
      <c r="AIH79">
        <v>526.77300000000002</v>
      </c>
      <c r="AII79">
        <v>0</v>
      </c>
      <c r="AIJ79">
        <v>0</v>
      </c>
      <c r="AIK79">
        <v>526.77300000000002</v>
      </c>
      <c r="AIL79">
        <v>526.77300000000002</v>
      </c>
      <c r="AIM79">
        <v>0</v>
      </c>
      <c r="AIN79">
        <v>0</v>
      </c>
      <c r="AIO79">
        <v>285.90699999999998</v>
      </c>
      <c r="AIP79">
        <v>285.90699999999998</v>
      </c>
      <c r="AIQ79">
        <v>0</v>
      </c>
      <c r="AIR79">
        <v>-1</v>
      </c>
      <c r="AIS79">
        <v>-1</v>
      </c>
      <c r="AIT79">
        <v>-1</v>
      </c>
      <c r="AIU79">
        <v>285.90699999999998</v>
      </c>
      <c r="AIV79">
        <v>285.90699999999998</v>
      </c>
      <c r="AIW79">
        <v>285.90699999999998</v>
      </c>
      <c r="AIX79">
        <v>0</v>
      </c>
      <c r="AIY79">
        <v>571.91</v>
      </c>
      <c r="AIZ79">
        <v>0</v>
      </c>
      <c r="AJA79">
        <v>0</v>
      </c>
      <c r="AJB79">
        <v>571.91</v>
      </c>
      <c r="AJC79">
        <v>571.91</v>
      </c>
      <c r="AJD79">
        <v>735.08600000000001</v>
      </c>
      <c r="AJE79">
        <v>0</v>
      </c>
      <c r="AJF79">
        <v>1093.76</v>
      </c>
      <c r="AJG79">
        <v>735.08600000000001</v>
      </c>
      <c r="AJH79">
        <v>735.08600000000001</v>
      </c>
      <c r="AJI79">
        <v>1093.76</v>
      </c>
      <c r="AJJ79">
        <v>1093.76</v>
      </c>
      <c r="AJK79">
        <v>735.08600000000001</v>
      </c>
      <c r="AJL79">
        <v>167.95099999999999</v>
      </c>
      <c r="AJM79">
        <v>1572.6479999999999</v>
      </c>
      <c r="AJN79">
        <v>1093.76</v>
      </c>
      <c r="AJO79">
        <v>1761.3340000000001</v>
      </c>
      <c r="AJP79">
        <v>1572.6479999999999</v>
      </c>
      <c r="AJQ79">
        <v>1093.76</v>
      </c>
      <c r="AJR79">
        <v>1761.3340000000001</v>
      </c>
      <c r="AJS79">
        <v>1572.6479999999999</v>
      </c>
      <c r="AJT79">
        <v>1572.6479999999999</v>
      </c>
      <c r="AJU79">
        <v>3570.105</v>
      </c>
      <c r="AJV79">
        <v>3570.105</v>
      </c>
      <c r="AJW79">
        <v>3570.105</v>
      </c>
      <c r="AJX79">
        <v>3570.105</v>
      </c>
      <c r="AJY79">
        <v>226.995</v>
      </c>
      <c r="AJZ79">
        <v>138.55799999999999</v>
      </c>
      <c r="AKA79">
        <v>1761.3340000000001</v>
      </c>
      <c r="AKB79">
        <v>1761.3340000000001</v>
      </c>
      <c r="AKC79">
        <v>1761.3340000000001</v>
      </c>
      <c r="AKD79">
        <v>1761.3340000000001</v>
      </c>
      <c r="AKE79">
        <v>138.55799999999999</v>
      </c>
      <c r="AKF79">
        <v>0</v>
      </c>
      <c r="AKG79">
        <v>1761.3340000000001</v>
      </c>
      <c r="AKH79">
        <v>1761.3340000000001</v>
      </c>
      <c r="AKI79">
        <v>226.995</v>
      </c>
      <c r="AKJ79">
        <v>417.92899999999997</v>
      </c>
      <c r="AKK79">
        <v>417.92899999999997</v>
      </c>
      <c r="AKL79">
        <v>417.92899999999997</v>
      </c>
      <c r="AKM79">
        <v>303.005</v>
      </c>
      <c r="AKN79">
        <v>221.53899999999999</v>
      </c>
      <c r="AKO79">
        <v>417.92899999999997</v>
      </c>
      <c r="AKP79">
        <v>417.92899999999997</v>
      </c>
      <c r="AKQ79">
        <v>3570.105</v>
      </c>
      <c r="AKR79">
        <v>3570.105</v>
      </c>
      <c r="AKS79">
        <v>417.92899999999997</v>
      </c>
      <c r="AKT79">
        <v>3570.105</v>
      </c>
      <c r="AKU79">
        <v>3570.105</v>
      </c>
      <c r="AKV79">
        <v>0</v>
      </c>
      <c r="AKW79">
        <v>0</v>
      </c>
      <c r="AKX79">
        <v>3570.105</v>
      </c>
      <c r="AKY79">
        <v>3570.105</v>
      </c>
      <c r="AKZ79">
        <v>1761.3340000000001</v>
      </c>
      <c r="ALA79">
        <v>3570.105</v>
      </c>
      <c r="ALB79">
        <v>384.37200000000001</v>
      </c>
      <c r="ALC79">
        <v>1093.76</v>
      </c>
      <c r="ALD79">
        <v>0</v>
      </c>
      <c r="ALE79">
        <v>384.37200000000001</v>
      </c>
      <c r="ALF79">
        <v>384.37200000000001</v>
      </c>
      <c r="ALG79">
        <v>1093.76</v>
      </c>
      <c r="ALH79">
        <v>98.35</v>
      </c>
      <c r="ALI79">
        <v>384.37200000000001</v>
      </c>
      <c r="ALJ79">
        <v>1093.76</v>
      </c>
      <c r="ALK79">
        <v>0</v>
      </c>
      <c r="ALL79">
        <v>1086.893</v>
      </c>
      <c r="ALM79">
        <v>2533.1469999999999</v>
      </c>
      <c r="ALN79">
        <v>1093.76</v>
      </c>
      <c r="ALO79">
        <v>1086.893</v>
      </c>
      <c r="ALP79">
        <v>2533.1469999999999</v>
      </c>
      <c r="ALQ79">
        <v>2533.1469999999999</v>
      </c>
      <c r="ALR79">
        <v>571.91</v>
      </c>
      <c r="ALS79">
        <v>2533.1469999999999</v>
      </c>
      <c r="ALT79">
        <v>2533.1469999999999</v>
      </c>
      <c r="ALU79">
        <v>2533.1469999999999</v>
      </c>
      <c r="ALV79">
        <v>0</v>
      </c>
      <c r="ALW79">
        <v>2533.1469999999999</v>
      </c>
      <c r="ALX79">
        <v>2533.1469999999999</v>
      </c>
      <c r="ALY79">
        <v>0</v>
      </c>
      <c r="ALZ79">
        <v>2533.1469999999999</v>
      </c>
      <c r="AMA79">
        <v>2533.1469999999999</v>
      </c>
      <c r="AMB79">
        <v>2533.1469999999999</v>
      </c>
      <c r="AMC79">
        <v>0</v>
      </c>
      <c r="AMD79">
        <v>2533.1469999999999</v>
      </c>
      <c r="AME79">
        <v>3165.5949999999998</v>
      </c>
      <c r="AMF79">
        <v>0</v>
      </c>
      <c r="AMG79">
        <v>0</v>
      </c>
      <c r="AMH79">
        <v>3165.5949999999998</v>
      </c>
      <c r="AMI79">
        <v>3165.5949999999998</v>
      </c>
      <c r="AMJ79">
        <v>3165.5949999999998</v>
      </c>
      <c r="AMK79">
        <v>3165.5949999999998</v>
      </c>
      <c r="AML79">
        <v>3165.5949999999998</v>
      </c>
      <c r="AMM79">
        <v>3165.5949999999998</v>
      </c>
      <c r="AMN79">
        <v>3165.5949999999998</v>
      </c>
      <c r="AMO79">
        <v>2533.1469999999999</v>
      </c>
      <c r="AMP79">
        <v>2533.1469999999999</v>
      </c>
      <c r="AMQ79">
        <v>0</v>
      </c>
      <c r="AMR79">
        <v>0</v>
      </c>
      <c r="AMS79">
        <v>295.88900000000001</v>
      </c>
      <c r="AMT79">
        <v>3165.5949999999998</v>
      </c>
      <c r="AMU79">
        <v>3165.5949999999998</v>
      </c>
      <c r="AMV79">
        <v>3165.5949999999998</v>
      </c>
      <c r="AMW79">
        <v>129.19499999999999</v>
      </c>
      <c r="AMX79">
        <v>129.19499999999999</v>
      </c>
      <c r="AMY79">
        <v>0</v>
      </c>
      <c r="AMZ79">
        <v>129.19499999999999</v>
      </c>
      <c r="ANA79">
        <v>0</v>
      </c>
      <c r="ANB79">
        <v>0</v>
      </c>
      <c r="ANC79">
        <v>601.57600000000002</v>
      </c>
      <c r="AND79">
        <v>601.57600000000002</v>
      </c>
      <c r="ANE79">
        <v>382.73200000000003</v>
      </c>
      <c r="ANF79">
        <v>382.73200000000003</v>
      </c>
      <c r="ANG79">
        <v>601.57600000000002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129.19499999999999</v>
      </c>
      <c r="ANN79">
        <v>0</v>
      </c>
      <c r="ANO79">
        <v>0</v>
      </c>
      <c r="ANP79">
        <v>0</v>
      </c>
      <c r="ANQ79">
        <v>138.262</v>
      </c>
      <c r="ANR79">
        <v>0</v>
      </c>
      <c r="ANS79">
        <v>0</v>
      </c>
      <c r="ANT79">
        <v>138.262</v>
      </c>
      <c r="ANU79">
        <v>204.28899999999999</v>
      </c>
      <c r="ANV79">
        <v>204.28899999999999</v>
      </c>
      <c r="ANW79">
        <v>204.28899999999999</v>
      </c>
      <c r="ANX79">
        <v>204.28899999999999</v>
      </c>
      <c r="ANY79">
        <v>314.14499999999998</v>
      </c>
      <c r="ANZ79">
        <v>314.14499999999998</v>
      </c>
      <c r="AOA79">
        <v>314.14499999999998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770.90499999999997</v>
      </c>
      <c r="AOM79">
        <v>770.90499999999997</v>
      </c>
      <c r="AON79">
        <v>770.90499999999997</v>
      </c>
      <c r="AOO79">
        <v>770.90499999999997</v>
      </c>
      <c r="AOP79">
        <v>529.66200000000003</v>
      </c>
      <c r="AOQ79">
        <v>97.730999999999995</v>
      </c>
      <c r="AOR79">
        <v>0</v>
      </c>
      <c r="AOS79">
        <v>204.28899999999999</v>
      </c>
      <c r="AOT79">
        <v>204.28899999999999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770.90499999999997</v>
      </c>
      <c r="APA79">
        <v>770.90499999999997</v>
      </c>
      <c r="APB79">
        <v>770.90499999999997</v>
      </c>
      <c r="APC79">
        <v>232.429</v>
      </c>
      <c r="APD79">
        <v>3165.5949999999998</v>
      </c>
      <c r="APE79">
        <v>0</v>
      </c>
      <c r="APF79">
        <v>0</v>
      </c>
      <c r="APG79">
        <v>770.90499999999997</v>
      </c>
      <c r="APH79">
        <v>0</v>
      </c>
      <c r="API79">
        <v>770.90499999999997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770.90499999999997</v>
      </c>
      <c r="APP79">
        <v>0</v>
      </c>
      <c r="APQ79">
        <v>753.351</v>
      </c>
      <c r="APR79">
        <v>753.351</v>
      </c>
      <c r="APS79">
        <v>753.351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305.22500000000002</v>
      </c>
      <c r="AQA79">
        <v>314.14499999999998</v>
      </c>
      <c r="AQB79">
        <v>0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-1</v>
      </c>
      <c r="AQK79">
        <v>-1</v>
      </c>
      <c r="AQL79">
        <v>-1</v>
      </c>
      <c r="AQM79">
        <v>-1</v>
      </c>
      <c r="AQN79">
        <v>-1</v>
      </c>
      <c r="AQO79">
        <v>-1</v>
      </c>
      <c r="AQP79">
        <v>-1</v>
      </c>
      <c r="AQQ79">
        <v>-1</v>
      </c>
      <c r="AQR79">
        <v>-1</v>
      </c>
      <c r="AQS79">
        <v>-1</v>
      </c>
      <c r="AQT79">
        <v>-1</v>
      </c>
      <c r="AQU79">
        <v>-1</v>
      </c>
      <c r="AQV79">
        <v>-1</v>
      </c>
      <c r="AQW79">
        <v>-1</v>
      </c>
      <c r="AQX79">
        <v>-1</v>
      </c>
      <c r="AQY79">
        <v>-1</v>
      </c>
      <c r="AQZ79">
        <v>-1</v>
      </c>
      <c r="ARA79">
        <v>-1</v>
      </c>
      <c r="ARB79">
        <v>-1</v>
      </c>
      <c r="ARC79">
        <v>-1</v>
      </c>
      <c r="ARD79">
        <v>-1</v>
      </c>
      <c r="ARE79">
        <v>-1</v>
      </c>
      <c r="ARF79">
        <v>-1</v>
      </c>
    </row>
    <row r="80" spans="1:1150" x14ac:dyDescent="0.2">
      <c r="A80" s="26" t="s">
        <v>1180</v>
      </c>
      <c r="B80">
        <v>-1</v>
      </c>
      <c r="C80">
        <v>0</v>
      </c>
      <c r="D80">
        <v>0</v>
      </c>
      <c r="E80">
        <v>0</v>
      </c>
      <c r="F80">
        <v>0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924.45</v>
      </c>
      <c r="AA80">
        <v>924.45</v>
      </c>
      <c r="AB80">
        <v>924.45</v>
      </c>
      <c r="AC80">
        <v>924.45</v>
      </c>
      <c r="AD80">
        <v>924.45</v>
      </c>
      <c r="AE80">
        <v>490.78</v>
      </c>
      <c r="AF80">
        <v>1563.347</v>
      </c>
      <c r="AG80">
        <v>0</v>
      </c>
      <c r="AH80">
        <v>1563.347</v>
      </c>
      <c r="AI80">
        <v>1563.347</v>
      </c>
      <c r="AJ80">
        <v>1563.347</v>
      </c>
      <c r="AK80">
        <v>1563.347</v>
      </c>
      <c r="AL80">
        <v>1563.347</v>
      </c>
      <c r="AM80">
        <v>294.58699999999999</v>
      </c>
      <c r="AN80">
        <v>376.721</v>
      </c>
      <c r="AO80">
        <v>0</v>
      </c>
      <c r="AP80">
        <v>578.27800000000002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359.55</v>
      </c>
      <c r="BT80">
        <v>359.55</v>
      </c>
      <c r="BU80">
        <v>359.55</v>
      </c>
      <c r="BV80">
        <v>578.27800000000002</v>
      </c>
      <c r="BW80">
        <v>578.27800000000002</v>
      </c>
      <c r="BX80">
        <v>578.27800000000002</v>
      </c>
      <c r="BY80">
        <v>578.27800000000002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479.13</v>
      </c>
      <c r="CS80">
        <v>0</v>
      </c>
      <c r="CT80">
        <v>0</v>
      </c>
      <c r="CU80">
        <v>0</v>
      </c>
      <c r="CV80">
        <v>0</v>
      </c>
      <c r="CW80">
        <v>479.13</v>
      </c>
      <c r="CX80">
        <v>479.13</v>
      </c>
      <c r="CY80">
        <v>479.13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479.13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1039.7729999999999</v>
      </c>
      <c r="EX80">
        <v>0</v>
      </c>
      <c r="EY80">
        <v>1039.7729999999999</v>
      </c>
      <c r="EZ80">
        <v>1039.7729999999999</v>
      </c>
      <c r="FA80">
        <v>0</v>
      </c>
      <c r="FB80">
        <v>1039.7729999999999</v>
      </c>
      <c r="FC80">
        <v>0</v>
      </c>
      <c r="FD80">
        <v>0</v>
      </c>
      <c r="FE80">
        <v>-1</v>
      </c>
      <c r="FF80">
        <v>-1</v>
      </c>
      <c r="FG80">
        <v>-1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-1</v>
      </c>
      <c r="FO80">
        <v>-1</v>
      </c>
      <c r="FP80">
        <v>-1</v>
      </c>
      <c r="FQ80">
        <v>-1</v>
      </c>
      <c r="FR80">
        <v>-1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578.27800000000002</v>
      </c>
      <c r="GC80">
        <v>503.97800000000001</v>
      </c>
      <c r="GD80">
        <v>578.27800000000002</v>
      </c>
      <c r="GE80">
        <v>578.27800000000002</v>
      </c>
      <c r="GF80">
        <v>503.97800000000001</v>
      </c>
      <c r="GG80">
        <v>0</v>
      </c>
      <c r="GH80">
        <v>924.45</v>
      </c>
      <c r="GI80">
        <v>924.45</v>
      </c>
      <c r="GJ80">
        <v>924.45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924.45</v>
      </c>
      <c r="HF80">
        <v>924.45</v>
      </c>
      <c r="HG80">
        <v>924.45</v>
      </c>
      <c r="HH80">
        <v>924.45</v>
      </c>
      <c r="HI80">
        <v>1039.7729999999999</v>
      </c>
      <c r="HJ80">
        <v>1039.7729999999999</v>
      </c>
      <c r="HK80">
        <v>1039.7729999999999</v>
      </c>
      <c r="HL80">
        <v>578.27800000000002</v>
      </c>
      <c r="HM80">
        <v>578.27800000000002</v>
      </c>
      <c r="HN80">
        <v>578.27800000000002</v>
      </c>
      <c r="HO80">
        <v>578.27800000000002</v>
      </c>
      <c r="HP80">
        <v>359.55</v>
      </c>
      <c r="HQ80">
        <v>359.55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-1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376.721</v>
      </c>
      <c r="JA80">
        <v>376.721</v>
      </c>
      <c r="JB80">
        <v>376.721</v>
      </c>
      <c r="JC80">
        <v>0</v>
      </c>
      <c r="JD80">
        <v>294.93400000000003</v>
      </c>
      <c r="JE80">
        <v>0</v>
      </c>
      <c r="JF80">
        <v>1563.347</v>
      </c>
      <c r="JG80">
        <v>1563.347</v>
      </c>
      <c r="JH80">
        <v>1563.347</v>
      </c>
      <c r="JI80">
        <v>1563.347</v>
      </c>
      <c r="JJ80">
        <v>490.78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492.95499999999998</v>
      </c>
      <c r="JT80">
        <v>492.95499999999998</v>
      </c>
      <c r="JU80">
        <v>492.95499999999998</v>
      </c>
      <c r="JV80">
        <v>492.95499999999998</v>
      </c>
      <c r="JW80">
        <v>492.95499999999998</v>
      </c>
      <c r="JX80">
        <v>0</v>
      </c>
      <c r="JY80">
        <v>0</v>
      </c>
      <c r="JZ80">
        <v>1160.056</v>
      </c>
      <c r="KA80">
        <v>1160.056</v>
      </c>
      <c r="KB80">
        <v>0</v>
      </c>
      <c r="KC80">
        <v>294.93400000000003</v>
      </c>
      <c r="KD80">
        <v>1563.347</v>
      </c>
      <c r="KE80">
        <v>1160.056</v>
      </c>
      <c r="KF80">
        <v>1563.347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355.28100000000001</v>
      </c>
      <c r="KM80">
        <v>0</v>
      </c>
      <c r="KN80">
        <v>1160.056</v>
      </c>
      <c r="KO80">
        <v>1160.056</v>
      </c>
      <c r="KP80">
        <v>1160.056</v>
      </c>
      <c r="KQ80">
        <v>1160.056</v>
      </c>
      <c r="KR80">
        <v>1160.056</v>
      </c>
      <c r="KS80">
        <v>1160.056</v>
      </c>
      <c r="KT80">
        <v>128.196</v>
      </c>
      <c r="KU80">
        <v>249.679</v>
      </c>
      <c r="KV80">
        <v>246.64099999999999</v>
      </c>
      <c r="KW80">
        <v>249.679</v>
      </c>
      <c r="KX80">
        <v>0</v>
      </c>
      <c r="KY80">
        <v>0</v>
      </c>
      <c r="KZ80">
        <v>193.88800000000001</v>
      </c>
      <c r="LA80">
        <v>1761.3340000000001</v>
      </c>
      <c r="LB80">
        <v>1761.3340000000001</v>
      </c>
      <c r="LC80">
        <v>1761.3340000000001</v>
      </c>
      <c r="LD80">
        <v>0</v>
      </c>
      <c r="LE80">
        <v>212.59299999999999</v>
      </c>
      <c r="LF80">
        <v>542.15300000000002</v>
      </c>
      <c r="LG80">
        <v>0</v>
      </c>
      <c r="LH80">
        <v>542.15300000000002</v>
      </c>
      <c r="LI80">
        <v>0</v>
      </c>
      <c r="LJ80">
        <v>0</v>
      </c>
      <c r="LK80">
        <v>0</v>
      </c>
      <c r="LL80">
        <v>1026.6379999999999</v>
      </c>
      <c r="LM80">
        <v>1026.6379999999999</v>
      </c>
      <c r="LN80">
        <v>1326.568</v>
      </c>
      <c r="LO80">
        <v>1326.568</v>
      </c>
      <c r="LP80">
        <v>406.03100000000001</v>
      </c>
      <c r="LQ80">
        <v>406.03100000000001</v>
      </c>
      <c r="LR80">
        <v>1326.568</v>
      </c>
      <c r="LS80">
        <v>1326.568</v>
      </c>
      <c r="LT80">
        <v>406.03100000000001</v>
      </c>
      <c r="LU80">
        <v>0</v>
      </c>
      <c r="LV80">
        <v>406.03100000000001</v>
      </c>
      <c r="LW80">
        <v>406.03100000000001</v>
      </c>
      <c r="LX80">
        <v>406.03100000000001</v>
      </c>
      <c r="LY80">
        <v>0</v>
      </c>
      <c r="LZ80">
        <v>0</v>
      </c>
      <c r="MA80">
        <v>0</v>
      </c>
      <c r="MB80">
        <v>1023.659</v>
      </c>
      <c r="MC80">
        <v>1023.659</v>
      </c>
      <c r="MD80">
        <v>1023.659</v>
      </c>
      <c r="ME80">
        <v>1023.659</v>
      </c>
      <c r="MF80">
        <v>406.03100000000001</v>
      </c>
      <c r="MG80">
        <v>1023.659</v>
      </c>
      <c r="MH80">
        <v>1026.6379999999999</v>
      </c>
      <c r="MI80">
        <v>0</v>
      </c>
      <c r="MJ80">
        <v>0</v>
      </c>
      <c r="MK80">
        <v>0</v>
      </c>
      <c r="ML80">
        <v>212.59299999999999</v>
      </c>
      <c r="MM80">
        <v>1026.6379999999999</v>
      </c>
      <c r="MN80">
        <v>177.88200000000001</v>
      </c>
      <c r="MO80">
        <v>177.88200000000001</v>
      </c>
      <c r="MP80">
        <v>177.88200000000001</v>
      </c>
      <c r="MQ80">
        <v>499.315</v>
      </c>
      <c r="MR80">
        <v>1326.568</v>
      </c>
      <c r="MS80">
        <v>177.88200000000001</v>
      </c>
      <c r="MT80">
        <v>499.315</v>
      </c>
      <c r="MU80">
        <v>1326.568</v>
      </c>
      <c r="MV80">
        <v>1326.568</v>
      </c>
      <c r="MW80">
        <v>1326.568</v>
      </c>
      <c r="MX80">
        <v>1326.568</v>
      </c>
      <c r="MY80">
        <v>1326.568</v>
      </c>
      <c r="MZ80">
        <v>425.78300000000002</v>
      </c>
      <c r="NA80">
        <v>221.53899999999999</v>
      </c>
      <c r="NB80">
        <v>221.53899999999999</v>
      </c>
      <c r="NC80">
        <v>221.53899999999999</v>
      </c>
      <c r="ND80">
        <v>226.995</v>
      </c>
      <c r="NE80">
        <v>226.995</v>
      </c>
      <c r="NF80">
        <v>221.53899999999999</v>
      </c>
      <c r="NG80">
        <v>0</v>
      </c>
      <c r="NH80">
        <v>302.56200000000001</v>
      </c>
      <c r="NI80">
        <v>302.56200000000001</v>
      </c>
      <c r="NJ80">
        <v>1761.3340000000001</v>
      </c>
      <c r="NK80">
        <v>1026.6379999999999</v>
      </c>
      <c r="NL80">
        <v>177.88200000000001</v>
      </c>
      <c r="NM80">
        <v>1761.3340000000001</v>
      </c>
      <c r="NN80">
        <v>0</v>
      </c>
      <c r="NO80">
        <v>0</v>
      </c>
      <c r="NP80">
        <v>1026.6379999999999</v>
      </c>
      <c r="NQ80">
        <v>285.80700000000002</v>
      </c>
      <c r="NR80">
        <v>889.41499999999996</v>
      </c>
      <c r="NS80">
        <v>1026.6379999999999</v>
      </c>
      <c r="NT80">
        <v>1023.659</v>
      </c>
      <c r="NU80">
        <v>406.03100000000001</v>
      </c>
      <c r="NV80">
        <v>0</v>
      </c>
      <c r="NW80">
        <v>406.03100000000001</v>
      </c>
      <c r="NX80">
        <v>0</v>
      </c>
      <c r="NY80">
        <v>0</v>
      </c>
      <c r="NZ80">
        <v>0</v>
      </c>
      <c r="OA80">
        <v>261.108</v>
      </c>
      <c r="OB80">
        <v>425.78300000000002</v>
      </c>
      <c r="OC80">
        <v>1300.279</v>
      </c>
      <c r="OD80">
        <v>1048.5150000000001</v>
      </c>
      <c r="OE80">
        <v>425.78300000000002</v>
      </c>
      <c r="OF80">
        <v>425.78300000000002</v>
      </c>
      <c r="OG80">
        <v>1048.5150000000001</v>
      </c>
      <c r="OH80">
        <v>425.78300000000002</v>
      </c>
      <c r="OI80">
        <v>0</v>
      </c>
      <c r="OJ80">
        <v>313.11399999999998</v>
      </c>
      <c r="OK80">
        <v>313.11399999999998</v>
      </c>
      <c r="OL80">
        <v>233.28899999999999</v>
      </c>
      <c r="OM80">
        <v>233.28899999999999</v>
      </c>
      <c r="ON80">
        <v>1048.5150000000001</v>
      </c>
      <c r="OO80">
        <v>1048.5150000000001</v>
      </c>
      <c r="OP80">
        <v>0</v>
      </c>
      <c r="OQ80">
        <v>305.99400000000003</v>
      </c>
      <c r="OR80">
        <v>305.99400000000003</v>
      </c>
      <c r="OS80">
        <v>178.959</v>
      </c>
      <c r="OT80">
        <v>0</v>
      </c>
      <c r="OU80">
        <v>0</v>
      </c>
      <c r="OV80">
        <v>305.99400000000003</v>
      </c>
      <c r="OW80">
        <v>0</v>
      </c>
      <c r="OX80">
        <v>504.63400000000001</v>
      </c>
      <c r="OY80">
        <v>313.11399999999998</v>
      </c>
      <c r="OZ80">
        <v>504.63400000000001</v>
      </c>
      <c r="PA80">
        <v>504.63400000000001</v>
      </c>
      <c r="PB80">
        <v>504.63400000000001</v>
      </c>
      <c r="PC80">
        <v>0</v>
      </c>
      <c r="PD80">
        <v>1026.6379999999999</v>
      </c>
      <c r="PE80">
        <v>425.78300000000002</v>
      </c>
      <c r="PF80">
        <v>1026.6379999999999</v>
      </c>
      <c r="PG80">
        <v>0</v>
      </c>
      <c r="PH80">
        <v>1326.568</v>
      </c>
      <c r="PI80">
        <v>1326.568</v>
      </c>
      <c r="PJ80">
        <v>1326.568</v>
      </c>
      <c r="PK80">
        <v>1326.568</v>
      </c>
      <c r="PL80">
        <v>1326.568</v>
      </c>
      <c r="PM80">
        <v>1326.568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261.108</v>
      </c>
      <c r="PZ80">
        <v>259.64</v>
      </c>
      <c r="QA80">
        <v>513.95899999999995</v>
      </c>
      <c r="QB80">
        <v>259.64</v>
      </c>
      <c r="QC80">
        <v>259.64</v>
      </c>
      <c r="QD80">
        <v>259.64</v>
      </c>
      <c r="QE80">
        <v>259.64</v>
      </c>
      <c r="QF80">
        <v>305.99400000000003</v>
      </c>
      <c r="QG80">
        <v>305.99400000000003</v>
      </c>
      <c r="QH80">
        <v>559.10500000000002</v>
      </c>
      <c r="QI80">
        <v>559.10500000000002</v>
      </c>
      <c r="QJ80">
        <v>504.63400000000001</v>
      </c>
      <c r="QK80">
        <v>559.10500000000002</v>
      </c>
      <c r="QL80">
        <v>1023.659</v>
      </c>
      <c r="QM80">
        <v>465.8</v>
      </c>
      <c r="QN80">
        <v>1023.659</v>
      </c>
      <c r="QO80">
        <v>465.8</v>
      </c>
      <c r="QP80">
        <v>0</v>
      </c>
      <c r="QQ80">
        <v>259.64</v>
      </c>
      <c r="QR80">
        <v>0</v>
      </c>
      <c r="QS80">
        <v>513.95899999999995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513.95899999999995</v>
      </c>
      <c r="RJ80">
        <v>513.95899999999995</v>
      </c>
      <c r="RK80">
        <v>259.64</v>
      </c>
      <c r="RL80">
        <v>513.95899999999995</v>
      </c>
      <c r="RM80">
        <v>513.95899999999995</v>
      </c>
      <c r="RN80">
        <v>261.108</v>
      </c>
      <c r="RO80">
        <v>261.108</v>
      </c>
      <c r="RP80">
        <v>261.108</v>
      </c>
      <c r="RQ80">
        <v>261.108</v>
      </c>
      <c r="RR80">
        <v>0</v>
      </c>
      <c r="RS80">
        <v>0</v>
      </c>
      <c r="RT80">
        <v>1300.279</v>
      </c>
      <c r="RU80">
        <v>1300.279</v>
      </c>
      <c r="RV80">
        <v>1300.279</v>
      </c>
      <c r="RW80">
        <v>1326.568</v>
      </c>
      <c r="RX80">
        <v>1300.279</v>
      </c>
      <c r="RY80">
        <v>1300.279</v>
      </c>
      <c r="RZ80">
        <v>1326.568</v>
      </c>
      <c r="SA80">
        <v>0</v>
      </c>
      <c r="SB80">
        <v>1326.568</v>
      </c>
      <c r="SC80">
        <v>0</v>
      </c>
      <c r="SD80">
        <v>0</v>
      </c>
      <c r="SE80">
        <v>0</v>
      </c>
      <c r="SF80">
        <v>0</v>
      </c>
      <c r="SG80">
        <v>1026.6379999999999</v>
      </c>
      <c r="SH80">
        <v>504.63400000000001</v>
      </c>
      <c r="SI80">
        <v>504.63400000000001</v>
      </c>
      <c r="SJ80">
        <v>504.63400000000001</v>
      </c>
      <c r="SK80">
        <v>0</v>
      </c>
      <c r="SL80">
        <v>138.55799999999999</v>
      </c>
      <c r="SM80">
        <v>889.41499999999996</v>
      </c>
      <c r="SN80">
        <v>285.80700000000002</v>
      </c>
      <c r="SO80">
        <v>285.80700000000002</v>
      </c>
      <c r="SP80">
        <v>285.80700000000002</v>
      </c>
      <c r="SQ80">
        <v>285.80700000000002</v>
      </c>
      <c r="SR80">
        <v>1026.6379999999999</v>
      </c>
      <c r="SS80">
        <v>212.59299999999999</v>
      </c>
      <c r="ST80">
        <v>212.59299999999999</v>
      </c>
      <c r="SU80">
        <v>212.59299999999999</v>
      </c>
      <c r="SV80">
        <v>1761.3340000000001</v>
      </c>
      <c r="SW80">
        <v>0</v>
      </c>
      <c r="SX80">
        <v>212.59299999999999</v>
      </c>
      <c r="SY80">
        <v>193.88800000000001</v>
      </c>
      <c r="SZ80">
        <v>193.88800000000001</v>
      </c>
      <c r="TA80">
        <v>0</v>
      </c>
      <c r="TB80">
        <v>193.88800000000001</v>
      </c>
      <c r="TC80">
        <v>0</v>
      </c>
      <c r="TD80">
        <v>246.64099999999999</v>
      </c>
      <c r="TE80">
        <v>246.64099999999999</v>
      </c>
      <c r="TF80">
        <v>246.64099999999999</v>
      </c>
      <c r="TG80">
        <v>0</v>
      </c>
      <c r="TH80">
        <v>1761.3340000000001</v>
      </c>
      <c r="TI80">
        <v>1761.3340000000001</v>
      </c>
      <c r="TJ80">
        <v>1761.3340000000001</v>
      </c>
      <c r="TK80">
        <v>0</v>
      </c>
      <c r="TL80">
        <v>542.15300000000002</v>
      </c>
      <c r="TM80">
        <v>1761.3340000000001</v>
      </c>
      <c r="TN80">
        <v>1761.3340000000001</v>
      </c>
      <c r="TO80">
        <v>1761.3340000000001</v>
      </c>
      <c r="TP80">
        <v>1761.3340000000001</v>
      </c>
      <c r="TQ80">
        <v>1761.3340000000001</v>
      </c>
      <c r="TR80">
        <v>0</v>
      </c>
      <c r="TS80">
        <v>246.64099999999999</v>
      </c>
      <c r="TT80">
        <v>0</v>
      </c>
      <c r="TU80">
        <v>0</v>
      </c>
      <c r="TV80">
        <v>0</v>
      </c>
      <c r="TW80">
        <v>436.178</v>
      </c>
      <c r="TX80">
        <v>436.178</v>
      </c>
      <c r="TY80">
        <v>436.178</v>
      </c>
      <c r="TZ80">
        <v>436.178</v>
      </c>
      <c r="UA80">
        <v>542.15300000000002</v>
      </c>
      <c r="UB80">
        <v>0</v>
      </c>
      <c r="UC80">
        <v>542.15300000000002</v>
      </c>
      <c r="UD80">
        <v>889.41499999999996</v>
      </c>
      <c r="UE80">
        <v>0</v>
      </c>
      <c r="UF80">
        <v>542.15300000000002</v>
      </c>
      <c r="UG80">
        <v>138.55799999999999</v>
      </c>
      <c r="UH80">
        <v>0</v>
      </c>
      <c r="UI80">
        <v>1572.6479999999999</v>
      </c>
      <c r="UJ80">
        <v>1572.6479999999999</v>
      </c>
      <c r="UK80">
        <v>1572.6479999999999</v>
      </c>
      <c r="UL80">
        <v>1761.3340000000001</v>
      </c>
      <c r="UM80">
        <v>1572.6479999999999</v>
      </c>
      <c r="UN80">
        <v>1761.3340000000001</v>
      </c>
      <c r="UO80">
        <v>1761.3340000000001</v>
      </c>
      <c r="UP80">
        <v>0</v>
      </c>
      <c r="UQ80">
        <v>0</v>
      </c>
      <c r="UR80">
        <v>0</v>
      </c>
      <c r="US80">
        <v>542.15300000000002</v>
      </c>
      <c r="UT80">
        <v>542.15300000000002</v>
      </c>
      <c r="UU80">
        <v>542.15300000000002</v>
      </c>
      <c r="UV80">
        <v>0</v>
      </c>
      <c r="UW80">
        <v>0</v>
      </c>
      <c r="UX80">
        <v>542.15300000000002</v>
      </c>
      <c r="UY80">
        <v>0</v>
      </c>
      <c r="UZ80">
        <v>0</v>
      </c>
      <c r="VA80">
        <v>0</v>
      </c>
      <c r="VB80">
        <v>0</v>
      </c>
      <c r="VC80">
        <v>1761.3340000000001</v>
      </c>
      <c r="VD80">
        <v>1761.3340000000001</v>
      </c>
      <c r="VE80">
        <v>1761.3340000000001</v>
      </c>
      <c r="VF80">
        <v>246.64099999999999</v>
      </c>
      <c r="VG80">
        <v>0</v>
      </c>
      <c r="VH80">
        <v>128.196</v>
      </c>
      <c r="VI80">
        <v>128.196</v>
      </c>
      <c r="VJ80">
        <v>128.196</v>
      </c>
      <c r="VK80">
        <v>492.95499999999998</v>
      </c>
      <c r="VL80">
        <v>332.05799999999999</v>
      </c>
      <c r="VM80">
        <v>0</v>
      </c>
      <c r="VN80">
        <v>355.28100000000001</v>
      </c>
      <c r="VO80">
        <v>355.28100000000001</v>
      </c>
      <c r="VP80">
        <v>355.28100000000001</v>
      </c>
      <c r="VQ80">
        <v>0</v>
      </c>
      <c r="VR80">
        <v>0</v>
      </c>
      <c r="VS80">
        <v>0</v>
      </c>
      <c r="VT80">
        <v>355.28100000000001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332.05799999999999</v>
      </c>
      <c r="WB80">
        <v>128.196</v>
      </c>
      <c r="WC80">
        <v>332.05799999999999</v>
      </c>
      <c r="WD80">
        <v>735.08600000000001</v>
      </c>
      <c r="WE80">
        <v>128.196</v>
      </c>
      <c r="WF80">
        <v>0</v>
      </c>
      <c r="WG80">
        <v>0</v>
      </c>
      <c r="WH80">
        <v>0</v>
      </c>
      <c r="WI80">
        <v>-1</v>
      </c>
      <c r="WJ80">
        <v>-1</v>
      </c>
      <c r="WK80">
        <v>-1</v>
      </c>
      <c r="WL80">
        <v>-1</v>
      </c>
      <c r="WM80">
        <v>-1</v>
      </c>
      <c r="WN80">
        <v>-1</v>
      </c>
      <c r="WO80">
        <v>-1</v>
      </c>
      <c r="WP80">
        <v>-1</v>
      </c>
      <c r="WQ80">
        <v>-1</v>
      </c>
      <c r="WR80">
        <v>-1</v>
      </c>
      <c r="WS80">
        <v>-1</v>
      </c>
      <c r="WT80">
        <v>-1</v>
      </c>
      <c r="WU80">
        <v>-1</v>
      </c>
      <c r="WV80">
        <v>0</v>
      </c>
      <c r="WW80">
        <v>0</v>
      </c>
      <c r="WX80">
        <v>246.64099999999999</v>
      </c>
      <c r="WY80">
        <v>0</v>
      </c>
      <c r="WZ80">
        <v>492.95499999999998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507.16</v>
      </c>
      <c r="XK80">
        <v>332.05799999999999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398.375</v>
      </c>
      <c r="XY80">
        <v>398.375</v>
      </c>
      <c r="XZ80">
        <v>398.375</v>
      </c>
      <c r="YA80">
        <v>398.375</v>
      </c>
      <c r="YB80">
        <v>355.28100000000001</v>
      </c>
      <c r="YC80">
        <v>431.05799999999999</v>
      </c>
      <c r="YD80">
        <v>431.05799999999999</v>
      </c>
      <c r="YE80">
        <v>431.05799999999999</v>
      </c>
      <c r="YF80">
        <v>507.16</v>
      </c>
      <c r="YG80">
        <v>493.233</v>
      </c>
      <c r="YH80">
        <v>493.233</v>
      </c>
      <c r="YI80">
        <v>0</v>
      </c>
      <c r="YJ80">
        <v>355.28100000000001</v>
      </c>
      <c r="YK80">
        <v>398.375</v>
      </c>
      <c r="YL80">
        <v>398.375</v>
      </c>
      <c r="YM80">
        <v>398.375</v>
      </c>
      <c r="YN80">
        <v>-1</v>
      </c>
      <c r="YO80">
        <v>-1</v>
      </c>
      <c r="YP80">
        <v>-1</v>
      </c>
      <c r="YQ80">
        <v>-1</v>
      </c>
      <c r="YR80">
        <v>-1</v>
      </c>
      <c r="YS80">
        <v>-1</v>
      </c>
      <c r="YT80">
        <v>-1</v>
      </c>
      <c r="YU80">
        <v>-1</v>
      </c>
      <c r="YV80">
        <v>-1</v>
      </c>
      <c r="YW80">
        <v>-1</v>
      </c>
      <c r="YX80">
        <v>-1</v>
      </c>
      <c r="YY80">
        <v>-1</v>
      </c>
      <c r="YZ80">
        <v>-1</v>
      </c>
      <c r="ZA80">
        <v>-1</v>
      </c>
      <c r="ZB80">
        <v>0</v>
      </c>
      <c r="ZC80">
        <v>0</v>
      </c>
      <c r="ZD80">
        <v>355.28100000000001</v>
      </c>
      <c r="ZE80">
        <v>398.375</v>
      </c>
      <c r="ZF80">
        <v>0</v>
      </c>
      <c r="ZG80">
        <v>398.375</v>
      </c>
      <c r="ZH80">
        <v>493.233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354.82600000000002</v>
      </c>
      <c r="ZT80">
        <v>0</v>
      </c>
      <c r="ZU80">
        <v>354.82600000000002</v>
      </c>
      <c r="ZV80">
        <v>311.822</v>
      </c>
      <c r="ZW80">
        <v>204.62899999999999</v>
      </c>
      <c r="ZX80">
        <v>507.80200000000002</v>
      </c>
      <c r="ZY80">
        <v>507.80200000000002</v>
      </c>
      <c r="ZZ80">
        <v>507.80200000000002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513.23500000000001</v>
      </c>
      <c r="AAG80">
        <v>0</v>
      </c>
      <c r="AAH80">
        <v>513.23500000000001</v>
      </c>
      <c r="AAI80">
        <v>0</v>
      </c>
      <c r="AAJ80">
        <v>513.23500000000001</v>
      </c>
      <c r="AAK80">
        <v>0</v>
      </c>
      <c r="AAL80">
        <v>0</v>
      </c>
      <c r="AAM80">
        <v>2533.1469999999999</v>
      </c>
      <c r="AAN80">
        <v>573.154</v>
      </c>
      <c r="AAO80">
        <v>607.221</v>
      </c>
      <c r="AAP80">
        <v>607.221</v>
      </c>
      <c r="AAQ80">
        <v>573.154</v>
      </c>
      <c r="AAR80">
        <v>708.76700000000005</v>
      </c>
      <c r="AAS80">
        <v>330.41800000000001</v>
      </c>
      <c r="AAT80">
        <v>1166.568</v>
      </c>
      <c r="AAU80">
        <v>1166.568</v>
      </c>
      <c r="AAV80">
        <v>1166.568</v>
      </c>
      <c r="AAW80">
        <v>1166.568</v>
      </c>
      <c r="AAX80">
        <v>1166.568</v>
      </c>
      <c r="AAY80">
        <v>1166.568</v>
      </c>
      <c r="AAZ80">
        <v>1737.1010000000001</v>
      </c>
      <c r="ABA80">
        <v>1737.1010000000001</v>
      </c>
      <c r="ABB80">
        <v>1737.1010000000001</v>
      </c>
      <c r="ABC80">
        <v>1737.1010000000001</v>
      </c>
      <c r="ABD80">
        <v>1737.1010000000001</v>
      </c>
      <c r="ABE80">
        <v>1737.1010000000001</v>
      </c>
      <c r="ABF80">
        <v>1737.1010000000001</v>
      </c>
      <c r="ABG80">
        <v>1737.1010000000001</v>
      </c>
      <c r="ABH80">
        <v>1737.1010000000001</v>
      </c>
      <c r="ABI80">
        <v>0</v>
      </c>
      <c r="ABJ80">
        <v>252.89099999999999</v>
      </c>
      <c r="ABK80">
        <v>296.94600000000003</v>
      </c>
      <c r="ABL80">
        <v>424.89499999999998</v>
      </c>
      <c r="ABM80">
        <v>194.173</v>
      </c>
      <c r="ABN80">
        <v>1567.8589999999999</v>
      </c>
      <c r="ABO80">
        <v>1567.8589999999999</v>
      </c>
      <c r="ABP80">
        <v>1567.8589999999999</v>
      </c>
      <c r="ABQ80">
        <v>1567.8589999999999</v>
      </c>
      <c r="ABR80">
        <v>1567.8589999999999</v>
      </c>
      <c r="ABS80">
        <v>3570.105</v>
      </c>
      <c r="ABT80">
        <v>1166.568</v>
      </c>
      <c r="ABU80">
        <v>1567.8589999999999</v>
      </c>
      <c r="ABV80">
        <v>1058.354</v>
      </c>
      <c r="ABW80">
        <v>3570.105</v>
      </c>
      <c r="ABX80">
        <v>1166.568</v>
      </c>
      <c r="ABY80">
        <v>1166.568</v>
      </c>
      <c r="ABZ80">
        <v>1058.354</v>
      </c>
      <c r="ACA80">
        <v>1166.568</v>
      </c>
      <c r="ACB80">
        <v>1166.568</v>
      </c>
      <c r="ACC80">
        <v>1166.568</v>
      </c>
      <c r="ACD80">
        <v>1058.354</v>
      </c>
      <c r="ACE80">
        <v>1166.568</v>
      </c>
      <c r="ACF80">
        <v>1166.568</v>
      </c>
      <c r="ACG80">
        <v>1166.568</v>
      </c>
      <c r="ACH80">
        <v>607.221</v>
      </c>
      <c r="ACI80">
        <v>432.12700000000001</v>
      </c>
      <c r="ACJ80">
        <v>1166.568</v>
      </c>
      <c r="ACK80">
        <v>0</v>
      </c>
      <c r="ACL80">
        <v>607.221</v>
      </c>
      <c r="ACM80">
        <v>0</v>
      </c>
      <c r="ACN80">
        <v>2533.1469999999999</v>
      </c>
      <c r="ACO80">
        <v>0</v>
      </c>
      <c r="ACP80">
        <v>607.221</v>
      </c>
      <c r="ACQ80">
        <v>0</v>
      </c>
      <c r="ACR80">
        <v>2533.1469999999999</v>
      </c>
      <c r="ACS80">
        <v>301.87400000000002</v>
      </c>
      <c r="ACT80">
        <v>301.87400000000002</v>
      </c>
      <c r="ACU80">
        <v>301.87400000000002</v>
      </c>
      <c r="ACV80">
        <v>458.52600000000001</v>
      </c>
      <c r="ACW80">
        <v>458.52600000000001</v>
      </c>
      <c r="ACX80">
        <v>458.52600000000001</v>
      </c>
      <c r="ACY80">
        <v>458.52600000000001</v>
      </c>
      <c r="ACZ80">
        <v>0</v>
      </c>
      <c r="ADA80">
        <v>0</v>
      </c>
      <c r="ADB80">
        <v>0</v>
      </c>
      <c r="ADC80">
        <v>300.41800000000001</v>
      </c>
      <c r="ADD80">
        <v>356.315</v>
      </c>
      <c r="ADE80">
        <v>300.41800000000001</v>
      </c>
      <c r="ADF80">
        <v>356.315</v>
      </c>
      <c r="ADG80">
        <v>0</v>
      </c>
      <c r="ADH80">
        <v>300.41800000000001</v>
      </c>
      <c r="ADI80">
        <v>300.41800000000001</v>
      </c>
      <c r="ADJ80">
        <v>300.41800000000001</v>
      </c>
      <c r="ADK80">
        <v>300.41800000000001</v>
      </c>
      <c r="ADL80">
        <v>0</v>
      </c>
      <c r="ADM80">
        <v>0</v>
      </c>
      <c r="ADN80">
        <v>300.41800000000001</v>
      </c>
      <c r="ADO80">
        <v>300.41800000000001</v>
      </c>
      <c r="ADP80">
        <v>0</v>
      </c>
      <c r="ADQ80">
        <v>0</v>
      </c>
      <c r="ADR80">
        <v>0</v>
      </c>
      <c r="ADS80">
        <v>0</v>
      </c>
      <c r="ADT80">
        <v>240.26400000000001</v>
      </c>
      <c r="ADU80">
        <v>240.26400000000001</v>
      </c>
      <c r="ADV80">
        <v>240.26400000000001</v>
      </c>
      <c r="ADW80">
        <v>607.221</v>
      </c>
      <c r="ADX80">
        <v>0</v>
      </c>
      <c r="ADY80">
        <v>0</v>
      </c>
      <c r="ADZ80">
        <v>0</v>
      </c>
      <c r="AEA80">
        <v>607.221</v>
      </c>
      <c r="AEB80">
        <v>0</v>
      </c>
      <c r="AEC80">
        <v>0</v>
      </c>
      <c r="AED80">
        <v>0</v>
      </c>
      <c r="AEE80">
        <v>391.79300000000001</v>
      </c>
      <c r="AEF80">
        <v>0</v>
      </c>
      <c r="AEG80">
        <v>283.24400000000003</v>
      </c>
      <c r="AEH80">
        <v>391.79300000000001</v>
      </c>
      <c r="AEI80">
        <v>0</v>
      </c>
      <c r="AEJ80">
        <v>391.79300000000001</v>
      </c>
      <c r="AEK80">
        <v>-1</v>
      </c>
      <c r="AEL80">
        <v>-1</v>
      </c>
      <c r="AEM80">
        <v>-1</v>
      </c>
      <c r="AEN80">
        <v>496.39699999999999</v>
      </c>
      <c r="AEO80">
        <v>496.39699999999999</v>
      </c>
      <c r="AEP80">
        <v>0</v>
      </c>
      <c r="AEQ80">
        <v>708.76700000000005</v>
      </c>
      <c r="AER80">
        <v>0</v>
      </c>
      <c r="AES80">
        <v>247.91200000000001</v>
      </c>
      <c r="AET80">
        <v>0</v>
      </c>
      <c r="AEU80">
        <v>0</v>
      </c>
      <c r="AEV80">
        <v>0</v>
      </c>
      <c r="AEW80">
        <v>247.91200000000001</v>
      </c>
      <c r="AEX80">
        <v>490.78</v>
      </c>
      <c r="AEY80">
        <v>490.78</v>
      </c>
      <c r="AEZ80">
        <v>-1</v>
      </c>
      <c r="AFA80">
        <v>-1</v>
      </c>
      <c r="AFB80">
        <v>-1</v>
      </c>
      <c r="AFC80">
        <v>-1</v>
      </c>
      <c r="AFD80">
        <v>0</v>
      </c>
      <c r="AFE80">
        <v>161.006</v>
      </c>
      <c r="AFF80">
        <v>708.76700000000005</v>
      </c>
      <c r="AFG80">
        <v>0</v>
      </c>
      <c r="AFH80">
        <v>1737.1010000000001</v>
      </c>
      <c r="AFI80">
        <v>708.76700000000005</v>
      </c>
      <c r="AFJ80">
        <v>708.76700000000005</v>
      </c>
      <c r="AFK80">
        <v>1737.1010000000001</v>
      </c>
      <c r="AFL80">
        <v>1737.1010000000001</v>
      </c>
      <c r="AFM80">
        <v>0</v>
      </c>
      <c r="AFN80">
        <v>708.76700000000005</v>
      </c>
      <c r="AFO80">
        <v>1166.568</v>
      </c>
      <c r="AFP80">
        <v>708.76700000000005</v>
      </c>
      <c r="AFQ80">
        <v>1166.568</v>
      </c>
      <c r="AFR80">
        <v>496.39699999999999</v>
      </c>
      <c r="AFS80">
        <v>496.39699999999999</v>
      </c>
      <c r="AFT80">
        <v>432.12700000000001</v>
      </c>
      <c r="AFU80">
        <v>496.39699999999999</v>
      </c>
      <c r="AFV80">
        <v>496.39699999999999</v>
      </c>
      <c r="AFW80">
        <v>496.39699999999999</v>
      </c>
      <c r="AFX80">
        <v>496.39699999999999</v>
      </c>
      <c r="AFY80">
        <v>474.99700000000001</v>
      </c>
      <c r="AFZ80">
        <v>607.221</v>
      </c>
      <c r="AGA80">
        <v>240.26400000000001</v>
      </c>
      <c r="AGB80">
        <v>458.52600000000001</v>
      </c>
      <c r="AGC80">
        <v>0</v>
      </c>
      <c r="AGD80">
        <v>0</v>
      </c>
      <c r="AGE80">
        <v>458.52600000000001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505.16899999999998</v>
      </c>
      <c r="AGO80">
        <v>505.16899999999998</v>
      </c>
      <c r="AGP80">
        <v>3165.5949999999998</v>
      </c>
      <c r="AGQ80">
        <v>505.16899999999998</v>
      </c>
      <c r="AGR80">
        <v>301.87400000000002</v>
      </c>
      <c r="AGS80">
        <v>3165.5949999999998</v>
      </c>
      <c r="AGT80">
        <v>3165.5949999999998</v>
      </c>
      <c r="AGU80">
        <v>137.17099999999999</v>
      </c>
      <c r="AGV80">
        <v>137.17099999999999</v>
      </c>
      <c r="AGW80">
        <v>0</v>
      </c>
      <c r="AGX80">
        <v>505.16899999999998</v>
      </c>
      <c r="AGY80">
        <v>505.16899999999998</v>
      </c>
      <c r="AGZ80">
        <v>505.16899999999998</v>
      </c>
      <c r="AHA80">
        <v>356.315</v>
      </c>
      <c r="AHB80">
        <v>356.315</v>
      </c>
      <c r="AHC80">
        <v>356.315</v>
      </c>
      <c r="AHD80">
        <v>309.21199999999999</v>
      </c>
      <c r="AHE80">
        <v>505.16899999999998</v>
      </c>
      <c r="AHF80">
        <v>128.44499999999999</v>
      </c>
      <c r="AHG80">
        <v>0</v>
      </c>
      <c r="AHH80">
        <v>250.97800000000001</v>
      </c>
      <c r="AHI80">
        <v>0</v>
      </c>
      <c r="AHJ80">
        <v>128.44499999999999</v>
      </c>
      <c r="AHK80">
        <v>250.97800000000001</v>
      </c>
      <c r="AHL80">
        <v>3165.5949999999998</v>
      </c>
      <c r="AHM80">
        <v>3165.5949999999998</v>
      </c>
      <c r="AHN80">
        <v>507.80200000000002</v>
      </c>
      <c r="AHO80">
        <v>0</v>
      </c>
      <c r="AHP80">
        <v>752.76599999999996</v>
      </c>
      <c r="AHQ80">
        <v>98.727000000000004</v>
      </c>
      <c r="AHR80">
        <v>752.76599999999996</v>
      </c>
      <c r="AHS80">
        <v>0</v>
      </c>
      <c r="AHT80">
        <v>0</v>
      </c>
      <c r="AHU80">
        <v>309.21199999999999</v>
      </c>
      <c r="AHV80">
        <v>752.76599999999996</v>
      </c>
      <c r="AHW80">
        <v>0</v>
      </c>
      <c r="AHX80">
        <v>356.315</v>
      </c>
      <c r="AHY80">
        <v>0</v>
      </c>
      <c r="AHZ80">
        <v>0</v>
      </c>
      <c r="AIA80">
        <v>128.44499999999999</v>
      </c>
      <c r="AIB80">
        <v>0</v>
      </c>
      <c r="AIC80">
        <v>0</v>
      </c>
      <c r="AID80">
        <v>513.23500000000001</v>
      </c>
      <c r="AIE80">
        <v>128.44499999999999</v>
      </c>
      <c r="AIF80">
        <v>0</v>
      </c>
      <c r="AIG80">
        <v>513.23500000000001</v>
      </c>
      <c r="AIH80">
        <v>513.23500000000001</v>
      </c>
      <c r="AII80">
        <v>0</v>
      </c>
      <c r="AIJ80">
        <v>0</v>
      </c>
      <c r="AIK80">
        <v>513.23500000000001</v>
      </c>
      <c r="AIL80">
        <v>513.23500000000001</v>
      </c>
      <c r="AIM80">
        <v>0</v>
      </c>
      <c r="AIN80">
        <v>0</v>
      </c>
      <c r="AIO80">
        <v>513.23500000000001</v>
      </c>
      <c r="AIP80">
        <v>513.23500000000001</v>
      </c>
      <c r="AIQ80">
        <v>0</v>
      </c>
      <c r="AIR80">
        <v>-1</v>
      </c>
      <c r="AIS80">
        <v>-1</v>
      </c>
      <c r="AIT80">
        <v>-1</v>
      </c>
      <c r="AIU80">
        <v>283.24400000000003</v>
      </c>
      <c r="AIV80">
        <v>283.24400000000003</v>
      </c>
      <c r="AIW80">
        <v>283.24400000000003</v>
      </c>
      <c r="AIX80">
        <v>0</v>
      </c>
      <c r="AIY80">
        <v>573.154</v>
      </c>
      <c r="AIZ80">
        <v>0</v>
      </c>
      <c r="AJA80">
        <v>0</v>
      </c>
      <c r="AJB80">
        <v>573.154</v>
      </c>
      <c r="AJC80">
        <v>573.154</v>
      </c>
      <c r="AJD80">
        <v>708.76700000000005</v>
      </c>
      <c r="AJE80">
        <v>0</v>
      </c>
      <c r="AJF80">
        <v>1086.893</v>
      </c>
      <c r="AJG80">
        <v>708.76700000000005</v>
      </c>
      <c r="AJH80">
        <v>708.76700000000005</v>
      </c>
      <c r="AJI80">
        <v>1086.893</v>
      </c>
      <c r="AJJ80">
        <v>1086.893</v>
      </c>
      <c r="AJK80">
        <v>708.76700000000005</v>
      </c>
      <c r="AJL80">
        <v>161.006</v>
      </c>
      <c r="AJM80">
        <v>1563.347</v>
      </c>
      <c r="AJN80">
        <v>1086.893</v>
      </c>
      <c r="AJO80">
        <v>1737.1010000000001</v>
      </c>
      <c r="AJP80">
        <v>1563.347</v>
      </c>
      <c r="AJQ80">
        <v>1086.893</v>
      </c>
      <c r="AJR80">
        <v>1737.1010000000001</v>
      </c>
      <c r="AJS80">
        <v>1563.347</v>
      </c>
      <c r="AJT80">
        <v>1563.347</v>
      </c>
      <c r="AJU80">
        <v>3570.105</v>
      </c>
      <c r="AJV80">
        <v>3570.105</v>
      </c>
      <c r="AJW80">
        <v>3570.105</v>
      </c>
      <c r="AJX80">
        <v>3570.105</v>
      </c>
      <c r="AJY80">
        <v>228.292</v>
      </c>
      <c r="AJZ80">
        <v>135.47999999999999</v>
      </c>
      <c r="AKA80">
        <v>1737.1010000000001</v>
      </c>
      <c r="AKB80">
        <v>1737.1010000000001</v>
      </c>
      <c r="AKC80">
        <v>1737.1010000000001</v>
      </c>
      <c r="AKD80">
        <v>1737.1010000000001</v>
      </c>
      <c r="AKE80">
        <v>135.47999999999999</v>
      </c>
      <c r="AKF80">
        <v>0</v>
      </c>
      <c r="AKG80">
        <v>1737.1010000000001</v>
      </c>
      <c r="AKH80">
        <v>1737.1010000000001</v>
      </c>
      <c r="AKI80">
        <v>228.292</v>
      </c>
      <c r="AKJ80">
        <v>228.292</v>
      </c>
      <c r="AKK80">
        <v>299.971</v>
      </c>
      <c r="AKL80">
        <v>424.89499999999998</v>
      </c>
      <c r="AKM80">
        <v>299.971</v>
      </c>
      <c r="AKN80">
        <v>228.292</v>
      </c>
      <c r="AKO80">
        <v>424.89499999999998</v>
      </c>
      <c r="AKP80">
        <v>424.89499999999998</v>
      </c>
      <c r="AKQ80">
        <v>3570.105</v>
      </c>
      <c r="AKR80">
        <v>3570.105</v>
      </c>
      <c r="AKS80">
        <v>424.89499999999998</v>
      </c>
      <c r="AKT80">
        <v>3570.105</v>
      </c>
      <c r="AKU80">
        <v>3570.105</v>
      </c>
      <c r="AKV80">
        <v>0</v>
      </c>
      <c r="AKW80">
        <v>0</v>
      </c>
      <c r="AKX80">
        <v>3570.105</v>
      </c>
      <c r="AKY80">
        <v>3570.105</v>
      </c>
      <c r="AKZ80">
        <v>1737.1010000000001</v>
      </c>
      <c r="ALA80">
        <v>3570.105</v>
      </c>
      <c r="ALB80">
        <v>384.37200000000001</v>
      </c>
      <c r="ALC80">
        <v>1086.893</v>
      </c>
      <c r="ALD80">
        <v>0</v>
      </c>
      <c r="ALE80">
        <v>384.37200000000001</v>
      </c>
      <c r="ALF80">
        <v>384.37200000000001</v>
      </c>
      <c r="ALG80">
        <v>1086.893</v>
      </c>
      <c r="ALH80">
        <v>99.62</v>
      </c>
      <c r="ALI80">
        <v>384.37200000000001</v>
      </c>
      <c r="ALJ80">
        <v>1086.893</v>
      </c>
      <c r="ALK80">
        <v>0</v>
      </c>
      <c r="ALL80">
        <v>152</v>
      </c>
      <c r="ALM80">
        <v>2533.1469999999999</v>
      </c>
      <c r="ALN80">
        <v>1086.893</v>
      </c>
      <c r="ALO80">
        <v>1058.354</v>
      </c>
      <c r="ALP80">
        <v>2533.1469999999999</v>
      </c>
      <c r="ALQ80">
        <v>2533.1469999999999</v>
      </c>
      <c r="ALR80">
        <v>573.154</v>
      </c>
      <c r="ALS80">
        <v>2533.1469999999999</v>
      </c>
      <c r="ALT80">
        <v>2533.1469999999999</v>
      </c>
      <c r="ALU80">
        <v>2533.1469999999999</v>
      </c>
      <c r="ALV80">
        <v>0</v>
      </c>
      <c r="ALW80">
        <v>2533.1469999999999</v>
      </c>
      <c r="ALX80">
        <v>2533.1469999999999</v>
      </c>
      <c r="ALY80">
        <v>0</v>
      </c>
      <c r="ALZ80">
        <v>2533.1469999999999</v>
      </c>
      <c r="AMA80">
        <v>2533.1469999999999</v>
      </c>
      <c r="AMB80">
        <v>2533.1469999999999</v>
      </c>
      <c r="AMC80">
        <v>0</v>
      </c>
      <c r="AMD80">
        <v>2533.1469999999999</v>
      </c>
      <c r="AME80">
        <v>3165.5949999999998</v>
      </c>
      <c r="AMF80">
        <v>0</v>
      </c>
      <c r="AMG80">
        <v>0</v>
      </c>
      <c r="AMH80">
        <v>3165.5949999999998</v>
      </c>
      <c r="AMI80">
        <v>3165.5949999999998</v>
      </c>
      <c r="AMJ80">
        <v>3165.5949999999998</v>
      </c>
      <c r="AMK80">
        <v>3165.5949999999998</v>
      </c>
      <c r="AML80">
        <v>3165.5949999999998</v>
      </c>
      <c r="AMM80">
        <v>3165.5949999999998</v>
      </c>
      <c r="AMN80">
        <v>3165.5949999999998</v>
      </c>
      <c r="AMO80">
        <v>2533.1469999999999</v>
      </c>
      <c r="AMP80">
        <v>2533.1469999999999</v>
      </c>
      <c r="AMQ80">
        <v>0</v>
      </c>
      <c r="AMR80">
        <v>0</v>
      </c>
      <c r="AMS80">
        <v>286.46899999999999</v>
      </c>
      <c r="AMT80">
        <v>3165.5949999999998</v>
      </c>
      <c r="AMU80">
        <v>3165.5949999999998</v>
      </c>
      <c r="AMV80">
        <v>3165.5949999999998</v>
      </c>
      <c r="AMW80">
        <v>128.44499999999999</v>
      </c>
      <c r="AMX80">
        <v>128.44499999999999</v>
      </c>
      <c r="AMY80">
        <v>0</v>
      </c>
      <c r="AMZ80">
        <v>128.44499999999999</v>
      </c>
      <c r="ANA80">
        <v>0</v>
      </c>
      <c r="ANB80">
        <v>0</v>
      </c>
      <c r="ANC80">
        <v>607.221</v>
      </c>
      <c r="AND80">
        <v>607.221</v>
      </c>
      <c r="ANE80">
        <v>391.79300000000001</v>
      </c>
      <c r="ANF80">
        <v>391.79300000000001</v>
      </c>
      <c r="ANG80">
        <v>607.221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128.44499999999999</v>
      </c>
      <c r="ANN80">
        <v>0</v>
      </c>
      <c r="ANO80">
        <v>0</v>
      </c>
      <c r="ANP80">
        <v>0</v>
      </c>
      <c r="ANQ80">
        <v>136.91900000000001</v>
      </c>
      <c r="ANR80">
        <v>0</v>
      </c>
      <c r="ANS80">
        <v>0</v>
      </c>
      <c r="ANT80">
        <v>136.91900000000001</v>
      </c>
      <c r="ANU80">
        <v>204.62899999999999</v>
      </c>
      <c r="ANV80">
        <v>204.62899999999999</v>
      </c>
      <c r="ANW80">
        <v>204.62899999999999</v>
      </c>
      <c r="ANX80">
        <v>204.62899999999999</v>
      </c>
      <c r="ANY80">
        <v>311.822</v>
      </c>
      <c r="ANZ80">
        <v>311.822</v>
      </c>
      <c r="AOA80">
        <v>311.822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752.76599999999996</v>
      </c>
      <c r="AOM80">
        <v>752.76599999999996</v>
      </c>
      <c r="AON80">
        <v>752.76599999999996</v>
      </c>
      <c r="AOO80">
        <v>752.76599999999996</v>
      </c>
      <c r="AOP80">
        <v>507.80200000000002</v>
      </c>
      <c r="AOQ80">
        <v>101.536</v>
      </c>
      <c r="AOR80">
        <v>0</v>
      </c>
      <c r="AOS80">
        <v>204.62899999999999</v>
      </c>
      <c r="AOT80">
        <v>204.62899999999999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752.76599999999996</v>
      </c>
      <c r="APA80">
        <v>752.76599999999996</v>
      </c>
      <c r="APB80">
        <v>752.76599999999996</v>
      </c>
      <c r="APC80">
        <v>507.80200000000002</v>
      </c>
      <c r="APD80">
        <v>3165.5949999999998</v>
      </c>
      <c r="APE80">
        <v>0</v>
      </c>
      <c r="APF80">
        <v>0</v>
      </c>
      <c r="APG80">
        <v>752.76599999999996</v>
      </c>
      <c r="APH80">
        <v>0</v>
      </c>
      <c r="API80">
        <v>752.76599999999996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752.76599999999996</v>
      </c>
      <c r="APP80">
        <v>0</v>
      </c>
      <c r="APQ80">
        <v>770.90499999999997</v>
      </c>
      <c r="APR80">
        <v>770.90499999999997</v>
      </c>
      <c r="APS80">
        <v>770.90499999999997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354.82600000000002</v>
      </c>
      <c r="AQA80">
        <v>311.822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-1</v>
      </c>
      <c r="AQK80">
        <v>-1</v>
      </c>
      <c r="AQL80">
        <v>-1</v>
      </c>
      <c r="AQM80">
        <v>-1</v>
      </c>
      <c r="AQN80">
        <v>-1</v>
      </c>
      <c r="AQO80">
        <v>-1</v>
      </c>
      <c r="AQP80">
        <v>-1</v>
      </c>
      <c r="AQQ80">
        <v>-1</v>
      </c>
      <c r="AQR80">
        <v>-1</v>
      </c>
      <c r="AQS80">
        <v>-1</v>
      </c>
      <c r="AQT80">
        <v>-1</v>
      </c>
      <c r="AQU80">
        <v>-1</v>
      </c>
      <c r="AQV80">
        <v>-1</v>
      </c>
      <c r="AQW80">
        <v>-1</v>
      </c>
      <c r="AQX80">
        <v>-1</v>
      </c>
      <c r="AQY80">
        <v>-1</v>
      </c>
      <c r="AQZ80">
        <v>-1</v>
      </c>
      <c r="ARA80">
        <v>-1</v>
      </c>
      <c r="ARB80">
        <v>-1</v>
      </c>
      <c r="ARC80">
        <v>-1</v>
      </c>
      <c r="ARD80">
        <v>-1</v>
      </c>
      <c r="ARE80">
        <v>-1</v>
      </c>
      <c r="ARF80">
        <v>-1</v>
      </c>
    </row>
    <row r="81" spans="1:1150" x14ac:dyDescent="0.2">
      <c r="A81" s="26" t="s">
        <v>1181</v>
      </c>
      <c r="B81">
        <v>-1</v>
      </c>
      <c r="C81">
        <v>0</v>
      </c>
      <c r="D81">
        <v>0</v>
      </c>
      <c r="E81">
        <v>0</v>
      </c>
      <c r="F81">
        <v>0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916.67899999999997</v>
      </c>
      <c r="AA81">
        <v>916.67899999999997</v>
      </c>
      <c r="AB81">
        <v>916.67899999999997</v>
      </c>
      <c r="AC81">
        <v>916.67899999999997</v>
      </c>
      <c r="AD81">
        <v>916.67899999999997</v>
      </c>
      <c r="AE81">
        <v>540.79600000000005</v>
      </c>
      <c r="AF81">
        <v>1567.8589999999999</v>
      </c>
      <c r="AG81">
        <v>0</v>
      </c>
      <c r="AH81">
        <v>1567.8589999999999</v>
      </c>
      <c r="AI81">
        <v>1567.8589999999999</v>
      </c>
      <c r="AJ81">
        <v>1567.8589999999999</v>
      </c>
      <c r="AK81">
        <v>1567.8589999999999</v>
      </c>
      <c r="AL81">
        <v>1567.8589999999999</v>
      </c>
      <c r="AM81">
        <v>296.94600000000003</v>
      </c>
      <c r="AN81">
        <v>296.94600000000003</v>
      </c>
      <c r="AO81">
        <v>0</v>
      </c>
      <c r="AP81">
        <v>571.73699999999997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350.84399999999999</v>
      </c>
      <c r="BT81">
        <v>350.84399999999999</v>
      </c>
      <c r="BU81">
        <v>350.84399999999999</v>
      </c>
      <c r="BV81">
        <v>571.73699999999997</v>
      </c>
      <c r="BW81">
        <v>571.73699999999997</v>
      </c>
      <c r="BX81">
        <v>571.73699999999997</v>
      </c>
      <c r="BY81">
        <v>571.73699999999997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473.56900000000002</v>
      </c>
      <c r="CS81">
        <v>0</v>
      </c>
      <c r="CT81">
        <v>0</v>
      </c>
      <c r="CU81">
        <v>0</v>
      </c>
      <c r="CV81">
        <v>0</v>
      </c>
      <c r="CW81">
        <v>473.56900000000002</v>
      </c>
      <c r="CX81">
        <v>473.56900000000002</v>
      </c>
      <c r="CY81">
        <v>473.56900000000002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473.56900000000002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942.97900000000004</v>
      </c>
      <c r="EX81">
        <v>0</v>
      </c>
      <c r="EY81">
        <v>942.97900000000004</v>
      </c>
      <c r="EZ81">
        <v>942.97900000000004</v>
      </c>
      <c r="FA81">
        <v>0</v>
      </c>
      <c r="FB81">
        <v>942.97900000000004</v>
      </c>
      <c r="FC81">
        <v>0</v>
      </c>
      <c r="FD81">
        <v>0</v>
      </c>
      <c r="FE81">
        <v>-1</v>
      </c>
      <c r="FF81">
        <v>-1</v>
      </c>
      <c r="FG81">
        <v>-1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-1</v>
      </c>
      <c r="FO81">
        <v>-1</v>
      </c>
      <c r="FP81">
        <v>-1</v>
      </c>
      <c r="FQ81">
        <v>-1</v>
      </c>
      <c r="FR81">
        <v>-1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571.73699999999997</v>
      </c>
      <c r="GC81">
        <v>503.75599999999997</v>
      </c>
      <c r="GD81">
        <v>503.75599999999997</v>
      </c>
      <c r="GE81">
        <v>571.73699999999997</v>
      </c>
      <c r="GF81">
        <v>503.75599999999997</v>
      </c>
      <c r="GG81">
        <v>0</v>
      </c>
      <c r="GH81">
        <v>916.67899999999997</v>
      </c>
      <c r="GI81">
        <v>916.67899999999997</v>
      </c>
      <c r="GJ81">
        <v>916.67899999999997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916.67899999999997</v>
      </c>
      <c r="HF81">
        <v>916.67899999999997</v>
      </c>
      <c r="HG81">
        <v>916.67899999999997</v>
      </c>
      <c r="HH81">
        <v>916.67899999999997</v>
      </c>
      <c r="HI81">
        <v>942.97900000000004</v>
      </c>
      <c r="HJ81">
        <v>942.97900000000004</v>
      </c>
      <c r="HK81">
        <v>942.97900000000004</v>
      </c>
      <c r="HL81">
        <v>571.73699999999997</v>
      </c>
      <c r="HM81">
        <v>571.73699999999997</v>
      </c>
      <c r="HN81">
        <v>571.73699999999997</v>
      </c>
      <c r="HO81">
        <v>571.73699999999997</v>
      </c>
      <c r="HP81">
        <v>350.84399999999999</v>
      </c>
      <c r="HQ81">
        <v>350.84399999999999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-1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363.28199999999998</v>
      </c>
      <c r="JA81">
        <v>363.28199999999998</v>
      </c>
      <c r="JB81">
        <v>296.94600000000003</v>
      </c>
      <c r="JC81">
        <v>0</v>
      </c>
      <c r="JD81">
        <v>291.601</v>
      </c>
      <c r="JE81">
        <v>0</v>
      </c>
      <c r="JF81">
        <v>1567.8589999999999</v>
      </c>
      <c r="JG81">
        <v>1567.8589999999999</v>
      </c>
      <c r="JH81">
        <v>1567.8589999999999</v>
      </c>
      <c r="JI81">
        <v>1567.8589999999999</v>
      </c>
      <c r="JJ81">
        <v>540.79600000000005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496.863</v>
      </c>
      <c r="JT81">
        <v>496.863</v>
      </c>
      <c r="JU81">
        <v>496.863</v>
      </c>
      <c r="JV81">
        <v>496.863</v>
      </c>
      <c r="JW81">
        <v>496.863</v>
      </c>
      <c r="JX81">
        <v>0</v>
      </c>
      <c r="JY81">
        <v>0</v>
      </c>
      <c r="JZ81">
        <v>1166.568</v>
      </c>
      <c r="KA81">
        <v>1166.568</v>
      </c>
      <c r="KB81">
        <v>0</v>
      </c>
      <c r="KC81">
        <v>291.601</v>
      </c>
      <c r="KD81">
        <v>1567.8589999999999</v>
      </c>
      <c r="KE81">
        <v>1166.568</v>
      </c>
      <c r="KF81">
        <v>1567.8589999999999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356.79</v>
      </c>
      <c r="KM81">
        <v>0</v>
      </c>
      <c r="KN81">
        <v>1166.568</v>
      </c>
      <c r="KO81">
        <v>1166.568</v>
      </c>
      <c r="KP81">
        <v>1166.568</v>
      </c>
      <c r="KQ81">
        <v>1166.568</v>
      </c>
      <c r="KR81">
        <v>1166.568</v>
      </c>
      <c r="KS81">
        <v>1166.568</v>
      </c>
      <c r="KT81">
        <v>126.48399999999999</v>
      </c>
      <c r="KU81">
        <v>252.89099999999999</v>
      </c>
      <c r="KV81">
        <v>247.91200000000001</v>
      </c>
      <c r="KW81">
        <v>252.89099999999999</v>
      </c>
      <c r="KX81">
        <v>0</v>
      </c>
      <c r="KY81">
        <v>0</v>
      </c>
      <c r="KZ81">
        <v>193.208</v>
      </c>
      <c r="LA81">
        <v>1737.1010000000001</v>
      </c>
      <c r="LB81">
        <v>1737.1010000000001</v>
      </c>
      <c r="LC81">
        <v>1737.1010000000001</v>
      </c>
      <c r="LD81">
        <v>0</v>
      </c>
      <c r="LE81">
        <v>212.238</v>
      </c>
      <c r="LF81">
        <v>543.07299999999998</v>
      </c>
      <c r="LG81">
        <v>0</v>
      </c>
      <c r="LH81">
        <v>543.07299999999998</v>
      </c>
      <c r="LI81">
        <v>0</v>
      </c>
      <c r="LJ81">
        <v>0</v>
      </c>
      <c r="LK81">
        <v>0</v>
      </c>
      <c r="LL81">
        <v>987.95500000000004</v>
      </c>
      <c r="LM81">
        <v>987.95500000000004</v>
      </c>
      <c r="LN81">
        <v>1400.5889999999999</v>
      </c>
      <c r="LO81">
        <v>1400.5889999999999</v>
      </c>
      <c r="LP81">
        <v>401.62200000000001</v>
      </c>
      <c r="LQ81">
        <v>401.62200000000001</v>
      </c>
      <c r="LR81">
        <v>1400.5889999999999</v>
      </c>
      <c r="LS81">
        <v>1400.5889999999999</v>
      </c>
      <c r="LT81">
        <v>401.62200000000001</v>
      </c>
      <c r="LU81">
        <v>0</v>
      </c>
      <c r="LV81">
        <v>401.62200000000001</v>
      </c>
      <c r="LW81">
        <v>401.62200000000001</v>
      </c>
      <c r="LX81">
        <v>401.62200000000001</v>
      </c>
      <c r="LY81">
        <v>0</v>
      </c>
      <c r="LZ81">
        <v>0</v>
      </c>
      <c r="MA81">
        <v>0</v>
      </c>
      <c r="MB81">
        <v>1039.7729999999999</v>
      </c>
      <c r="MC81">
        <v>1039.7729999999999</v>
      </c>
      <c r="MD81">
        <v>1039.7729999999999</v>
      </c>
      <c r="ME81">
        <v>1039.7729999999999</v>
      </c>
      <c r="MF81">
        <v>401.62200000000001</v>
      </c>
      <c r="MG81">
        <v>1039.7729999999999</v>
      </c>
      <c r="MH81">
        <v>987.95500000000004</v>
      </c>
      <c r="MI81">
        <v>0</v>
      </c>
      <c r="MJ81">
        <v>0</v>
      </c>
      <c r="MK81">
        <v>0</v>
      </c>
      <c r="ML81">
        <v>212.238</v>
      </c>
      <c r="MM81">
        <v>987.95500000000004</v>
      </c>
      <c r="MN81">
        <v>177.476</v>
      </c>
      <c r="MO81">
        <v>177.476</v>
      </c>
      <c r="MP81">
        <v>489.791</v>
      </c>
      <c r="MQ81">
        <v>489.791</v>
      </c>
      <c r="MR81">
        <v>1400.5889999999999</v>
      </c>
      <c r="MS81">
        <v>489.791</v>
      </c>
      <c r="MT81">
        <v>489.791</v>
      </c>
      <c r="MU81">
        <v>1400.5889999999999</v>
      </c>
      <c r="MV81">
        <v>1400.5889999999999</v>
      </c>
      <c r="MW81">
        <v>1400.5889999999999</v>
      </c>
      <c r="MX81">
        <v>1400.5889999999999</v>
      </c>
      <c r="MY81">
        <v>1400.5889999999999</v>
      </c>
      <c r="MZ81">
        <v>423.32299999999998</v>
      </c>
      <c r="NA81">
        <v>230.499</v>
      </c>
      <c r="NB81">
        <v>230.499</v>
      </c>
      <c r="NC81">
        <v>230.499</v>
      </c>
      <c r="ND81">
        <v>228.292</v>
      </c>
      <c r="NE81">
        <v>228.292</v>
      </c>
      <c r="NF81">
        <v>228.292</v>
      </c>
      <c r="NG81">
        <v>0</v>
      </c>
      <c r="NH81">
        <v>230.499</v>
      </c>
      <c r="NI81">
        <v>301.85599999999999</v>
      </c>
      <c r="NJ81">
        <v>1737.1010000000001</v>
      </c>
      <c r="NK81">
        <v>987.95500000000004</v>
      </c>
      <c r="NL81">
        <v>177.476</v>
      </c>
      <c r="NM81">
        <v>1737.1010000000001</v>
      </c>
      <c r="NN81">
        <v>0</v>
      </c>
      <c r="NO81">
        <v>0</v>
      </c>
      <c r="NP81">
        <v>987.95500000000004</v>
      </c>
      <c r="NQ81">
        <v>281.18599999999998</v>
      </c>
      <c r="NR81">
        <v>924.45</v>
      </c>
      <c r="NS81">
        <v>987.95500000000004</v>
      </c>
      <c r="NT81">
        <v>1039.7729999999999</v>
      </c>
      <c r="NU81">
        <v>401.62200000000001</v>
      </c>
      <c r="NV81">
        <v>0</v>
      </c>
      <c r="NW81">
        <v>401.62200000000001</v>
      </c>
      <c r="NX81">
        <v>0</v>
      </c>
      <c r="NY81">
        <v>0</v>
      </c>
      <c r="NZ81">
        <v>0</v>
      </c>
      <c r="OA81">
        <v>267.887</v>
      </c>
      <c r="OB81">
        <v>423.32299999999998</v>
      </c>
      <c r="OC81">
        <v>1326.568</v>
      </c>
      <c r="OD81">
        <v>1026.6379999999999</v>
      </c>
      <c r="OE81">
        <v>423.32299999999998</v>
      </c>
      <c r="OF81">
        <v>423.32299999999998</v>
      </c>
      <c r="OG81">
        <v>1026.6379999999999</v>
      </c>
      <c r="OH81">
        <v>423.32299999999998</v>
      </c>
      <c r="OI81">
        <v>0</v>
      </c>
      <c r="OJ81">
        <v>303.005</v>
      </c>
      <c r="OK81">
        <v>303.005</v>
      </c>
      <c r="OL81">
        <v>221.53899999999999</v>
      </c>
      <c r="OM81">
        <v>302.56200000000001</v>
      </c>
      <c r="ON81">
        <v>1026.6379999999999</v>
      </c>
      <c r="OO81">
        <v>1026.6379999999999</v>
      </c>
      <c r="OP81">
        <v>0</v>
      </c>
      <c r="OQ81">
        <v>302.56200000000001</v>
      </c>
      <c r="OR81">
        <v>177.88200000000001</v>
      </c>
      <c r="OS81">
        <v>177.88200000000001</v>
      </c>
      <c r="OT81">
        <v>0</v>
      </c>
      <c r="OU81">
        <v>0</v>
      </c>
      <c r="OV81">
        <v>302.56200000000001</v>
      </c>
      <c r="OW81">
        <v>0</v>
      </c>
      <c r="OX81">
        <v>503.97800000000001</v>
      </c>
      <c r="OY81">
        <v>303.005</v>
      </c>
      <c r="OZ81">
        <v>503.97800000000001</v>
      </c>
      <c r="PA81">
        <v>503.97800000000001</v>
      </c>
      <c r="PB81">
        <v>503.97800000000001</v>
      </c>
      <c r="PC81">
        <v>0</v>
      </c>
      <c r="PD81">
        <v>987.95500000000004</v>
      </c>
      <c r="PE81">
        <v>423.32299999999998</v>
      </c>
      <c r="PF81">
        <v>987.95500000000004</v>
      </c>
      <c r="PG81">
        <v>0</v>
      </c>
      <c r="PH81">
        <v>1400.5889999999999</v>
      </c>
      <c r="PI81">
        <v>1400.5889999999999</v>
      </c>
      <c r="PJ81">
        <v>1400.5889999999999</v>
      </c>
      <c r="PK81">
        <v>1400.5889999999999</v>
      </c>
      <c r="PL81">
        <v>1400.5889999999999</v>
      </c>
      <c r="PM81">
        <v>1400.5889999999999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267.887</v>
      </c>
      <c r="PZ81">
        <v>386.37700000000001</v>
      </c>
      <c r="QA81">
        <v>499.315</v>
      </c>
      <c r="QB81">
        <v>386.37700000000001</v>
      </c>
      <c r="QC81">
        <v>386.37700000000001</v>
      </c>
      <c r="QD81">
        <v>386.37700000000001</v>
      </c>
      <c r="QE81">
        <v>386.37700000000001</v>
      </c>
      <c r="QF81">
        <v>177.88200000000001</v>
      </c>
      <c r="QG81">
        <v>302.56200000000001</v>
      </c>
      <c r="QH81">
        <v>578.27800000000002</v>
      </c>
      <c r="QI81">
        <v>578.27800000000002</v>
      </c>
      <c r="QJ81">
        <v>578.27800000000002</v>
      </c>
      <c r="QK81">
        <v>578.27800000000002</v>
      </c>
      <c r="QL81">
        <v>1039.7729999999999</v>
      </c>
      <c r="QM81">
        <v>479.13</v>
      </c>
      <c r="QN81">
        <v>1039.7729999999999</v>
      </c>
      <c r="QO81">
        <v>479.13</v>
      </c>
      <c r="QP81">
        <v>0</v>
      </c>
      <c r="QQ81">
        <v>386.37700000000001</v>
      </c>
      <c r="QR81">
        <v>386.37700000000001</v>
      </c>
      <c r="QS81">
        <v>386.37700000000001</v>
      </c>
      <c r="QT81">
        <v>386.37700000000001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499.315</v>
      </c>
      <c r="RJ81">
        <v>499.315</v>
      </c>
      <c r="RK81">
        <v>386.37700000000001</v>
      </c>
      <c r="RL81">
        <v>499.315</v>
      </c>
      <c r="RM81">
        <v>499.315</v>
      </c>
      <c r="RN81">
        <v>267.887</v>
      </c>
      <c r="RO81">
        <v>267.887</v>
      </c>
      <c r="RP81">
        <v>267.887</v>
      </c>
      <c r="RQ81">
        <v>267.887</v>
      </c>
      <c r="RR81">
        <v>0</v>
      </c>
      <c r="RS81">
        <v>0</v>
      </c>
      <c r="RT81">
        <v>1326.568</v>
      </c>
      <c r="RU81">
        <v>1326.568</v>
      </c>
      <c r="RV81">
        <v>1326.568</v>
      </c>
      <c r="RW81">
        <v>1400.5889999999999</v>
      </c>
      <c r="RX81">
        <v>1326.568</v>
      </c>
      <c r="RY81">
        <v>1326.568</v>
      </c>
      <c r="RZ81">
        <v>1400.5889999999999</v>
      </c>
      <c r="SA81">
        <v>0</v>
      </c>
      <c r="SB81">
        <v>1400.5889999999999</v>
      </c>
      <c r="SC81">
        <v>0</v>
      </c>
      <c r="SD81">
        <v>0</v>
      </c>
      <c r="SE81">
        <v>0</v>
      </c>
      <c r="SF81">
        <v>0</v>
      </c>
      <c r="SG81">
        <v>987.95500000000004</v>
      </c>
      <c r="SH81">
        <v>503.97800000000001</v>
      </c>
      <c r="SI81">
        <v>503.97800000000001</v>
      </c>
      <c r="SJ81">
        <v>281.18599999999998</v>
      </c>
      <c r="SK81">
        <v>0</v>
      </c>
      <c r="SL81">
        <v>135.47999999999999</v>
      </c>
      <c r="SM81">
        <v>924.45</v>
      </c>
      <c r="SN81">
        <v>281.18599999999998</v>
      </c>
      <c r="SO81">
        <v>281.18599999999998</v>
      </c>
      <c r="SP81">
        <v>281.18599999999998</v>
      </c>
      <c r="SQ81">
        <v>281.18599999999998</v>
      </c>
      <c r="SR81">
        <v>987.95500000000004</v>
      </c>
      <c r="SS81">
        <v>212.238</v>
      </c>
      <c r="ST81">
        <v>212.238</v>
      </c>
      <c r="SU81">
        <v>212.238</v>
      </c>
      <c r="SV81">
        <v>1737.1010000000001</v>
      </c>
      <c r="SW81">
        <v>0</v>
      </c>
      <c r="SX81">
        <v>212.238</v>
      </c>
      <c r="SY81">
        <v>193.208</v>
      </c>
      <c r="SZ81">
        <v>193.208</v>
      </c>
      <c r="TA81">
        <v>0</v>
      </c>
      <c r="TB81">
        <v>193.208</v>
      </c>
      <c r="TC81">
        <v>0</v>
      </c>
      <c r="TD81">
        <v>247.91200000000001</v>
      </c>
      <c r="TE81">
        <v>247.91200000000001</v>
      </c>
      <c r="TF81">
        <v>247.91200000000001</v>
      </c>
      <c r="TG81">
        <v>0</v>
      </c>
      <c r="TH81">
        <v>1737.1010000000001</v>
      </c>
      <c r="TI81">
        <v>1737.1010000000001</v>
      </c>
      <c r="TJ81">
        <v>1737.1010000000001</v>
      </c>
      <c r="TK81">
        <v>0</v>
      </c>
      <c r="TL81">
        <v>543.07299999999998</v>
      </c>
      <c r="TM81">
        <v>1737.1010000000001</v>
      </c>
      <c r="TN81">
        <v>1737.1010000000001</v>
      </c>
      <c r="TO81">
        <v>1737.1010000000001</v>
      </c>
      <c r="TP81">
        <v>1737.1010000000001</v>
      </c>
      <c r="TQ81">
        <v>1737.1010000000001</v>
      </c>
      <c r="TR81">
        <v>0</v>
      </c>
      <c r="TS81">
        <v>247.91200000000001</v>
      </c>
      <c r="TT81">
        <v>0</v>
      </c>
      <c r="TU81">
        <v>0</v>
      </c>
      <c r="TV81">
        <v>0</v>
      </c>
      <c r="TW81">
        <v>490.78</v>
      </c>
      <c r="TX81">
        <v>490.78</v>
      </c>
      <c r="TY81">
        <v>490.78</v>
      </c>
      <c r="TZ81">
        <v>490.78</v>
      </c>
      <c r="UA81">
        <v>543.07299999999998</v>
      </c>
      <c r="UB81">
        <v>0</v>
      </c>
      <c r="UC81">
        <v>543.07299999999998</v>
      </c>
      <c r="UD81">
        <v>924.45</v>
      </c>
      <c r="UE81">
        <v>0</v>
      </c>
      <c r="UF81">
        <v>543.07299999999998</v>
      </c>
      <c r="UG81">
        <v>135.47999999999999</v>
      </c>
      <c r="UH81">
        <v>0</v>
      </c>
      <c r="UI81">
        <v>1563.347</v>
      </c>
      <c r="UJ81">
        <v>1563.347</v>
      </c>
      <c r="UK81">
        <v>1563.347</v>
      </c>
      <c r="UL81">
        <v>1737.1010000000001</v>
      </c>
      <c r="UM81">
        <v>1563.347</v>
      </c>
      <c r="UN81">
        <v>1737.1010000000001</v>
      </c>
      <c r="UO81">
        <v>1737.1010000000001</v>
      </c>
      <c r="UP81">
        <v>490.78</v>
      </c>
      <c r="UQ81">
        <v>0</v>
      </c>
      <c r="UR81">
        <v>0</v>
      </c>
      <c r="US81">
        <v>543.07299999999998</v>
      </c>
      <c r="UT81">
        <v>543.07299999999998</v>
      </c>
      <c r="UU81">
        <v>543.07299999999998</v>
      </c>
      <c r="UV81">
        <v>0</v>
      </c>
      <c r="UW81">
        <v>0</v>
      </c>
      <c r="UX81">
        <v>543.07299999999998</v>
      </c>
      <c r="UY81">
        <v>0</v>
      </c>
      <c r="UZ81">
        <v>0</v>
      </c>
      <c r="VA81">
        <v>0</v>
      </c>
      <c r="VB81">
        <v>490.78</v>
      </c>
      <c r="VC81">
        <v>1737.1010000000001</v>
      </c>
      <c r="VD81">
        <v>1737.1010000000001</v>
      </c>
      <c r="VE81">
        <v>1737.1010000000001</v>
      </c>
      <c r="VF81">
        <v>247.91200000000001</v>
      </c>
      <c r="VG81">
        <v>0</v>
      </c>
      <c r="VH81">
        <v>126.48399999999999</v>
      </c>
      <c r="VI81">
        <v>126.48399999999999</v>
      </c>
      <c r="VJ81">
        <v>126.48399999999999</v>
      </c>
      <c r="VK81">
        <v>496.863</v>
      </c>
      <c r="VL81">
        <v>330.41800000000001</v>
      </c>
      <c r="VM81">
        <v>0</v>
      </c>
      <c r="VN81">
        <v>356.79</v>
      </c>
      <c r="VO81">
        <v>356.79</v>
      </c>
      <c r="VP81">
        <v>356.79</v>
      </c>
      <c r="VQ81">
        <v>0</v>
      </c>
      <c r="VR81">
        <v>0</v>
      </c>
      <c r="VS81">
        <v>0</v>
      </c>
      <c r="VT81">
        <v>356.79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330.41800000000001</v>
      </c>
      <c r="WB81">
        <v>126.48399999999999</v>
      </c>
      <c r="WC81">
        <v>330.41800000000001</v>
      </c>
      <c r="WD81">
        <v>708.76700000000005</v>
      </c>
      <c r="WE81">
        <v>126.48399999999999</v>
      </c>
      <c r="WF81">
        <v>0</v>
      </c>
      <c r="WG81">
        <v>0</v>
      </c>
      <c r="WH81">
        <v>0</v>
      </c>
      <c r="WI81">
        <v>-1</v>
      </c>
      <c r="WJ81">
        <v>-1</v>
      </c>
      <c r="WK81">
        <v>-1</v>
      </c>
      <c r="WL81">
        <v>-1</v>
      </c>
      <c r="WM81">
        <v>-1</v>
      </c>
      <c r="WN81">
        <v>-1</v>
      </c>
      <c r="WO81">
        <v>-1</v>
      </c>
      <c r="WP81">
        <v>-1</v>
      </c>
      <c r="WQ81">
        <v>-1</v>
      </c>
      <c r="WR81">
        <v>-1</v>
      </c>
      <c r="WS81">
        <v>-1</v>
      </c>
      <c r="WT81">
        <v>-1</v>
      </c>
      <c r="WU81">
        <v>-1</v>
      </c>
      <c r="WV81">
        <v>0</v>
      </c>
      <c r="WW81">
        <v>0</v>
      </c>
      <c r="WX81">
        <v>247.91200000000001</v>
      </c>
      <c r="WY81">
        <v>0</v>
      </c>
      <c r="WZ81">
        <v>496.863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496.39699999999999</v>
      </c>
      <c r="XK81">
        <v>330.41800000000001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394.63499999999999</v>
      </c>
      <c r="XY81">
        <v>394.63499999999999</v>
      </c>
      <c r="XZ81">
        <v>394.63499999999999</v>
      </c>
      <c r="YA81">
        <v>394.63499999999999</v>
      </c>
      <c r="YB81">
        <v>356.79</v>
      </c>
      <c r="YC81">
        <v>432.12700000000001</v>
      </c>
      <c r="YD81">
        <v>330.41800000000001</v>
      </c>
      <c r="YE81">
        <v>432.12700000000001</v>
      </c>
      <c r="YF81">
        <v>496.39699999999999</v>
      </c>
      <c r="YG81">
        <v>474.99700000000001</v>
      </c>
      <c r="YH81">
        <v>474.99700000000001</v>
      </c>
      <c r="YI81">
        <v>0</v>
      </c>
      <c r="YJ81">
        <v>356.79</v>
      </c>
      <c r="YK81">
        <v>394.63499999999999</v>
      </c>
      <c r="YL81">
        <v>394.63499999999999</v>
      </c>
      <c r="YM81">
        <v>394.63499999999999</v>
      </c>
      <c r="YN81">
        <v>-1</v>
      </c>
      <c r="YO81">
        <v>-1</v>
      </c>
      <c r="YP81">
        <v>-1</v>
      </c>
      <c r="YQ81">
        <v>-1</v>
      </c>
      <c r="YR81">
        <v>-1</v>
      </c>
      <c r="YS81">
        <v>-1</v>
      </c>
      <c r="YT81">
        <v>-1</v>
      </c>
      <c r="YU81">
        <v>-1</v>
      </c>
      <c r="YV81">
        <v>-1</v>
      </c>
      <c r="YW81">
        <v>-1</v>
      </c>
      <c r="YX81">
        <v>-1</v>
      </c>
      <c r="YY81">
        <v>-1</v>
      </c>
      <c r="YZ81">
        <v>-1</v>
      </c>
      <c r="ZA81">
        <v>-1</v>
      </c>
      <c r="ZB81">
        <v>0</v>
      </c>
      <c r="ZC81">
        <v>0</v>
      </c>
      <c r="ZD81">
        <v>356.79</v>
      </c>
      <c r="ZE81">
        <v>394.63499999999999</v>
      </c>
      <c r="ZF81">
        <v>0</v>
      </c>
      <c r="ZG81">
        <v>394.63499999999999</v>
      </c>
      <c r="ZH81">
        <v>474.99700000000001</v>
      </c>
      <c r="ZI81">
        <v>267.92099999999999</v>
      </c>
      <c r="ZJ81">
        <v>267.92099999999999</v>
      </c>
      <c r="ZK81">
        <v>267.92099999999999</v>
      </c>
      <c r="ZL81">
        <v>267.92099999999999</v>
      </c>
      <c r="ZM81">
        <v>0</v>
      </c>
      <c r="ZN81">
        <v>267.92099999999999</v>
      </c>
      <c r="ZO81">
        <v>0</v>
      </c>
      <c r="ZP81">
        <v>0</v>
      </c>
      <c r="ZQ81">
        <v>0</v>
      </c>
      <c r="ZR81">
        <v>0</v>
      </c>
      <c r="ZS81">
        <v>356.315</v>
      </c>
      <c r="ZT81">
        <v>0</v>
      </c>
      <c r="ZU81">
        <v>356.315</v>
      </c>
      <c r="ZV81">
        <v>309.21199999999999</v>
      </c>
      <c r="ZW81">
        <v>202.119</v>
      </c>
      <c r="ZX81">
        <v>505.16899999999998</v>
      </c>
      <c r="ZY81">
        <v>505.16899999999998</v>
      </c>
      <c r="ZZ81">
        <v>505.16899999999998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518.22199999999998</v>
      </c>
      <c r="AAG81">
        <v>0</v>
      </c>
      <c r="AAH81">
        <v>518.22199999999998</v>
      </c>
      <c r="AAI81">
        <v>0</v>
      </c>
      <c r="AAJ81">
        <v>518.22199999999998</v>
      </c>
      <c r="AAK81">
        <v>0</v>
      </c>
      <c r="AAL81">
        <v>0</v>
      </c>
      <c r="AAM81">
        <v>2533.1469999999999</v>
      </c>
      <c r="AAN81">
        <v>563.28499999999997</v>
      </c>
      <c r="AAO81">
        <v>591.90099999999995</v>
      </c>
      <c r="AAP81">
        <v>591.90099999999995</v>
      </c>
      <c r="AAQ81">
        <v>563.28499999999997</v>
      </c>
      <c r="AAR81">
        <v>735.11</v>
      </c>
      <c r="AAS81">
        <v>328.791</v>
      </c>
      <c r="AAT81">
        <v>1188.528</v>
      </c>
      <c r="AAU81">
        <v>1188.528</v>
      </c>
      <c r="AAV81">
        <v>1188.528</v>
      </c>
      <c r="AAW81">
        <v>1188.528</v>
      </c>
      <c r="AAX81">
        <v>1188.528</v>
      </c>
      <c r="AAY81">
        <v>1188.528</v>
      </c>
      <c r="AAZ81">
        <v>1711.924</v>
      </c>
      <c r="ABA81">
        <v>1711.924</v>
      </c>
      <c r="ABB81">
        <v>1711.924</v>
      </c>
      <c r="ABC81">
        <v>1711.924</v>
      </c>
      <c r="ABD81">
        <v>1711.924</v>
      </c>
      <c r="ABE81">
        <v>1711.924</v>
      </c>
      <c r="ABF81">
        <v>1711.924</v>
      </c>
      <c r="ABG81">
        <v>1711.924</v>
      </c>
      <c r="ABH81">
        <v>1711.924</v>
      </c>
      <c r="ABI81">
        <v>0</v>
      </c>
      <c r="ABJ81">
        <v>193.97</v>
      </c>
      <c r="ABK81">
        <v>301.97500000000002</v>
      </c>
      <c r="ABL81">
        <v>426.06700000000001</v>
      </c>
      <c r="ABM81">
        <v>193.97</v>
      </c>
      <c r="ABN81">
        <v>1572.6479999999999</v>
      </c>
      <c r="ABO81">
        <v>1572.6479999999999</v>
      </c>
      <c r="ABP81">
        <v>1572.6479999999999</v>
      </c>
      <c r="ABQ81">
        <v>1572.6479999999999</v>
      </c>
      <c r="ABR81">
        <v>1572.6479999999999</v>
      </c>
      <c r="ABS81">
        <v>3570.105</v>
      </c>
      <c r="ABT81">
        <v>1188.528</v>
      </c>
      <c r="ABU81">
        <v>1572.6479999999999</v>
      </c>
      <c r="ABV81">
        <v>1093.76</v>
      </c>
      <c r="ABW81">
        <v>3570.105</v>
      </c>
      <c r="ABX81">
        <v>1188.528</v>
      </c>
      <c r="ABY81">
        <v>1188.528</v>
      </c>
      <c r="ABZ81">
        <v>1093.76</v>
      </c>
      <c r="ACA81">
        <v>1188.528</v>
      </c>
      <c r="ACB81">
        <v>1188.528</v>
      </c>
      <c r="ACC81">
        <v>1188.528</v>
      </c>
      <c r="ACD81">
        <v>1093.76</v>
      </c>
      <c r="ACE81">
        <v>1188.528</v>
      </c>
      <c r="ACF81">
        <v>1188.528</v>
      </c>
      <c r="ACG81">
        <v>1188.528</v>
      </c>
      <c r="ACH81">
        <v>591.90099999999995</v>
      </c>
      <c r="ACI81">
        <v>427.54700000000003</v>
      </c>
      <c r="ACJ81">
        <v>1188.528</v>
      </c>
      <c r="ACK81">
        <v>0</v>
      </c>
      <c r="ACL81">
        <v>591.90099999999995</v>
      </c>
      <c r="ACM81">
        <v>0</v>
      </c>
      <c r="ACN81">
        <v>2533.1469999999999</v>
      </c>
      <c r="ACO81">
        <v>0</v>
      </c>
      <c r="ACP81">
        <v>591.90099999999995</v>
      </c>
      <c r="ACQ81">
        <v>0</v>
      </c>
      <c r="ACR81">
        <v>2533.1469999999999</v>
      </c>
      <c r="ACS81">
        <v>295.88900000000001</v>
      </c>
      <c r="ACT81">
        <v>295.88900000000001</v>
      </c>
      <c r="ACU81">
        <v>295.88900000000001</v>
      </c>
      <c r="ACV81">
        <v>459.65199999999999</v>
      </c>
      <c r="ACW81">
        <v>295.88900000000001</v>
      </c>
      <c r="ACX81">
        <v>459.65199999999999</v>
      </c>
      <c r="ACY81">
        <v>459.65199999999999</v>
      </c>
      <c r="ACZ81">
        <v>0</v>
      </c>
      <c r="ADA81">
        <v>0</v>
      </c>
      <c r="ADB81">
        <v>0</v>
      </c>
      <c r="ADC81">
        <v>230.50399999999999</v>
      </c>
      <c r="ADD81">
        <v>305.22500000000002</v>
      </c>
      <c r="ADE81">
        <v>305.22500000000002</v>
      </c>
      <c r="ADF81">
        <v>305.22500000000002</v>
      </c>
      <c r="ADG81">
        <v>0</v>
      </c>
      <c r="ADH81">
        <v>230.50399999999999</v>
      </c>
      <c r="ADI81">
        <v>230.50399999999999</v>
      </c>
      <c r="ADJ81">
        <v>230.50399999999999</v>
      </c>
      <c r="ADK81">
        <v>230.50399999999999</v>
      </c>
      <c r="ADL81">
        <v>0</v>
      </c>
      <c r="ADM81">
        <v>0</v>
      </c>
      <c r="ADN81">
        <v>459.65199999999999</v>
      </c>
      <c r="ADO81">
        <v>459.65199999999999</v>
      </c>
      <c r="ADP81">
        <v>0</v>
      </c>
      <c r="ADQ81">
        <v>0</v>
      </c>
      <c r="ADR81">
        <v>0</v>
      </c>
      <c r="ADS81">
        <v>0</v>
      </c>
      <c r="ADT81">
        <v>251.072</v>
      </c>
      <c r="ADU81">
        <v>251.072</v>
      </c>
      <c r="ADV81">
        <v>251.072</v>
      </c>
      <c r="ADW81">
        <v>251.072</v>
      </c>
      <c r="ADX81">
        <v>0</v>
      </c>
      <c r="ADY81">
        <v>0</v>
      </c>
      <c r="ADZ81">
        <v>0</v>
      </c>
      <c r="AEA81">
        <v>591.90099999999995</v>
      </c>
      <c r="AEB81">
        <v>0</v>
      </c>
      <c r="AEC81">
        <v>0</v>
      </c>
      <c r="AED81">
        <v>0</v>
      </c>
      <c r="AEE81">
        <v>382.16</v>
      </c>
      <c r="AEF81">
        <v>0</v>
      </c>
      <c r="AEG81">
        <v>290.21600000000001</v>
      </c>
      <c r="AEH81">
        <v>382.16</v>
      </c>
      <c r="AEI81">
        <v>0</v>
      </c>
      <c r="AEJ81">
        <v>735.11</v>
      </c>
      <c r="AEK81">
        <v>-1</v>
      </c>
      <c r="AEL81">
        <v>-1</v>
      </c>
      <c r="AEM81">
        <v>-1</v>
      </c>
      <c r="AEN81">
        <v>504.298</v>
      </c>
      <c r="AEO81">
        <v>504.298</v>
      </c>
      <c r="AEP81">
        <v>0</v>
      </c>
      <c r="AEQ81">
        <v>735.11</v>
      </c>
      <c r="AER81">
        <v>0</v>
      </c>
      <c r="AES81">
        <v>242.52099999999999</v>
      </c>
      <c r="AET81">
        <v>0</v>
      </c>
      <c r="AEU81">
        <v>0</v>
      </c>
      <c r="AEV81">
        <v>0</v>
      </c>
      <c r="AEW81">
        <v>242.52099999999999</v>
      </c>
      <c r="AEX81">
        <v>540.79600000000005</v>
      </c>
      <c r="AEY81">
        <v>540.79600000000005</v>
      </c>
      <c r="AEZ81">
        <v>-1</v>
      </c>
      <c r="AFA81">
        <v>-1</v>
      </c>
      <c r="AFB81">
        <v>-1</v>
      </c>
      <c r="AFC81">
        <v>-1</v>
      </c>
      <c r="AFD81">
        <v>0</v>
      </c>
      <c r="AFE81">
        <v>160.15</v>
      </c>
      <c r="AFF81">
        <v>735.11</v>
      </c>
      <c r="AFG81">
        <v>0</v>
      </c>
      <c r="AFH81">
        <v>1711.924</v>
      </c>
      <c r="AFI81">
        <v>735.11</v>
      </c>
      <c r="AFJ81">
        <v>735.11</v>
      </c>
      <c r="AFK81">
        <v>1711.924</v>
      </c>
      <c r="AFL81">
        <v>1711.924</v>
      </c>
      <c r="AFM81">
        <v>0</v>
      </c>
      <c r="AFN81">
        <v>735.11</v>
      </c>
      <c r="AFO81">
        <v>1188.528</v>
      </c>
      <c r="AFP81">
        <v>735.11</v>
      </c>
      <c r="AFQ81">
        <v>1188.528</v>
      </c>
      <c r="AFR81">
        <v>504.298</v>
      </c>
      <c r="AFS81">
        <v>504.298</v>
      </c>
      <c r="AFT81">
        <v>427.54700000000003</v>
      </c>
      <c r="AFU81">
        <v>504.298</v>
      </c>
      <c r="AFV81">
        <v>504.298</v>
      </c>
      <c r="AFW81">
        <v>504.298</v>
      </c>
      <c r="AFX81">
        <v>504.298</v>
      </c>
      <c r="AFY81">
        <v>472.20600000000002</v>
      </c>
      <c r="AFZ81">
        <v>591.90099999999995</v>
      </c>
      <c r="AGA81">
        <v>251.072</v>
      </c>
      <c r="AGB81">
        <v>459.65199999999999</v>
      </c>
      <c r="AGC81">
        <v>0</v>
      </c>
      <c r="AGD81">
        <v>0</v>
      </c>
      <c r="AGE81">
        <v>459.65199999999999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529.66200000000003</v>
      </c>
      <c r="AGO81">
        <v>529.66200000000003</v>
      </c>
      <c r="AGP81">
        <v>3165.5949999999998</v>
      </c>
      <c r="AGQ81">
        <v>529.66200000000003</v>
      </c>
      <c r="AGR81">
        <v>295.88900000000001</v>
      </c>
      <c r="AGS81">
        <v>3165.5949999999998</v>
      </c>
      <c r="AGT81">
        <v>3165.5949999999998</v>
      </c>
      <c r="AGU81">
        <v>138.262</v>
      </c>
      <c r="AGV81">
        <v>138.262</v>
      </c>
      <c r="AGW81">
        <v>0</v>
      </c>
      <c r="AGX81">
        <v>529.66200000000003</v>
      </c>
      <c r="AGY81">
        <v>529.66200000000003</v>
      </c>
      <c r="AGZ81">
        <v>529.66200000000003</v>
      </c>
      <c r="AHA81">
        <v>305.22500000000002</v>
      </c>
      <c r="AHB81">
        <v>305.22500000000002</v>
      </c>
      <c r="AHC81">
        <v>305.22500000000002</v>
      </c>
      <c r="AHD81">
        <v>314.14499999999998</v>
      </c>
      <c r="AHE81">
        <v>529.66200000000003</v>
      </c>
      <c r="AHF81">
        <v>129.608</v>
      </c>
      <c r="AHG81">
        <v>0</v>
      </c>
      <c r="AHH81">
        <v>232.429</v>
      </c>
      <c r="AHI81">
        <v>0</v>
      </c>
      <c r="AHJ81">
        <v>129.608</v>
      </c>
      <c r="AHK81">
        <v>232.429</v>
      </c>
      <c r="AHL81">
        <v>3165.5949999999998</v>
      </c>
      <c r="AHM81">
        <v>3165.5949999999998</v>
      </c>
      <c r="AHN81">
        <v>505.16899999999998</v>
      </c>
      <c r="AHO81">
        <v>0</v>
      </c>
      <c r="AHP81">
        <v>753.351</v>
      </c>
      <c r="AHQ81">
        <v>97.730999999999995</v>
      </c>
      <c r="AHR81">
        <v>753.351</v>
      </c>
      <c r="AHS81">
        <v>0</v>
      </c>
      <c r="AHT81">
        <v>0</v>
      </c>
      <c r="AHU81">
        <v>314.14499999999998</v>
      </c>
      <c r="AHV81">
        <v>753.351</v>
      </c>
      <c r="AHW81">
        <v>0</v>
      </c>
      <c r="AHX81">
        <v>305.22500000000002</v>
      </c>
      <c r="AHY81">
        <v>0</v>
      </c>
      <c r="AHZ81">
        <v>0</v>
      </c>
      <c r="AIA81">
        <v>129.608</v>
      </c>
      <c r="AIB81">
        <v>0</v>
      </c>
      <c r="AIC81">
        <v>0</v>
      </c>
      <c r="AID81">
        <v>518.22199999999998</v>
      </c>
      <c r="AIE81">
        <v>129.608</v>
      </c>
      <c r="AIF81">
        <v>0</v>
      </c>
      <c r="AIG81">
        <v>518.22199999999998</v>
      </c>
      <c r="AIH81">
        <v>518.22199999999998</v>
      </c>
      <c r="AII81">
        <v>0</v>
      </c>
      <c r="AIJ81">
        <v>0</v>
      </c>
      <c r="AIK81">
        <v>518.22199999999998</v>
      </c>
      <c r="AIL81">
        <v>518.22199999999998</v>
      </c>
      <c r="AIM81">
        <v>0</v>
      </c>
      <c r="AIN81">
        <v>0</v>
      </c>
      <c r="AIO81">
        <v>518.22199999999998</v>
      </c>
      <c r="AIP81">
        <v>518.22199999999998</v>
      </c>
      <c r="AIQ81">
        <v>0</v>
      </c>
      <c r="AIR81">
        <v>-1</v>
      </c>
      <c r="AIS81">
        <v>-1</v>
      </c>
      <c r="AIT81">
        <v>-1</v>
      </c>
      <c r="AIU81">
        <v>290.21600000000001</v>
      </c>
      <c r="AIV81">
        <v>290.21600000000001</v>
      </c>
      <c r="AIW81">
        <v>290.21600000000001</v>
      </c>
      <c r="AIX81">
        <v>0</v>
      </c>
      <c r="AIY81">
        <v>563.28499999999997</v>
      </c>
      <c r="AIZ81">
        <v>0</v>
      </c>
      <c r="AJA81">
        <v>0</v>
      </c>
      <c r="AJB81">
        <v>563.28499999999997</v>
      </c>
      <c r="AJC81">
        <v>563.28499999999997</v>
      </c>
      <c r="AJD81">
        <v>735.11</v>
      </c>
      <c r="AJE81">
        <v>0</v>
      </c>
      <c r="AJF81">
        <v>1058.354</v>
      </c>
      <c r="AJG81">
        <v>735.11</v>
      </c>
      <c r="AJH81">
        <v>735.11</v>
      </c>
      <c r="AJI81">
        <v>1058.354</v>
      </c>
      <c r="AJJ81">
        <v>1058.354</v>
      </c>
      <c r="AJK81">
        <v>735.11</v>
      </c>
      <c r="AJL81">
        <v>160.15</v>
      </c>
      <c r="AJM81">
        <v>1567.8589999999999</v>
      </c>
      <c r="AJN81">
        <v>1058.354</v>
      </c>
      <c r="AJO81">
        <v>1711.924</v>
      </c>
      <c r="AJP81">
        <v>1567.8589999999999</v>
      </c>
      <c r="AJQ81">
        <v>1058.354</v>
      </c>
      <c r="AJR81">
        <v>1711.924</v>
      </c>
      <c r="AJS81">
        <v>1567.8589999999999</v>
      </c>
      <c r="AJT81">
        <v>1567.8589999999999</v>
      </c>
      <c r="AJU81">
        <v>3570.105</v>
      </c>
      <c r="AJV81">
        <v>3570.105</v>
      </c>
      <c r="AJW81">
        <v>3570.105</v>
      </c>
      <c r="AJX81">
        <v>3570.105</v>
      </c>
      <c r="AJY81">
        <v>237.87200000000001</v>
      </c>
      <c r="AJZ81">
        <v>113.538</v>
      </c>
      <c r="AKA81">
        <v>1711.924</v>
      </c>
      <c r="AKB81">
        <v>1711.924</v>
      </c>
      <c r="AKC81">
        <v>1711.924</v>
      </c>
      <c r="AKD81">
        <v>1711.924</v>
      </c>
      <c r="AKE81">
        <v>113.538</v>
      </c>
      <c r="AKF81">
        <v>0</v>
      </c>
      <c r="AKG81">
        <v>1711.924</v>
      </c>
      <c r="AKH81">
        <v>1711.924</v>
      </c>
      <c r="AKI81">
        <v>237.87200000000001</v>
      </c>
      <c r="AKJ81">
        <v>237.87200000000001</v>
      </c>
      <c r="AKK81">
        <v>313.11399999999998</v>
      </c>
      <c r="AKL81">
        <v>426.06700000000001</v>
      </c>
      <c r="AKM81">
        <v>313.11399999999998</v>
      </c>
      <c r="AKN81">
        <v>233.28899999999999</v>
      </c>
      <c r="AKO81">
        <v>426.06700000000001</v>
      </c>
      <c r="AKP81">
        <v>426.06700000000001</v>
      </c>
      <c r="AKQ81">
        <v>3570.105</v>
      </c>
      <c r="AKR81">
        <v>3570.105</v>
      </c>
      <c r="AKS81">
        <v>426.06700000000001</v>
      </c>
      <c r="AKT81">
        <v>3570.105</v>
      </c>
      <c r="AKU81">
        <v>3570.105</v>
      </c>
      <c r="AKV81">
        <v>0</v>
      </c>
      <c r="AKW81">
        <v>0</v>
      </c>
      <c r="AKX81">
        <v>3570.105</v>
      </c>
      <c r="AKY81">
        <v>3570.105</v>
      </c>
      <c r="AKZ81">
        <v>1711.924</v>
      </c>
      <c r="ALA81">
        <v>3570.105</v>
      </c>
      <c r="ALB81">
        <v>384.37200000000001</v>
      </c>
      <c r="ALC81">
        <v>1058.354</v>
      </c>
      <c r="ALD81">
        <v>0</v>
      </c>
      <c r="ALE81">
        <v>384.37200000000001</v>
      </c>
      <c r="ALF81">
        <v>384.37200000000001</v>
      </c>
      <c r="ALG81">
        <v>1058.354</v>
      </c>
      <c r="ALH81">
        <v>0</v>
      </c>
      <c r="ALI81">
        <v>384.37200000000001</v>
      </c>
      <c r="ALJ81">
        <v>1058.354</v>
      </c>
      <c r="ALK81">
        <v>0</v>
      </c>
      <c r="ALL81">
        <v>152</v>
      </c>
      <c r="ALM81">
        <v>2533.1469999999999</v>
      </c>
      <c r="ALN81">
        <v>1058.354</v>
      </c>
      <c r="ALO81">
        <v>1093.76</v>
      </c>
      <c r="ALP81">
        <v>2533.1469999999999</v>
      </c>
      <c r="ALQ81">
        <v>2533.1469999999999</v>
      </c>
      <c r="ALR81">
        <v>563.28499999999997</v>
      </c>
      <c r="ALS81">
        <v>2533.1469999999999</v>
      </c>
      <c r="ALT81">
        <v>2533.1469999999999</v>
      </c>
      <c r="ALU81">
        <v>2533.1469999999999</v>
      </c>
      <c r="ALV81">
        <v>0</v>
      </c>
      <c r="ALW81">
        <v>2533.1469999999999</v>
      </c>
      <c r="ALX81">
        <v>2533.1469999999999</v>
      </c>
      <c r="ALY81">
        <v>0</v>
      </c>
      <c r="ALZ81">
        <v>2533.1469999999999</v>
      </c>
      <c r="AMA81">
        <v>2533.1469999999999</v>
      </c>
      <c r="AMB81">
        <v>2533.1469999999999</v>
      </c>
      <c r="AMC81">
        <v>0</v>
      </c>
      <c r="AMD81">
        <v>2533.1469999999999</v>
      </c>
      <c r="AME81">
        <v>3165.5949999999998</v>
      </c>
      <c r="AMF81">
        <v>0</v>
      </c>
      <c r="AMG81">
        <v>0</v>
      </c>
      <c r="AMH81">
        <v>3165.5949999999998</v>
      </c>
      <c r="AMI81">
        <v>3165.5949999999998</v>
      </c>
      <c r="AMJ81">
        <v>3165.5949999999998</v>
      </c>
      <c r="AMK81">
        <v>3165.5949999999998</v>
      </c>
      <c r="AML81">
        <v>3165.5949999999998</v>
      </c>
      <c r="AMM81">
        <v>3165.5949999999998</v>
      </c>
      <c r="AMN81">
        <v>3165.5949999999998</v>
      </c>
      <c r="AMO81">
        <v>2533.1469999999999</v>
      </c>
      <c r="AMP81">
        <v>2533.1469999999999</v>
      </c>
      <c r="AMQ81">
        <v>0</v>
      </c>
      <c r="AMR81">
        <v>0</v>
      </c>
      <c r="AMS81">
        <v>301.87400000000002</v>
      </c>
      <c r="AMT81">
        <v>3165.5949999999998</v>
      </c>
      <c r="AMU81">
        <v>3165.5949999999998</v>
      </c>
      <c r="AMV81">
        <v>3165.5949999999998</v>
      </c>
      <c r="AMW81">
        <v>129.608</v>
      </c>
      <c r="AMX81">
        <v>129.608</v>
      </c>
      <c r="AMY81">
        <v>0</v>
      </c>
      <c r="AMZ81">
        <v>129.608</v>
      </c>
      <c r="ANA81">
        <v>0</v>
      </c>
      <c r="ANB81">
        <v>0</v>
      </c>
      <c r="ANC81">
        <v>591.90099999999995</v>
      </c>
      <c r="AND81">
        <v>591.90099999999995</v>
      </c>
      <c r="ANE81">
        <v>382.16</v>
      </c>
      <c r="ANF81">
        <v>382.16</v>
      </c>
      <c r="ANG81">
        <v>591.90099999999995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129.608</v>
      </c>
      <c r="ANN81">
        <v>0</v>
      </c>
      <c r="ANO81">
        <v>0</v>
      </c>
      <c r="ANP81">
        <v>0</v>
      </c>
      <c r="ANQ81">
        <v>137.17099999999999</v>
      </c>
      <c r="ANR81">
        <v>0</v>
      </c>
      <c r="ANS81">
        <v>0</v>
      </c>
      <c r="ANT81">
        <v>137.17099999999999</v>
      </c>
      <c r="ANU81">
        <v>202.119</v>
      </c>
      <c r="ANV81">
        <v>202.119</v>
      </c>
      <c r="ANW81">
        <v>202.119</v>
      </c>
      <c r="ANX81">
        <v>202.119</v>
      </c>
      <c r="ANY81">
        <v>309.21199999999999</v>
      </c>
      <c r="ANZ81">
        <v>309.21199999999999</v>
      </c>
      <c r="AOA81">
        <v>309.21199999999999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753.351</v>
      </c>
      <c r="AOM81">
        <v>753.351</v>
      </c>
      <c r="AON81">
        <v>753.351</v>
      </c>
      <c r="AOO81">
        <v>753.351</v>
      </c>
      <c r="AOP81">
        <v>505.16899999999998</v>
      </c>
      <c r="AOQ81">
        <v>98.727000000000004</v>
      </c>
      <c r="AOR81">
        <v>0</v>
      </c>
      <c r="AOS81">
        <v>202.119</v>
      </c>
      <c r="AOT81">
        <v>202.119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753.351</v>
      </c>
      <c r="APA81">
        <v>753.351</v>
      </c>
      <c r="APB81">
        <v>753.351</v>
      </c>
      <c r="APC81">
        <v>250.97800000000001</v>
      </c>
      <c r="APD81">
        <v>3165.5949999999998</v>
      </c>
      <c r="APE81">
        <v>0</v>
      </c>
      <c r="APF81">
        <v>0</v>
      </c>
      <c r="APG81">
        <v>753.351</v>
      </c>
      <c r="APH81">
        <v>0</v>
      </c>
      <c r="API81">
        <v>753.351</v>
      </c>
      <c r="APJ81">
        <v>0</v>
      </c>
      <c r="APK81">
        <v>0</v>
      </c>
      <c r="APL81">
        <v>0</v>
      </c>
      <c r="APM81">
        <v>0</v>
      </c>
      <c r="APN81">
        <v>0</v>
      </c>
      <c r="APO81">
        <v>753.351</v>
      </c>
      <c r="APP81">
        <v>0</v>
      </c>
      <c r="APQ81">
        <v>752.76599999999996</v>
      </c>
      <c r="APR81">
        <v>752.76599999999996</v>
      </c>
      <c r="APS81">
        <v>752.76599999999996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356.315</v>
      </c>
      <c r="AQA81">
        <v>309.21199999999999</v>
      </c>
      <c r="AQB81">
        <v>0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-1</v>
      </c>
      <c r="AQK81">
        <v>-1</v>
      </c>
      <c r="AQL81">
        <v>-1</v>
      </c>
      <c r="AQM81">
        <v>-1</v>
      </c>
      <c r="AQN81">
        <v>-1</v>
      </c>
      <c r="AQO81">
        <v>-1</v>
      </c>
      <c r="AQP81">
        <v>-1</v>
      </c>
      <c r="AQQ81">
        <v>-1</v>
      </c>
      <c r="AQR81">
        <v>-1</v>
      </c>
      <c r="AQS81">
        <v>-1</v>
      </c>
      <c r="AQT81">
        <v>-1</v>
      </c>
      <c r="AQU81">
        <v>-1</v>
      </c>
      <c r="AQV81">
        <v>-1</v>
      </c>
      <c r="AQW81">
        <v>-1</v>
      </c>
      <c r="AQX81">
        <v>-1</v>
      </c>
      <c r="AQY81">
        <v>-1</v>
      </c>
      <c r="AQZ81">
        <v>-1</v>
      </c>
      <c r="ARA81">
        <v>-1</v>
      </c>
      <c r="ARB81">
        <v>-1</v>
      </c>
      <c r="ARC81">
        <v>-1</v>
      </c>
      <c r="ARD81">
        <v>-1</v>
      </c>
      <c r="ARE81">
        <v>-1</v>
      </c>
      <c r="ARF81">
        <v>-1</v>
      </c>
    </row>
    <row r="82" spans="1:1150" x14ac:dyDescent="0.2">
      <c r="A82" s="26" t="s">
        <v>1182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382.44600000000003</v>
      </c>
      <c r="V82">
        <v>0</v>
      </c>
      <c r="W82">
        <v>0</v>
      </c>
      <c r="X82">
        <v>0</v>
      </c>
      <c r="Y82">
        <v>0</v>
      </c>
      <c r="Z82">
        <v>636.63800000000003</v>
      </c>
      <c r="AA82">
        <v>636.63800000000003</v>
      </c>
      <c r="AB82">
        <v>636.63800000000003</v>
      </c>
      <c r="AC82">
        <v>636.63800000000003</v>
      </c>
      <c r="AD82">
        <v>268.44299999999998</v>
      </c>
      <c r="AE82">
        <v>2560.5309999999999</v>
      </c>
      <c r="AF82">
        <v>2560.5309999999999</v>
      </c>
      <c r="AG82">
        <v>2560.5309999999999</v>
      </c>
      <c r="AH82">
        <v>2560.5309999999999</v>
      </c>
      <c r="AI82">
        <v>2560.5309999999999</v>
      </c>
      <c r="AJ82">
        <v>2560.5309999999999</v>
      </c>
      <c r="AK82">
        <v>2560.5309999999999</v>
      </c>
      <c r="AL82">
        <v>2560.5309999999999</v>
      </c>
      <c r="AM82">
        <v>281.76299999999998</v>
      </c>
      <c r="AN82">
        <v>1610.6220000000001</v>
      </c>
      <c r="AO82">
        <v>0</v>
      </c>
      <c r="AP82">
        <v>510.76900000000001</v>
      </c>
      <c r="AQ82">
        <v>0</v>
      </c>
      <c r="AR82">
        <v>0</v>
      </c>
      <c r="AS82">
        <v>0</v>
      </c>
      <c r="AT82">
        <v>382.44600000000003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416.05500000000001</v>
      </c>
      <c r="BT82">
        <v>416.05500000000001</v>
      </c>
      <c r="BU82">
        <v>416.05500000000001</v>
      </c>
      <c r="BV82">
        <v>510.76900000000001</v>
      </c>
      <c r="BW82">
        <v>510.76900000000001</v>
      </c>
      <c r="BX82">
        <v>510.76900000000001</v>
      </c>
      <c r="BY82">
        <v>510.76900000000001</v>
      </c>
      <c r="BZ82">
        <v>0</v>
      </c>
      <c r="CA82">
        <v>0</v>
      </c>
      <c r="CB82">
        <v>927.447</v>
      </c>
      <c r="CC82">
        <v>0</v>
      </c>
      <c r="CD82">
        <v>927.447</v>
      </c>
      <c r="CE82">
        <v>0</v>
      </c>
      <c r="CF82">
        <v>927.447</v>
      </c>
      <c r="CG82">
        <v>0</v>
      </c>
      <c r="CH82">
        <v>0</v>
      </c>
      <c r="CI82">
        <v>927.447</v>
      </c>
      <c r="CJ82">
        <v>0</v>
      </c>
      <c r="CK82">
        <v>927.447</v>
      </c>
      <c r="CL82">
        <v>927.447</v>
      </c>
      <c r="CM82">
        <v>927.447</v>
      </c>
      <c r="CN82">
        <v>927.447</v>
      </c>
      <c r="CO82">
        <v>0</v>
      </c>
      <c r="CP82">
        <v>0</v>
      </c>
      <c r="CQ82">
        <v>0</v>
      </c>
      <c r="CR82">
        <v>285.73</v>
      </c>
      <c r="CS82">
        <v>0</v>
      </c>
      <c r="CT82">
        <v>0</v>
      </c>
      <c r="CU82">
        <v>0</v>
      </c>
      <c r="CV82">
        <v>0</v>
      </c>
      <c r="CW82">
        <v>285.73</v>
      </c>
      <c r="CX82">
        <v>285.73</v>
      </c>
      <c r="CY82">
        <v>285.73</v>
      </c>
      <c r="CZ82">
        <v>0</v>
      </c>
      <c r="DA82">
        <v>0</v>
      </c>
      <c r="DB82">
        <v>0</v>
      </c>
      <c r="DC82">
        <v>927.447</v>
      </c>
      <c r="DD82">
        <v>927.447</v>
      </c>
      <c r="DE82">
        <v>927.447</v>
      </c>
      <c r="DF82">
        <v>0</v>
      </c>
      <c r="DG82">
        <v>0</v>
      </c>
      <c r="DH82">
        <v>0</v>
      </c>
      <c r="DI82">
        <v>0</v>
      </c>
      <c r="DJ82">
        <v>927.447</v>
      </c>
      <c r="DK82">
        <v>0</v>
      </c>
      <c r="DL82">
        <v>927.447</v>
      </c>
      <c r="DM82">
        <v>0</v>
      </c>
      <c r="DN82">
        <v>0</v>
      </c>
      <c r="DO82">
        <v>0</v>
      </c>
      <c r="DP82">
        <v>285.73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727.476</v>
      </c>
      <c r="EX82">
        <v>0</v>
      </c>
      <c r="EY82">
        <v>727.476</v>
      </c>
      <c r="EZ82">
        <v>727.476</v>
      </c>
      <c r="FA82">
        <v>0</v>
      </c>
      <c r="FB82">
        <v>927.447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927.447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927.447</v>
      </c>
      <c r="FW82">
        <v>0</v>
      </c>
      <c r="FX82">
        <v>927.447</v>
      </c>
      <c r="FY82">
        <v>0</v>
      </c>
      <c r="FZ82">
        <v>927.447</v>
      </c>
      <c r="GA82">
        <v>0</v>
      </c>
      <c r="GB82">
        <v>510.76900000000001</v>
      </c>
      <c r="GC82">
        <v>510.76900000000001</v>
      </c>
      <c r="GD82">
        <v>510.76900000000001</v>
      </c>
      <c r="GE82">
        <v>510.76900000000001</v>
      </c>
      <c r="GF82">
        <v>493.4</v>
      </c>
      <c r="GG82">
        <v>0</v>
      </c>
      <c r="GH82">
        <v>636.63800000000003</v>
      </c>
      <c r="GI82">
        <v>636.63800000000003</v>
      </c>
      <c r="GJ82">
        <v>636.63800000000003</v>
      </c>
      <c r="GK82">
        <v>0</v>
      </c>
      <c r="GL82">
        <v>290.14100000000002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290.14100000000002</v>
      </c>
      <c r="HA82">
        <v>290.14100000000002</v>
      </c>
      <c r="HB82">
        <v>290.14100000000002</v>
      </c>
      <c r="HC82">
        <v>0</v>
      </c>
      <c r="HD82">
        <v>290.14100000000002</v>
      </c>
      <c r="HE82">
        <v>636.63800000000003</v>
      </c>
      <c r="HF82">
        <v>636.63800000000003</v>
      </c>
      <c r="HG82">
        <v>636.63800000000003</v>
      </c>
      <c r="HH82">
        <v>636.63800000000003</v>
      </c>
      <c r="HI82">
        <v>927.447</v>
      </c>
      <c r="HJ82">
        <v>727.476</v>
      </c>
      <c r="HK82">
        <v>727.476</v>
      </c>
      <c r="HL82">
        <v>510.76900000000001</v>
      </c>
      <c r="HM82">
        <v>510.76900000000001</v>
      </c>
      <c r="HN82">
        <v>510.76900000000001</v>
      </c>
      <c r="HO82">
        <v>510.76900000000001</v>
      </c>
      <c r="HP82">
        <v>416.05500000000001</v>
      </c>
      <c r="HQ82">
        <v>416.05500000000001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1610.6220000000001</v>
      </c>
      <c r="JA82">
        <v>1610.6220000000001</v>
      </c>
      <c r="JB82">
        <v>2560.5309999999999</v>
      </c>
      <c r="JC82">
        <v>0</v>
      </c>
      <c r="JD82">
        <v>0</v>
      </c>
      <c r="JE82">
        <v>0</v>
      </c>
      <c r="JF82">
        <v>259.13499999999999</v>
      </c>
      <c r="JG82">
        <v>259.13499999999999</v>
      </c>
      <c r="JH82">
        <v>0</v>
      </c>
      <c r="JI82">
        <v>2560.5309999999999</v>
      </c>
      <c r="JJ82">
        <v>219.07</v>
      </c>
      <c r="JK82">
        <v>0</v>
      </c>
      <c r="JL82">
        <v>290.14100000000002</v>
      </c>
      <c r="JM82">
        <v>290.14100000000002</v>
      </c>
      <c r="JN82">
        <v>290.14100000000002</v>
      </c>
      <c r="JO82">
        <v>0</v>
      </c>
      <c r="JP82">
        <v>382.44600000000003</v>
      </c>
      <c r="JQ82">
        <v>382.44600000000003</v>
      </c>
      <c r="JR82">
        <v>382.44600000000003</v>
      </c>
      <c r="JS82">
        <v>2560.5309999999999</v>
      </c>
      <c r="JT82">
        <v>1610.6220000000001</v>
      </c>
      <c r="JU82">
        <v>1610.6220000000001</v>
      </c>
      <c r="JV82">
        <v>1610.6220000000001</v>
      </c>
      <c r="JW82">
        <v>1610.6220000000001</v>
      </c>
      <c r="JX82">
        <v>1610.6220000000001</v>
      </c>
      <c r="JY82">
        <v>382.44600000000003</v>
      </c>
      <c r="JZ82">
        <v>2560.5309999999999</v>
      </c>
      <c r="KA82">
        <v>0</v>
      </c>
      <c r="KB82">
        <v>382.44600000000003</v>
      </c>
      <c r="KC82">
        <v>2560.5309999999999</v>
      </c>
      <c r="KD82">
        <v>2560.5309999999999</v>
      </c>
      <c r="KE82">
        <v>2560.5309999999999</v>
      </c>
      <c r="KF82">
        <v>2560.5309999999999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1516.568</v>
      </c>
      <c r="KO82">
        <v>1516.568</v>
      </c>
      <c r="KP82">
        <v>1516.568</v>
      </c>
      <c r="KQ82">
        <v>1516.568</v>
      </c>
      <c r="KR82">
        <v>1516.568</v>
      </c>
      <c r="KS82">
        <v>1516.568</v>
      </c>
      <c r="KT82">
        <v>112.956</v>
      </c>
      <c r="KU82">
        <v>1610.6220000000001</v>
      </c>
      <c r="KV82">
        <v>351.512</v>
      </c>
      <c r="KW82">
        <v>351.512</v>
      </c>
      <c r="KX82">
        <v>351.512</v>
      </c>
      <c r="KY82">
        <v>0</v>
      </c>
      <c r="KZ82">
        <v>0</v>
      </c>
      <c r="LA82">
        <v>1525.06</v>
      </c>
      <c r="LB82">
        <v>1525.06</v>
      </c>
      <c r="LC82">
        <v>0</v>
      </c>
      <c r="LD82">
        <v>0</v>
      </c>
      <c r="LE82">
        <v>429.14699999999999</v>
      </c>
      <c r="LF82">
        <v>429.14699999999999</v>
      </c>
      <c r="LG82">
        <v>429.14699999999999</v>
      </c>
      <c r="LH82">
        <v>429.14699999999999</v>
      </c>
      <c r="LI82">
        <v>0</v>
      </c>
      <c r="LJ82">
        <v>0</v>
      </c>
      <c r="LK82">
        <v>342.10199999999998</v>
      </c>
      <c r="LL82">
        <v>342.10199999999998</v>
      </c>
      <c r="LM82">
        <v>968.66099999999994</v>
      </c>
      <c r="LN82">
        <v>342.10199999999998</v>
      </c>
      <c r="LO82">
        <v>342.10199999999998</v>
      </c>
      <c r="LP82">
        <v>293.86700000000002</v>
      </c>
      <c r="LQ82">
        <v>293.86700000000002</v>
      </c>
      <c r="LR82">
        <v>1210.624</v>
      </c>
      <c r="LS82">
        <v>1210.624</v>
      </c>
      <c r="LT82">
        <v>293.86700000000002</v>
      </c>
      <c r="LU82">
        <v>0</v>
      </c>
      <c r="LV82">
        <v>293.86700000000002</v>
      </c>
      <c r="LW82">
        <v>293.86700000000002</v>
      </c>
      <c r="LX82">
        <v>293.86700000000002</v>
      </c>
      <c r="LY82">
        <v>0</v>
      </c>
      <c r="LZ82">
        <v>0</v>
      </c>
      <c r="MA82">
        <v>686.279</v>
      </c>
      <c r="MB82">
        <v>686.279</v>
      </c>
      <c r="MC82">
        <v>686.279</v>
      </c>
      <c r="MD82">
        <v>686.279</v>
      </c>
      <c r="ME82">
        <v>686.279</v>
      </c>
      <c r="MF82">
        <v>0</v>
      </c>
      <c r="MG82">
        <v>686.279</v>
      </c>
      <c r="MH82">
        <v>968.66099999999994</v>
      </c>
      <c r="MI82">
        <v>0</v>
      </c>
      <c r="MJ82">
        <v>0</v>
      </c>
      <c r="MK82">
        <v>0</v>
      </c>
      <c r="ML82">
        <v>429.14699999999999</v>
      </c>
      <c r="MM82">
        <v>968.66099999999994</v>
      </c>
      <c r="MN82">
        <v>274.23599999999999</v>
      </c>
      <c r="MO82">
        <v>274.23599999999999</v>
      </c>
      <c r="MP82">
        <v>274.23599999999999</v>
      </c>
      <c r="MQ82">
        <v>342.10199999999998</v>
      </c>
      <c r="MR82">
        <v>342.10199999999998</v>
      </c>
      <c r="MS82">
        <v>217.13399999999999</v>
      </c>
      <c r="MT82">
        <v>217.13399999999999</v>
      </c>
      <c r="MU82">
        <v>1210.624</v>
      </c>
      <c r="MV82">
        <v>1210.624</v>
      </c>
      <c r="MW82">
        <v>1210.624</v>
      </c>
      <c r="MX82">
        <v>1210.624</v>
      </c>
      <c r="MY82">
        <v>1210.624</v>
      </c>
      <c r="MZ82">
        <v>321.25400000000002</v>
      </c>
      <c r="NA82">
        <v>572.46699999999998</v>
      </c>
      <c r="NB82">
        <v>572.46699999999998</v>
      </c>
      <c r="NC82">
        <v>572.46699999999998</v>
      </c>
      <c r="ND82">
        <v>549.67600000000004</v>
      </c>
      <c r="NE82">
        <v>230.25700000000001</v>
      </c>
      <c r="NF82">
        <v>572.46699999999998</v>
      </c>
      <c r="NG82">
        <v>0</v>
      </c>
      <c r="NH82">
        <v>572.46699999999998</v>
      </c>
      <c r="NI82">
        <v>124.785</v>
      </c>
      <c r="NJ82">
        <v>262.93</v>
      </c>
      <c r="NK82">
        <v>968.66099999999994</v>
      </c>
      <c r="NL82">
        <v>274.23599999999999</v>
      </c>
      <c r="NM82">
        <v>0</v>
      </c>
      <c r="NN82">
        <v>0</v>
      </c>
      <c r="NO82">
        <v>0</v>
      </c>
      <c r="NP82">
        <v>968.66099999999994</v>
      </c>
      <c r="NQ82">
        <v>0</v>
      </c>
      <c r="NR82">
        <v>650.49</v>
      </c>
      <c r="NS82">
        <v>968.66099999999994</v>
      </c>
      <c r="NT82">
        <v>686.279</v>
      </c>
      <c r="NU82">
        <v>0</v>
      </c>
      <c r="NV82">
        <v>0</v>
      </c>
      <c r="NW82">
        <v>293.86700000000002</v>
      </c>
      <c r="NX82">
        <v>0</v>
      </c>
      <c r="NY82">
        <v>0</v>
      </c>
      <c r="NZ82">
        <v>0</v>
      </c>
      <c r="OA82">
        <v>223.535</v>
      </c>
      <c r="OB82">
        <v>1249.2619999999999</v>
      </c>
      <c r="OC82">
        <v>1249.2619999999999</v>
      </c>
      <c r="OD82">
        <v>955.12599999999998</v>
      </c>
      <c r="OE82">
        <v>321.25400000000002</v>
      </c>
      <c r="OF82">
        <v>321.25400000000002</v>
      </c>
      <c r="OG82">
        <v>955.12599999999998</v>
      </c>
      <c r="OH82">
        <v>321.25400000000002</v>
      </c>
      <c r="OI82">
        <v>549.67600000000004</v>
      </c>
      <c r="OJ82">
        <v>549.67600000000004</v>
      </c>
      <c r="OK82">
        <v>549.67600000000004</v>
      </c>
      <c r="OL82">
        <v>549.67600000000004</v>
      </c>
      <c r="OM82">
        <v>120.834</v>
      </c>
      <c r="ON82">
        <v>955.12599999999998</v>
      </c>
      <c r="OO82">
        <v>223.535</v>
      </c>
      <c r="OP82">
        <v>0</v>
      </c>
      <c r="OQ82">
        <v>0</v>
      </c>
      <c r="OR82">
        <v>284.87400000000002</v>
      </c>
      <c r="OS82">
        <v>284.87400000000002</v>
      </c>
      <c r="OT82">
        <v>0</v>
      </c>
      <c r="OU82">
        <v>0</v>
      </c>
      <c r="OV82">
        <v>120.834</v>
      </c>
      <c r="OW82">
        <v>265.20600000000002</v>
      </c>
      <c r="OX82">
        <v>492.62900000000002</v>
      </c>
      <c r="OY82">
        <v>584.78599999999994</v>
      </c>
      <c r="OZ82">
        <v>584.78599999999994</v>
      </c>
      <c r="PA82">
        <v>492.62900000000002</v>
      </c>
      <c r="PB82">
        <v>492.62900000000002</v>
      </c>
      <c r="PC82">
        <v>0</v>
      </c>
      <c r="PD82">
        <v>968.66099999999994</v>
      </c>
      <c r="PE82">
        <v>321.25400000000002</v>
      </c>
      <c r="PF82">
        <v>968.66099999999994</v>
      </c>
      <c r="PG82">
        <v>0</v>
      </c>
      <c r="PH82">
        <v>1210.624</v>
      </c>
      <c r="PI82">
        <v>1210.624</v>
      </c>
      <c r="PJ82">
        <v>1210.624</v>
      </c>
      <c r="PK82">
        <v>1210.624</v>
      </c>
      <c r="PL82">
        <v>1210.624</v>
      </c>
      <c r="PM82">
        <v>1210.624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223.535</v>
      </c>
      <c r="PZ82">
        <v>473.91300000000001</v>
      </c>
      <c r="QA82">
        <v>320.69299999999998</v>
      </c>
      <c r="QB82">
        <v>473.91300000000001</v>
      </c>
      <c r="QC82">
        <v>473.91300000000001</v>
      </c>
      <c r="QD82">
        <v>473.91300000000001</v>
      </c>
      <c r="QE82">
        <v>0</v>
      </c>
      <c r="QF82">
        <v>284.87400000000002</v>
      </c>
      <c r="QG82">
        <v>0</v>
      </c>
      <c r="QH82">
        <v>498.49799999999999</v>
      </c>
      <c r="QI82">
        <v>498.49799999999999</v>
      </c>
      <c r="QJ82">
        <v>492.62900000000002</v>
      </c>
      <c r="QK82">
        <v>498.49799999999999</v>
      </c>
      <c r="QL82">
        <v>686.279</v>
      </c>
      <c r="QM82">
        <v>473.91300000000001</v>
      </c>
      <c r="QN82">
        <v>686.279</v>
      </c>
      <c r="QO82">
        <v>288.05900000000003</v>
      </c>
      <c r="QP82">
        <v>0</v>
      </c>
      <c r="QQ82">
        <v>473.91300000000001</v>
      </c>
      <c r="QR82">
        <v>473.91300000000001</v>
      </c>
      <c r="QS82">
        <v>473.91300000000001</v>
      </c>
      <c r="QT82">
        <v>473.91300000000001</v>
      </c>
      <c r="QU82">
        <v>320.69299999999998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473.91300000000001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1249.2619999999999</v>
      </c>
      <c r="RU82">
        <v>1249.2619999999999</v>
      </c>
      <c r="RV82">
        <v>1249.2619999999999</v>
      </c>
      <c r="RW82">
        <v>1210.624</v>
      </c>
      <c r="RX82">
        <v>1249.2619999999999</v>
      </c>
      <c r="RY82">
        <v>1249.2619999999999</v>
      </c>
      <c r="RZ82">
        <v>1210.624</v>
      </c>
      <c r="SA82">
        <v>0</v>
      </c>
      <c r="SB82">
        <v>1210.624</v>
      </c>
      <c r="SC82">
        <v>1210.624</v>
      </c>
      <c r="SD82">
        <v>0</v>
      </c>
      <c r="SE82">
        <v>0</v>
      </c>
      <c r="SF82">
        <v>0</v>
      </c>
      <c r="SG82">
        <v>968.66099999999994</v>
      </c>
      <c r="SH82">
        <v>492.62900000000002</v>
      </c>
      <c r="SI82">
        <v>492.62900000000002</v>
      </c>
      <c r="SJ82">
        <v>650.49</v>
      </c>
      <c r="SK82">
        <v>0</v>
      </c>
      <c r="SL82">
        <v>0</v>
      </c>
      <c r="SM82">
        <v>650.49</v>
      </c>
      <c r="SN82">
        <v>650.49</v>
      </c>
      <c r="SO82">
        <v>284.52800000000002</v>
      </c>
      <c r="SP82">
        <v>0</v>
      </c>
      <c r="SQ82">
        <v>0</v>
      </c>
      <c r="SR82">
        <v>968.66099999999994</v>
      </c>
      <c r="SS82">
        <v>429.14699999999999</v>
      </c>
      <c r="ST82">
        <v>429.14699999999999</v>
      </c>
      <c r="SU82">
        <v>429.14699999999999</v>
      </c>
      <c r="SV82">
        <v>429.14699999999999</v>
      </c>
      <c r="SW82">
        <v>429.14699999999999</v>
      </c>
      <c r="SX82">
        <v>429.14699999999999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1525.06</v>
      </c>
      <c r="TI82">
        <v>1525.06</v>
      </c>
      <c r="TJ82">
        <v>0</v>
      </c>
      <c r="TK82">
        <v>0</v>
      </c>
      <c r="TL82">
        <v>0</v>
      </c>
      <c r="TM82">
        <v>0</v>
      </c>
      <c r="TN82">
        <v>385.38299999999998</v>
      </c>
      <c r="TO82">
        <v>1525.06</v>
      </c>
      <c r="TP82">
        <v>1525.06</v>
      </c>
      <c r="TQ82">
        <v>1525.06</v>
      </c>
      <c r="TR82">
        <v>0</v>
      </c>
      <c r="TS82">
        <v>0</v>
      </c>
      <c r="TT82">
        <v>0</v>
      </c>
      <c r="TU82">
        <v>0</v>
      </c>
      <c r="TV82">
        <v>329.14699999999999</v>
      </c>
      <c r="TW82">
        <v>2617.683</v>
      </c>
      <c r="TX82">
        <v>2617.683</v>
      </c>
      <c r="TY82">
        <v>2617.683</v>
      </c>
      <c r="TZ82">
        <v>221.94900000000001</v>
      </c>
      <c r="UA82">
        <v>329.14699999999999</v>
      </c>
      <c r="UB82">
        <v>286.19299999999998</v>
      </c>
      <c r="UC82">
        <v>284.52800000000002</v>
      </c>
      <c r="UD82">
        <v>0</v>
      </c>
      <c r="UE82">
        <v>284.52800000000002</v>
      </c>
      <c r="UF82">
        <v>284.52800000000002</v>
      </c>
      <c r="UG82">
        <v>0</v>
      </c>
      <c r="UH82">
        <v>2617.683</v>
      </c>
      <c r="UI82">
        <v>2617.683</v>
      </c>
      <c r="UJ82">
        <v>2617.683</v>
      </c>
      <c r="UK82">
        <v>2617.683</v>
      </c>
      <c r="UL82">
        <v>1525.06</v>
      </c>
      <c r="UM82">
        <v>2617.683</v>
      </c>
      <c r="UN82">
        <v>1525.06</v>
      </c>
      <c r="UO82">
        <v>1525.06</v>
      </c>
      <c r="UP82">
        <v>2617.683</v>
      </c>
      <c r="UQ82">
        <v>0</v>
      </c>
      <c r="UR82">
        <v>0</v>
      </c>
      <c r="US82">
        <v>284.52800000000002</v>
      </c>
      <c r="UT82">
        <v>0</v>
      </c>
      <c r="UU82">
        <v>0</v>
      </c>
      <c r="UV82">
        <v>0</v>
      </c>
      <c r="UW82">
        <v>0</v>
      </c>
      <c r="UX82">
        <v>284.52800000000002</v>
      </c>
      <c r="UY82">
        <v>329.14699999999999</v>
      </c>
      <c r="UZ82">
        <v>329.14699999999999</v>
      </c>
      <c r="VA82">
        <v>0</v>
      </c>
      <c r="VB82">
        <v>2617.683</v>
      </c>
      <c r="VC82">
        <v>1525.06</v>
      </c>
      <c r="VD82">
        <v>0</v>
      </c>
      <c r="VE82">
        <v>1525.06</v>
      </c>
      <c r="VF82">
        <v>0</v>
      </c>
      <c r="VG82">
        <v>1525.06</v>
      </c>
      <c r="VH82">
        <v>112.956</v>
      </c>
      <c r="VI82">
        <v>112.956</v>
      </c>
      <c r="VJ82">
        <v>1516.568</v>
      </c>
      <c r="VK82">
        <v>1516.568</v>
      </c>
      <c r="VL82">
        <v>1516.568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1610.6220000000001</v>
      </c>
      <c r="VW82">
        <v>0</v>
      </c>
      <c r="VX82">
        <v>1610.6220000000001</v>
      </c>
      <c r="VY82">
        <v>0</v>
      </c>
      <c r="VZ82">
        <v>1610.6220000000001</v>
      </c>
      <c r="WA82">
        <v>1516.568</v>
      </c>
      <c r="WB82">
        <v>1610.6220000000001</v>
      </c>
      <c r="WC82">
        <v>1516.568</v>
      </c>
      <c r="WD82">
        <v>938.34400000000005</v>
      </c>
      <c r="WE82">
        <v>215.42500000000001</v>
      </c>
      <c r="WF82">
        <v>215.42500000000001</v>
      </c>
      <c r="WG82">
        <v>0</v>
      </c>
      <c r="WH82">
        <v>-1</v>
      </c>
      <c r="WI82">
        <v>-1</v>
      </c>
      <c r="WJ82">
        <v>-1</v>
      </c>
      <c r="WK82">
        <v>-1</v>
      </c>
      <c r="WL82">
        <v>-1</v>
      </c>
      <c r="WM82">
        <v>-1</v>
      </c>
      <c r="WN82">
        <v>-1</v>
      </c>
      <c r="WO82">
        <v>-1</v>
      </c>
      <c r="WP82">
        <v>-1</v>
      </c>
      <c r="WQ82">
        <v>-1</v>
      </c>
      <c r="WR82">
        <v>-1</v>
      </c>
      <c r="WS82">
        <v>-1</v>
      </c>
      <c r="WT82">
        <v>-1</v>
      </c>
      <c r="WU82">
        <v>-1</v>
      </c>
      <c r="WV82">
        <v>-1</v>
      </c>
      <c r="WW82">
        <v>215.42500000000001</v>
      </c>
      <c r="WX82">
        <v>215.42500000000001</v>
      </c>
      <c r="WY82">
        <v>0</v>
      </c>
      <c r="WZ82">
        <v>1610.6220000000001</v>
      </c>
      <c r="XA82">
        <v>1610.6220000000001</v>
      </c>
      <c r="XB82">
        <v>0</v>
      </c>
      <c r="XC82">
        <v>1610.6220000000001</v>
      </c>
      <c r="XD82">
        <v>1610.6220000000001</v>
      </c>
      <c r="XE82">
        <v>1610.6220000000001</v>
      </c>
      <c r="XF82">
        <v>0</v>
      </c>
      <c r="XG82">
        <v>0</v>
      </c>
      <c r="XH82">
        <v>0</v>
      </c>
      <c r="XI82">
        <v>0</v>
      </c>
      <c r="XJ82">
        <v>454.24200000000002</v>
      </c>
      <c r="XK82">
        <v>1516.568</v>
      </c>
      <c r="XL82">
        <v>0</v>
      </c>
      <c r="XM82">
        <v>0</v>
      </c>
      <c r="XN82">
        <v>0</v>
      </c>
      <c r="XO82">
        <v>1610.6220000000001</v>
      </c>
      <c r="XP82">
        <v>1610.6220000000001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440.78100000000001</v>
      </c>
      <c r="XY82">
        <v>910.93299999999999</v>
      </c>
      <c r="XZ82">
        <v>910.93299999999999</v>
      </c>
      <c r="YA82">
        <v>0</v>
      </c>
      <c r="YB82">
        <v>0</v>
      </c>
      <c r="YC82">
        <v>1516.568</v>
      </c>
      <c r="YD82">
        <v>1516.568</v>
      </c>
      <c r="YE82">
        <v>1516.568</v>
      </c>
      <c r="YF82">
        <v>454.24200000000002</v>
      </c>
      <c r="YG82">
        <v>0</v>
      </c>
      <c r="YH82">
        <v>0</v>
      </c>
      <c r="YI82">
        <v>0</v>
      </c>
      <c r="YJ82">
        <v>0</v>
      </c>
      <c r="YK82">
        <v>440.78100000000001</v>
      </c>
      <c r="YL82">
        <v>0</v>
      </c>
      <c r="YM82">
        <v>440.78100000000001</v>
      </c>
      <c r="YN82">
        <v>0</v>
      </c>
      <c r="YO82">
        <v>-1</v>
      </c>
      <c r="YP82">
        <v>-1</v>
      </c>
      <c r="YQ82">
        <v>-1</v>
      </c>
      <c r="YR82">
        <v>-1</v>
      </c>
      <c r="YS82">
        <v>-1</v>
      </c>
      <c r="YT82">
        <v>-1</v>
      </c>
      <c r="YU82">
        <v>-1</v>
      </c>
      <c r="YV82">
        <v>-1</v>
      </c>
      <c r="YW82">
        <v>-1</v>
      </c>
      <c r="YX82">
        <v>-1</v>
      </c>
      <c r="YY82">
        <v>-1</v>
      </c>
      <c r="YZ82">
        <v>-1</v>
      </c>
      <c r="ZA82">
        <v>0</v>
      </c>
      <c r="ZB82">
        <v>0</v>
      </c>
      <c r="ZC82">
        <v>0</v>
      </c>
      <c r="ZD82">
        <v>0</v>
      </c>
      <c r="ZE82">
        <v>440.78100000000001</v>
      </c>
      <c r="ZF82">
        <v>0</v>
      </c>
      <c r="ZG82">
        <v>440.78100000000001</v>
      </c>
      <c r="ZH82">
        <v>0</v>
      </c>
      <c r="ZI82">
        <v>910.93299999999999</v>
      </c>
      <c r="ZJ82">
        <v>910.93299999999999</v>
      </c>
      <c r="ZK82">
        <v>910.93299999999999</v>
      </c>
      <c r="ZL82">
        <v>910.93299999999999</v>
      </c>
      <c r="ZM82">
        <v>0</v>
      </c>
      <c r="ZN82">
        <v>0</v>
      </c>
      <c r="ZO82">
        <v>656.10299999999995</v>
      </c>
      <c r="ZP82">
        <v>0</v>
      </c>
      <c r="ZQ82">
        <v>656.10299999999995</v>
      </c>
      <c r="ZR82">
        <v>656.10299999999995</v>
      </c>
      <c r="ZS82">
        <v>657.06799999999998</v>
      </c>
      <c r="ZT82">
        <v>0</v>
      </c>
      <c r="ZU82">
        <v>657.06799999999998</v>
      </c>
      <c r="ZV82">
        <v>657.06799999999998</v>
      </c>
      <c r="ZW82">
        <v>184.64699999999999</v>
      </c>
      <c r="ZX82">
        <v>633.58699999999999</v>
      </c>
      <c r="ZY82">
        <v>633.58699999999999</v>
      </c>
      <c r="ZZ82">
        <v>633.58699999999999</v>
      </c>
      <c r="AAA82">
        <v>192.136</v>
      </c>
      <c r="AAB82">
        <v>0</v>
      </c>
      <c r="AAC82">
        <v>0</v>
      </c>
      <c r="AAD82">
        <v>0</v>
      </c>
      <c r="AAE82">
        <v>0</v>
      </c>
      <c r="AAF82">
        <v>128.95400000000001</v>
      </c>
      <c r="AAG82">
        <v>271.30099999999999</v>
      </c>
      <c r="AAH82">
        <v>304.21800000000002</v>
      </c>
      <c r="AAI82">
        <v>271.30099999999999</v>
      </c>
      <c r="AAJ82">
        <v>253.452</v>
      </c>
      <c r="AAK82">
        <v>1753.3889999999999</v>
      </c>
      <c r="AAL82">
        <v>1753.3889999999999</v>
      </c>
      <c r="AAM82">
        <v>1753.3889999999999</v>
      </c>
      <c r="AAN82">
        <v>1753.3889999999999</v>
      </c>
      <c r="AAO82">
        <v>854.63400000000001</v>
      </c>
      <c r="AAP82">
        <v>965.32399999999996</v>
      </c>
      <c r="AAQ82">
        <v>1753.3889999999999</v>
      </c>
      <c r="AAR82">
        <v>965.32399999999996</v>
      </c>
      <c r="AAS82">
        <v>1524.3240000000001</v>
      </c>
      <c r="AAT82">
        <v>1524.3240000000001</v>
      </c>
      <c r="AAU82">
        <v>1524.3240000000001</v>
      </c>
      <c r="AAV82">
        <v>1524.3240000000001</v>
      </c>
      <c r="AAW82">
        <v>1524.3240000000001</v>
      </c>
      <c r="AAX82">
        <v>1524.3240000000001</v>
      </c>
      <c r="AAY82">
        <v>307.553</v>
      </c>
      <c r="AAZ82">
        <v>1529.7329999999999</v>
      </c>
      <c r="ABA82">
        <v>1529.7329999999999</v>
      </c>
      <c r="ABB82">
        <v>0</v>
      </c>
      <c r="ABC82">
        <v>1529.7329999999999</v>
      </c>
      <c r="ABD82">
        <v>1529.7329999999999</v>
      </c>
      <c r="ABE82">
        <v>1529.7329999999999</v>
      </c>
      <c r="ABF82">
        <v>1529.7329999999999</v>
      </c>
      <c r="ABG82">
        <v>1529.7329999999999</v>
      </c>
      <c r="ABH82">
        <v>1529.7329999999999</v>
      </c>
      <c r="ABI82">
        <v>0</v>
      </c>
      <c r="ABJ82">
        <v>374.613</v>
      </c>
      <c r="ABK82">
        <v>374.613</v>
      </c>
      <c r="ABL82">
        <v>586.73</v>
      </c>
      <c r="ABM82">
        <v>307.553</v>
      </c>
      <c r="ABN82">
        <v>2538.462</v>
      </c>
      <c r="ABO82">
        <v>2538.462</v>
      </c>
      <c r="ABP82">
        <v>1342.8579999999999</v>
      </c>
      <c r="ABQ82">
        <v>2538.462</v>
      </c>
      <c r="ABR82">
        <v>2538.462</v>
      </c>
      <c r="ABS82">
        <v>1342.8579999999999</v>
      </c>
      <c r="ABT82">
        <v>1524.3240000000001</v>
      </c>
      <c r="ABU82">
        <v>2538.462</v>
      </c>
      <c r="ABV82">
        <v>1803.3150000000001</v>
      </c>
      <c r="ABW82">
        <v>1342.8579999999999</v>
      </c>
      <c r="ABX82">
        <v>1524.3240000000001</v>
      </c>
      <c r="ABY82">
        <v>2538.462</v>
      </c>
      <c r="ABZ82">
        <v>1803.3150000000001</v>
      </c>
      <c r="ACA82">
        <v>1524.3240000000001</v>
      </c>
      <c r="ACB82">
        <v>1803.3150000000001</v>
      </c>
      <c r="ACC82">
        <v>1803.3150000000001</v>
      </c>
      <c r="ACD82">
        <v>1803.3150000000001</v>
      </c>
      <c r="ACE82">
        <v>1524.3240000000001</v>
      </c>
      <c r="ACF82">
        <v>1803.3150000000001</v>
      </c>
      <c r="ACG82">
        <v>1803.3150000000001</v>
      </c>
      <c r="ACH82">
        <v>965.32399999999996</v>
      </c>
      <c r="ACI82">
        <v>1524.3240000000001</v>
      </c>
      <c r="ACJ82">
        <v>1803.3150000000001</v>
      </c>
      <c r="ACK82">
        <v>0</v>
      </c>
      <c r="ACL82">
        <v>965.32399999999996</v>
      </c>
      <c r="ACM82">
        <v>854.63400000000001</v>
      </c>
      <c r="ACN82">
        <v>313.20800000000003</v>
      </c>
      <c r="ACO82">
        <v>0</v>
      </c>
      <c r="ACP82">
        <v>854.63400000000001</v>
      </c>
      <c r="ACQ82">
        <v>854.63400000000001</v>
      </c>
      <c r="ACR82">
        <v>490.17</v>
      </c>
      <c r="ACS82">
        <v>490.17</v>
      </c>
      <c r="ACT82">
        <v>490.17</v>
      </c>
      <c r="ACU82">
        <v>670.68200000000002</v>
      </c>
      <c r="ACV82">
        <v>0</v>
      </c>
      <c r="ACW82">
        <v>670.68200000000002</v>
      </c>
      <c r="ACX82">
        <v>369.84899999999999</v>
      </c>
      <c r="ACY82">
        <v>326.423</v>
      </c>
      <c r="ACZ82">
        <v>0</v>
      </c>
      <c r="ADA82">
        <v>0</v>
      </c>
      <c r="ADB82">
        <v>0</v>
      </c>
      <c r="ADC82">
        <v>326.423</v>
      </c>
      <c r="ADD82">
        <v>664.73199999999997</v>
      </c>
      <c r="ADE82">
        <v>664.73199999999997</v>
      </c>
      <c r="ADF82">
        <v>664.73199999999997</v>
      </c>
      <c r="ADG82">
        <v>0</v>
      </c>
      <c r="ADH82">
        <v>326.423</v>
      </c>
      <c r="ADI82">
        <v>326.423</v>
      </c>
      <c r="ADJ82">
        <v>326.423</v>
      </c>
      <c r="ADK82">
        <v>326.423</v>
      </c>
      <c r="ADL82">
        <v>0</v>
      </c>
      <c r="ADM82">
        <v>74</v>
      </c>
      <c r="ADN82">
        <v>326.423</v>
      </c>
      <c r="ADO82">
        <v>369.84899999999999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369.84899999999999</v>
      </c>
      <c r="ADV82">
        <v>369.84899999999999</v>
      </c>
      <c r="ADW82">
        <v>369.84899999999999</v>
      </c>
      <c r="ADX82">
        <v>74</v>
      </c>
      <c r="ADY82">
        <v>0</v>
      </c>
      <c r="ADZ82">
        <v>253.452</v>
      </c>
      <c r="AEA82">
        <v>74</v>
      </c>
      <c r="AEB82">
        <v>0</v>
      </c>
      <c r="AEC82">
        <v>0</v>
      </c>
      <c r="AED82">
        <v>253.452</v>
      </c>
      <c r="AEE82">
        <v>298.38799999999998</v>
      </c>
      <c r="AEF82">
        <v>0</v>
      </c>
      <c r="AEG82">
        <v>0</v>
      </c>
      <c r="AEH82">
        <v>298.38799999999998</v>
      </c>
      <c r="AEI82">
        <v>0</v>
      </c>
      <c r="AEJ82">
        <v>298.38799999999998</v>
      </c>
      <c r="AEK82">
        <v>965.32399999999996</v>
      </c>
      <c r="AEL82">
        <v>965.32399999999996</v>
      </c>
      <c r="AEM82">
        <v>0</v>
      </c>
      <c r="AEN82">
        <v>462.21</v>
      </c>
      <c r="AEO82">
        <v>462.21</v>
      </c>
      <c r="AEP82">
        <v>462.21</v>
      </c>
      <c r="AEQ82">
        <v>965.32399999999996</v>
      </c>
      <c r="AER82">
        <v>220.19900000000001</v>
      </c>
      <c r="AES82">
        <v>220.19900000000001</v>
      </c>
      <c r="AET82">
        <v>220.19900000000001</v>
      </c>
      <c r="AEU82">
        <v>0</v>
      </c>
      <c r="AEV82">
        <v>0</v>
      </c>
      <c r="AEW82">
        <v>0</v>
      </c>
      <c r="AEX82">
        <v>1529.7329999999999</v>
      </c>
      <c r="AEY82">
        <v>2560.5309999999999</v>
      </c>
      <c r="AEZ82">
        <v>0</v>
      </c>
      <c r="AFA82">
        <v>2560.5309999999999</v>
      </c>
      <c r="AFB82">
        <v>2560.5309999999999</v>
      </c>
      <c r="AFC82">
        <v>2560.5309999999999</v>
      </c>
      <c r="AFD82">
        <v>0</v>
      </c>
      <c r="AFE82">
        <v>2560.5309999999999</v>
      </c>
      <c r="AFF82">
        <v>965.32399999999996</v>
      </c>
      <c r="AFG82">
        <v>0</v>
      </c>
      <c r="AFH82">
        <v>2560.5309999999999</v>
      </c>
      <c r="AFI82">
        <v>965.32399999999996</v>
      </c>
      <c r="AFJ82">
        <v>965.32399999999996</v>
      </c>
      <c r="AFK82">
        <v>1529.7329999999999</v>
      </c>
      <c r="AFL82">
        <v>1529.7329999999999</v>
      </c>
      <c r="AFM82">
        <v>1524.3240000000001</v>
      </c>
      <c r="AFN82">
        <v>965.32399999999996</v>
      </c>
      <c r="AFO82">
        <v>1524.3240000000001</v>
      </c>
      <c r="AFP82">
        <v>965.32399999999996</v>
      </c>
      <c r="AFQ82">
        <v>1524.3240000000001</v>
      </c>
      <c r="AFR82">
        <v>1524.3240000000001</v>
      </c>
      <c r="AFS82">
        <v>1524.3240000000001</v>
      </c>
      <c r="AFT82">
        <v>1524.3240000000001</v>
      </c>
      <c r="AFU82">
        <v>462.21</v>
      </c>
      <c r="AFV82">
        <v>462.21</v>
      </c>
      <c r="AFW82">
        <v>298.38799999999998</v>
      </c>
      <c r="AFX82">
        <v>462.21</v>
      </c>
      <c r="AFY82">
        <v>0</v>
      </c>
      <c r="AFZ82">
        <v>854.63400000000001</v>
      </c>
      <c r="AGA82">
        <v>369.84899999999999</v>
      </c>
      <c r="AGB82">
        <v>369.84899999999999</v>
      </c>
      <c r="AGC82">
        <v>854.63400000000001</v>
      </c>
      <c r="AGD82">
        <v>74</v>
      </c>
      <c r="AGE82">
        <v>369.84899999999999</v>
      </c>
      <c r="AGF82">
        <v>0</v>
      </c>
      <c r="AGG82">
        <v>0</v>
      </c>
      <c r="AGH82">
        <v>74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618.60699999999997</v>
      </c>
      <c r="AGO82">
        <v>618.60699999999997</v>
      </c>
      <c r="AGP82">
        <v>2733.346</v>
      </c>
      <c r="AGQ82">
        <v>618.60699999999997</v>
      </c>
      <c r="AGR82">
        <v>490.17</v>
      </c>
      <c r="AGS82">
        <v>2733.346</v>
      </c>
      <c r="AGT82">
        <v>2733.346</v>
      </c>
      <c r="AGU82">
        <v>670.68200000000002</v>
      </c>
      <c r="AGV82">
        <v>670.68200000000002</v>
      </c>
      <c r="AGW82">
        <v>670.68200000000002</v>
      </c>
      <c r="AGX82">
        <v>618.60699999999997</v>
      </c>
      <c r="AGY82">
        <v>618.60699999999997</v>
      </c>
      <c r="AGZ82">
        <v>618.60699999999997</v>
      </c>
      <c r="AHA82">
        <v>664.73199999999997</v>
      </c>
      <c r="AHB82">
        <v>664.73199999999997</v>
      </c>
      <c r="AHC82">
        <v>664.73199999999997</v>
      </c>
      <c r="AHD82">
        <v>664.73199999999997</v>
      </c>
      <c r="AHE82">
        <v>618.60699999999997</v>
      </c>
      <c r="AHF82">
        <v>128.95400000000001</v>
      </c>
      <c r="AHG82">
        <v>0</v>
      </c>
      <c r="AHH82">
        <v>618.60699999999997</v>
      </c>
      <c r="AHI82">
        <v>618.60699999999997</v>
      </c>
      <c r="AHJ82">
        <v>0</v>
      </c>
      <c r="AHK82">
        <v>4617.6450000000004</v>
      </c>
      <c r="AHL82">
        <v>2733.346</v>
      </c>
      <c r="AHM82">
        <v>2733.346</v>
      </c>
      <c r="AHN82">
        <v>4617.6450000000004</v>
      </c>
      <c r="AHO82">
        <v>4617.6450000000004</v>
      </c>
      <c r="AHP82">
        <v>4617.6450000000004</v>
      </c>
      <c r="AHQ82">
        <v>4617.6450000000004</v>
      </c>
      <c r="AHR82">
        <v>4617.6450000000004</v>
      </c>
      <c r="AHS82">
        <v>0</v>
      </c>
      <c r="AHT82">
        <v>0</v>
      </c>
      <c r="AHU82">
        <v>664.73199999999997</v>
      </c>
      <c r="AHV82">
        <v>145.35400000000001</v>
      </c>
      <c r="AHW82">
        <v>145.35400000000001</v>
      </c>
      <c r="AHX82">
        <v>664.73199999999997</v>
      </c>
      <c r="AHY82">
        <v>145.35400000000001</v>
      </c>
      <c r="AHZ82">
        <v>145.35400000000001</v>
      </c>
      <c r="AIA82">
        <v>128.95400000000001</v>
      </c>
      <c r="AIB82">
        <v>0</v>
      </c>
      <c r="AIC82">
        <v>0</v>
      </c>
      <c r="AID82">
        <v>0</v>
      </c>
      <c r="AIE82">
        <v>128.95400000000001</v>
      </c>
      <c r="AIF82">
        <v>0</v>
      </c>
      <c r="AIG82">
        <v>0</v>
      </c>
      <c r="AIH82">
        <v>304.21800000000002</v>
      </c>
      <c r="AII82">
        <v>0</v>
      </c>
      <c r="AIJ82">
        <v>0</v>
      </c>
      <c r="AIK82">
        <v>304.21800000000002</v>
      </c>
      <c r="AIL82">
        <v>304.21800000000002</v>
      </c>
      <c r="AIM82">
        <v>0</v>
      </c>
      <c r="AIN82">
        <v>0</v>
      </c>
      <c r="AIO82">
        <v>0</v>
      </c>
      <c r="AIP82">
        <v>253.452</v>
      </c>
      <c r="AIQ82">
        <v>0</v>
      </c>
      <c r="AIR82">
        <v>-1</v>
      </c>
      <c r="AIS82">
        <v>-1</v>
      </c>
      <c r="AIT82">
        <v>-1</v>
      </c>
      <c r="AIU82">
        <v>0</v>
      </c>
      <c r="AIV82">
        <v>253.452</v>
      </c>
      <c r="AIW82">
        <v>253.452</v>
      </c>
      <c r="AIX82">
        <v>0</v>
      </c>
      <c r="AIY82">
        <v>1753.3889999999999</v>
      </c>
      <c r="AIZ82">
        <v>0</v>
      </c>
      <c r="AJA82">
        <v>0</v>
      </c>
      <c r="AJB82">
        <v>1753.3889999999999</v>
      </c>
      <c r="AJC82">
        <v>1753.3889999999999</v>
      </c>
      <c r="AJD82">
        <v>965.32399999999996</v>
      </c>
      <c r="AJE82">
        <v>0</v>
      </c>
      <c r="AJF82">
        <v>1753.3889999999999</v>
      </c>
      <c r="AJG82">
        <v>1753.3889999999999</v>
      </c>
      <c r="AJH82">
        <v>965.32399999999996</v>
      </c>
      <c r="AJI82">
        <v>2560.5309999999999</v>
      </c>
      <c r="AJJ82">
        <v>206.542</v>
      </c>
      <c r="AJK82">
        <v>965.32399999999996</v>
      </c>
      <c r="AJL82">
        <v>2560.5309999999999</v>
      </c>
      <c r="AJM82">
        <v>2560.5309999999999</v>
      </c>
      <c r="AJN82">
        <v>206.542</v>
      </c>
      <c r="AJO82">
        <v>2560.5309999999999</v>
      </c>
      <c r="AJP82">
        <v>2560.5309999999999</v>
      </c>
      <c r="AJQ82">
        <v>206.542</v>
      </c>
      <c r="AJR82">
        <v>1529.7329999999999</v>
      </c>
      <c r="AJS82">
        <v>2560.5309999999999</v>
      </c>
      <c r="AJT82">
        <v>2560.5309999999999</v>
      </c>
      <c r="AJU82">
        <v>2560.5309999999999</v>
      </c>
      <c r="AJV82">
        <v>1342.8579999999999</v>
      </c>
      <c r="AJW82">
        <v>332.60300000000001</v>
      </c>
      <c r="AJX82">
        <v>332.60300000000001</v>
      </c>
      <c r="AJY82">
        <v>332.60300000000001</v>
      </c>
      <c r="AJZ82">
        <v>381.79199999999997</v>
      </c>
      <c r="AKA82">
        <v>1529.7329999999999</v>
      </c>
      <c r="AKB82">
        <v>1529.7329999999999</v>
      </c>
      <c r="AKC82">
        <v>1529.7329999999999</v>
      </c>
      <c r="AKD82">
        <v>1529.7329999999999</v>
      </c>
      <c r="AKE82">
        <v>381.79199999999997</v>
      </c>
      <c r="AKF82">
        <v>0</v>
      </c>
      <c r="AKG82">
        <v>1529.7329999999999</v>
      </c>
      <c r="AKH82">
        <v>0</v>
      </c>
      <c r="AKI82">
        <v>381.79199999999997</v>
      </c>
      <c r="AKJ82">
        <v>227.51499999999999</v>
      </c>
      <c r="AKK82">
        <v>539.75300000000004</v>
      </c>
      <c r="AKL82">
        <v>-1</v>
      </c>
      <c r="AKM82">
        <v>-1</v>
      </c>
      <c r="AKN82">
        <v>539.75300000000004</v>
      </c>
      <c r="AKO82">
        <v>586.73</v>
      </c>
      <c r="AKP82">
        <v>586.73</v>
      </c>
      <c r="AKQ82">
        <v>317.74</v>
      </c>
      <c r="AKR82">
        <v>332.60300000000001</v>
      </c>
      <c r="AKS82">
        <v>586.73</v>
      </c>
      <c r="AKT82">
        <v>317.74</v>
      </c>
      <c r="AKU82">
        <v>332.60300000000001</v>
      </c>
      <c r="AKV82">
        <v>0</v>
      </c>
      <c r="AKW82">
        <v>225.15199999999999</v>
      </c>
      <c r="AKX82">
        <v>1342.8579999999999</v>
      </c>
      <c r="AKY82">
        <v>1342.8579999999999</v>
      </c>
      <c r="AKZ82">
        <v>1529.7329999999999</v>
      </c>
      <c r="ALA82">
        <v>1342.8579999999999</v>
      </c>
      <c r="ALB82">
        <v>1342.8579999999999</v>
      </c>
      <c r="ALC82">
        <v>1342.8579999999999</v>
      </c>
      <c r="ALD82">
        <v>92.873000000000005</v>
      </c>
      <c r="ALE82">
        <v>1342.8579999999999</v>
      </c>
      <c r="ALF82">
        <v>458.803</v>
      </c>
      <c r="ALG82">
        <v>206.542</v>
      </c>
      <c r="ALH82">
        <v>92.873000000000005</v>
      </c>
      <c r="ALI82">
        <v>458.803</v>
      </c>
      <c r="ALJ82">
        <v>1753.3889999999999</v>
      </c>
      <c r="ALK82">
        <v>206.542</v>
      </c>
      <c r="ALL82">
        <v>1803.3150000000001</v>
      </c>
      <c r="ALM82">
        <v>1753.3889999999999</v>
      </c>
      <c r="ALN82">
        <v>1753.3889999999999</v>
      </c>
      <c r="ALO82">
        <v>1803.3150000000001</v>
      </c>
      <c r="ALP82">
        <v>1803.3150000000001</v>
      </c>
      <c r="ALQ82">
        <v>1753.3889999999999</v>
      </c>
      <c r="ALR82">
        <v>1753.3889999999999</v>
      </c>
      <c r="ALS82">
        <v>1803.3150000000001</v>
      </c>
      <c r="ALT82">
        <v>953.29899999999998</v>
      </c>
      <c r="ALU82">
        <v>1753.3889999999999</v>
      </c>
      <c r="ALV82">
        <v>0</v>
      </c>
      <c r="ALW82">
        <v>953.29899999999998</v>
      </c>
      <c r="ALX82">
        <v>209.04599999999999</v>
      </c>
      <c r="ALY82">
        <v>0</v>
      </c>
      <c r="ALZ82">
        <v>402.25799999999998</v>
      </c>
      <c r="AMA82">
        <v>402.25799999999998</v>
      </c>
      <c r="AMB82">
        <v>404.54899999999998</v>
      </c>
      <c r="AMC82">
        <v>0</v>
      </c>
      <c r="AMD82">
        <v>402.25799999999998</v>
      </c>
      <c r="AME82">
        <v>2733.346</v>
      </c>
      <c r="AMF82">
        <v>0</v>
      </c>
      <c r="AMG82">
        <v>0</v>
      </c>
      <c r="AMH82">
        <v>2733.346</v>
      </c>
      <c r="AMI82">
        <v>2733.346</v>
      </c>
      <c r="AMJ82">
        <v>2733.346</v>
      </c>
      <c r="AMK82">
        <v>2733.346</v>
      </c>
      <c r="AML82">
        <v>2733.346</v>
      </c>
      <c r="AMM82">
        <v>2733.346</v>
      </c>
      <c r="AMN82">
        <v>2733.346</v>
      </c>
      <c r="AMO82">
        <v>2733.346</v>
      </c>
      <c r="AMP82">
        <v>2733.346</v>
      </c>
      <c r="AMQ82">
        <v>2733.346</v>
      </c>
      <c r="AMR82">
        <v>2733.346</v>
      </c>
      <c r="AMS82">
        <v>656.10299999999995</v>
      </c>
      <c r="AMT82">
        <v>2733.346</v>
      </c>
      <c r="AMU82">
        <v>2733.346</v>
      </c>
      <c r="AMV82">
        <v>2733.346</v>
      </c>
      <c r="AMW82">
        <v>128.95400000000001</v>
      </c>
      <c r="AMX82">
        <v>128.95400000000001</v>
      </c>
      <c r="AMY82">
        <v>0</v>
      </c>
      <c r="AMZ82">
        <v>128.95400000000001</v>
      </c>
      <c r="ANA82">
        <v>0</v>
      </c>
      <c r="ANB82">
        <v>74</v>
      </c>
      <c r="ANC82">
        <v>854.63400000000001</v>
      </c>
      <c r="AND82">
        <v>854.63400000000001</v>
      </c>
      <c r="ANE82">
        <v>298.38799999999998</v>
      </c>
      <c r="ANF82">
        <v>298.38799999999998</v>
      </c>
      <c r="ANG82">
        <v>854.63400000000001</v>
      </c>
      <c r="ANH82">
        <v>0</v>
      </c>
      <c r="ANI82">
        <v>253.452</v>
      </c>
      <c r="ANJ82">
        <v>0</v>
      </c>
      <c r="ANK82">
        <v>253.452</v>
      </c>
      <c r="ANL82">
        <v>0</v>
      </c>
      <c r="ANM82">
        <v>128.95400000000001</v>
      </c>
      <c r="ANN82">
        <v>0</v>
      </c>
      <c r="ANO82">
        <v>0</v>
      </c>
      <c r="ANP82">
        <v>271.30099999999999</v>
      </c>
      <c r="ANQ82">
        <v>192.136</v>
      </c>
      <c r="ANR82">
        <v>192.136</v>
      </c>
      <c r="ANS82">
        <v>192.136</v>
      </c>
      <c r="ANT82">
        <v>656.10299999999995</v>
      </c>
      <c r="ANU82">
        <v>656.10299999999995</v>
      </c>
      <c r="ANV82">
        <v>656.10299999999995</v>
      </c>
      <c r="ANW82">
        <v>184.64699999999999</v>
      </c>
      <c r="ANX82">
        <v>657.06799999999998</v>
      </c>
      <c r="ANY82">
        <v>657.06799999999998</v>
      </c>
      <c r="ANZ82">
        <v>657.06799999999998</v>
      </c>
      <c r="AOA82">
        <v>657.06799999999998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4617.6450000000004</v>
      </c>
      <c r="AOI82">
        <v>0</v>
      </c>
      <c r="AOJ82">
        <v>4617.6450000000004</v>
      </c>
      <c r="AOK82">
        <v>0</v>
      </c>
      <c r="AOL82">
        <v>4617.6450000000004</v>
      </c>
      <c r="AOM82">
        <v>4617.6450000000004</v>
      </c>
      <c r="AON82">
        <v>4617.6450000000004</v>
      </c>
      <c r="AOO82">
        <v>4617.6450000000004</v>
      </c>
      <c r="AOP82">
        <v>83.674999999999997</v>
      </c>
      <c r="AOQ82">
        <v>83.674999999999997</v>
      </c>
      <c r="AOR82">
        <v>0</v>
      </c>
      <c r="AOS82">
        <v>184.64699999999999</v>
      </c>
      <c r="AOT82">
        <v>184.64699999999999</v>
      </c>
      <c r="AOU82">
        <v>184.64699999999999</v>
      </c>
      <c r="AOV82">
        <v>0</v>
      </c>
      <c r="AOW82">
        <v>224.316</v>
      </c>
      <c r="AOX82">
        <v>657.06799999999998</v>
      </c>
      <c r="AOY82">
        <v>0</v>
      </c>
      <c r="AOZ82">
        <v>4617.6450000000004</v>
      </c>
      <c r="APA82">
        <v>4617.6450000000004</v>
      </c>
      <c r="APB82">
        <v>4617.6450000000004</v>
      </c>
      <c r="APC82">
        <v>633.58699999999999</v>
      </c>
      <c r="APD82">
        <v>2733.346</v>
      </c>
      <c r="APE82">
        <v>0</v>
      </c>
      <c r="APF82">
        <v>0</v>
      </c>
      <c r="APG82">
        <v>4617.6450000000004</v>
      </c>
      <c r="APH82">
        <v>0</v>
      </c>
      <c r="API82">
        <v>4617.6450000000004</v>
      </c>
      <c r="APJ82">
        <v>224.316</v>
      </c>
      <c r="APK82">
        <v>224.316</v>
      </c>
      <c r="APL82">
        <v>0</v>
      </c>
      <c r="APM82">
        <v>4617.6450000000004</v>
      </c>
      <c r="APN82">
        <v>4617.6450000000004</v>
      </c>
      <c r="APO82">
        <v>4617.6450000000004</v>
      </c>
      <c r="APP82">
        <v>4617.6450000000004</v>
      </c>
      <c r="APQ82">
        <v>4617.6450000000004</v>
      </c>
      <c r="APR82">
        <v>4617.6450000000004</v>
      </c>
      <c r="APS82">
        <v>4617.6450000000004</v>
      </c>
      <c r="APT82">
        <v>0</v>
      </c>
      <c r="APU82">
        <v>0</v>
      </c>
      <c r="APV82">
        <v>0</v>
      </c>
      <c r="APW82">
        <v>0</v>
      </c>
      <c r="APX82">
        <v>148.809</v>
      </c>
      <c r="APY82">
        <v>657.06799999999998</v>
      </c>
      <c r="APZ82">
        <v>657.06799999999998</v>
      </c>
      <c r="AQA82">
        <v>657.06799999999998</v>
      </c>
      <c r="AQB82">
        <v>0</v>
      </c>
      <c r="AQC82">
        <v>657.06799999999998</v>
      </c>
      <c r="AQD82">
        <v>0</v>
      </c>
      <c r="AQE82">
        <v>224.316</v>
      </c>
      <c r="AQF82">
        <v>224.316</v>
      </c>
      <c r="AQG82">
        <v>0</v>
      </c>
      <c r="AQH82">
        <v>224.316</v>
      </c>
      <c r="AQI82">
        <v>0</v>
      </c>
      <c r="AQJ82">
        <v>0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-1</v>
      </c>
      <c r="AQR82">
        <v>-1</v>
      </c>
      <c r="AQS82">
        <v>-1</v>
      </c>
      <c r="AQT82">
        <v>-1</v>
      </c>
      <c r="AQU82">
        <v>-1</v>
      </c>
      <c r="AQV82">
        <v>-1</v>
      </c>
      <c r="AQW82">
        <v>-1</v>
      </c>
      <c r="AQX82">
        <v>-1</v>
      </c>
      <c r="AQY82">
        <v>-1</v>
      </c>
      <c r="AQZ82">
        <v>-1</v>
      </c>
      <c r="ARA82">
        <v>-1</v>
      </c>
      <c r="ARB82">
        <v>-1</v>
      </c>
      <c r="ARC82">
        <v>-1</v>
      </c>
      <c r="ARD82">
        <v>-1</v>
      </c>
      <c r="ARE82">
        <v>-1</v>
      </c>
      <c r="ARF82">
        <v>-1</v>
      </c>
    </row>
    <row r="83" spans="1:1150" x14ac:dyDescent="0.2">
      <c r="A83" s="26" t="s">
        <v>1183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384.90100000000001</v>
      </c>
      <c r="V83">
        <v>0</v>
      </c>
      <c r="W83">
        <v>0</v>
      </c>
      <c r="X83">
        <v>0</v>
      </c>
      <c r="Y83">
        <v>0</v>
      </c>
      <c r="Z83">
        <v>650.49</v>
      </c>
      <c r="AA83">
        <v>650.49</v>
      </c>
      <c r="AB83">
        <v>650.49</v>
      </c>
      <c r="AC83">
        <v>650.49</v>
      </c>
      <c r="AD83">
        <v>265.00400000000002</v>
      </c>
      <c r="AE83">
        <v>2617.683</v>
      </c>
      <c r="AF83">
        <v>2617.683</v>
      </c>
      <c r="AG83">
        <v>2617.683</v>
      </c>
      <c r="AH83">
        <v>2617.683</v>
      </c>
      <c r="AI83">
        <v>2617.683</v>
      </c>
      <c r="AJ83">
        <v>2617.683</v>
      </c>
      <c r="AK83">
        <v>2617.683</v>
      </c>
      <c r="AL83">
        <v>2617.683</v>
      </c>
      <c r="AM83">
        <v>287.53300000000002</v>
      </c>
      <c r="AN83">
        <v>1575.3489999999999</v>
      </c>
      <c r="AO83">
        <v>0</v>
      </c>
      <c r="AP83">
        <v>498.49799999999999</v>
      </c>
      <c r="AQ83">
        <v>0</v>
      </c>
      <c r="AR83">
        <v>0</v>
      </c>
      <c r="AS83">
        <v>0</v>
      </c>
      <c r="AT83">
        <v>384.90100000000001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398.21800000000002</v>
      </c>
      <c r="BT83">
        <v>398.21800000000002</v>
      </c>
      <c r="BU83">
        <v>398.21800000000002</v>
      </c>
      <c r="BV83">
        <v>498.49799999999999</v>
      </c>
      <c r="BW83">
        <v>498.49799999999999</v>
      </c>
      <c r="BX83">
        <v>498.49799999999999</v>
      </c>
      <c r="BY83">
        <v>498.49799999999999</v>
      </c>
      <c r="BZ83">
        <v>0</v>
      </c>
      <c r="CA83">
        <v>0</v>
      </c>
      <c r="CB83">
        <v>915.98199999999997</v>
      </c>
      <c r="CC83">
        <v>0</v>
      </c>
      <c r="CD83">
        <v>915.98199999999997</v>
      </c>
      <c r="CE83">
        <v>0</v>
      </c>
      <c r="CF83">
        <v>915.98199999999997</v>
      </c>
      <c r="CG83">
        <v>0</v>
      </c>
      <c r="CH83">
        <v>0</v>
      </c>
      <c r="CI83">
        <v>915.98199999999997</v>
      </c>
      <c r="CJ83">
        <v>0</v>
      </c>
      <c r="CK83">
        <v>915.98199999999997</v>
      </c>
      <c r="CL83">
        <v>915.98199999999997</v>
      </c>
      <c r="CM83">
        <v>915.98199999999997</v>
      </c>
      <c r="CN83">
        <v>915.98199999999997</v>
      </c>
      <c r="CO83">
        <v>0</v>
      </c>
      <c r="CP83">
        <v>0</v>
      </c>
      <c r="CQ83">
        <v>0</v>
      </c>
      <c r="CR83">
        <v>288.05900000000003</v>
      </c>
      <c r="CS83">
        <v>0</v>
      </c>
      <c r="CT83">
        <v>0</v>
      </c>
      <c r="CU83">
        <v>0</v>
      </c>
      <c r="CV83">
        <v>0</v>
      </c>
      <c r="CW83">
        <v>288.05900000000003</v>
      </c>
      <c r="CX83">
        <v>288.05900000000003</v>
      </c>
      <c r="CY83">
        <v>288.05900000000003</v>
      </c>
      <c r="CZ83">
        <v>0</v>
      </c>
      <c r="DA83">
        <v>0</v>
      </c>
      <c r="DB83">
        <v>0</v>
      </c>
      <c r="DC83">
        <v>915.98199999999997</v>
      </c>
      <c r="DD83">
        <v>915.98199999999997</v>
      </c>
      <c r="DE83">
        <v>915.98199999999997</v>
      </c>
      <c r="DF83">
        <v>0</v>
      </c>
      <c r="DG83">
        <v>0</v>
      </c>
      <c r="DH83">
        <v>0</v>
      </c>
      <c r="DI83">
        <v>0</v>
      </c>
      <c r="DJ83">
        <v>915.98199999999997</v>
      </c>
      <c r="DK83">
        <v>0</v>
      </c>
      <c r="DL83">
        <v>915.98199999999997</v>
      </c>
      <c r="DM83">
        <v>0</v>
      </c>
      <c r="DN83">
        <v>0</v>
      </c>
      <c r="DO83">
        <v>0</v>
      </c>
      <c r="DP83">
        <v>288.05900000000003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686.279</v>
      </c>
      <c r="EX83">
        <v>0</v>
      </c>
      <c r="EY83">
        <v>686.279</v>
      </c>
      <c r="EZ83">
        <v>686.279</v>
      </c>
      <c r="FA83">
        <v>0</v>
      </c>
      <c r="FB83">
        <v>915.98199999999997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915.98199999999997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915.98199999999997</v>
      </c>
      <c r="FW83">
        <v>0</v>
      </c>
      <c r="FX83">
        <v>915.98199999999997</v>
      </c>
      <c r="FY83">
        <v>0</v>
      </c>
      <c r="FZ83">
        <v>915.98199999999997</v>
      </c>
      <c r="GA83">
        <v>0</v>
      </c>
      <c r="GB83">
        <v>498.49799999999999</v>
      </c>
      <c r="GC83">
        <v>492.62900000000002</v>
      </c>
      <c r="GD83">
        <v>492.62900000000002</v>
      </c>
      <c r="GE83">
        <v>498.49799999999999</v>
      </c>
      <c r="GF83">
        <v>492.62900000000002</v>
      </c>
      <c r="GG83">
        <v>0</v>
      </c>
      <c r="GH83">
        <v>650.49</v>
      </c>
      <c r="GI83">
        <v>650.49</v>
      </c>
      <c r="GJ83">
        <v>650.49</v>
      </c>
      <c r="GK83">
        <v>0</v>
      </c>
      <c r="GL83">
        <v>286.19299999999998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286.19299999999998</v>
      </c>
      <c r="HA83">
        <v>286.19299999999998</v>
      </c>
      <c r="HB83">
        <v>286.19299999999998</v>
      </c>
      <c r="HC83">
        <v>0</v>
      </c>
      <c r="HD83">
        <v>286.19299999999998</v>
      </c>
      <c r="HE83">
        <v>650.49</v>
      </c>
      <c r="HF83">
        <v>650.49</v>
      </c>
      <c r="HG83">
        <v>650.49</v>
      </c>
      <c r="HH83">
        <v>650.49</v>
      </c>
      <c r="HI83">
        <v>915.98199999999997</v>
      </c>
      <c r="HJ83">
        <v>686.279</v>
      </c>
      <c r="HK83">
        <v>686.279</v>
      </c>
      <c r="HL83">
        <v>498.49799999999999</v>
      </c>
      <c r="HM83">
        <v>498.49799999999999</v>
      </c>
      <c r="HN83">
        <v>498.49799999999999</v>
      </c>
      <c r="HO83">
        <v>498.49799999999999</v>
      </c>
      <c r="HP83">
        <v>398.21800000000002</v>
      </c>
      <c r="HQ83">
        <v>398.21800000000002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1575.3489999999999</v>
      </c>
      <c r="JA83">
        <v>1575.3489999999999</v>
      </c>
      <c r="JB83">
        <v>2617.683</v>
      </c>
      <c r="JC83">
        <v>0</v>
      </c>
      <c r="JD83">
        <v>0</v>
      </c>
      <c r="JE83">
        <v>0</v>
      </c>
      <c r="JF83">
        <v>275.06700000000001</v>
      </c>
      <c r="JG83">
        <v>275.06700000000001</v>
      </c>
      <c r="JH83">
        <v>0</v>
      </c>
      <c r="JI83">
        <v>2617.683</v>
      </c>
      <c r="JJ83">
        <v>221.94900000000001</v>
      </c>
      <c r="JK83">
        <v>0</v>
      </c>
      <c r="JL83">
        <v>286.19299999999998</v>
      </c>
      <c r="JM83">
        <v>286.19299999999998</v>
      </c>
      <c r="JN83">
        <v>286.19299999999998</v>
      </c>
      <c r="JO83">
        <v>0</v>
      </c>
      <c r="JP83">
        <v>384.90100000000001</v>
      </c>
      <c r="JQ83">
        <v>384.90100000000001</v>
      </c>
      <c r="JR83">
        <v>384.90100000000001</v>
      </c>
      <c r="JS83">
        <v>2617.683</v>
      </c>
      <c r="JT83">
        <v>1575.3489999999999</v>
      </c>
      <c r="JU83">
        <v>1575.3489999999999</v>
      </c>
      <c r="JV83">
        <v>1575.3489999999999</v>
      </c>
      <c r="JW83">
        <v>1575.3489999999999</v>
      </c>
      <c r="JX83">
        <v>1575.3489999999999</v>
      </c>
      <c r="JY83">
        <v>384.90100000000001</v>
      </c>
      <c r="JZ83">
        <v>2617.683</v>
      </c>
      <c r="KA83">
        <v>0</v>
      </c>
      <c r="KB83">
        <v>384.90100000000001</v>
      </c>
      <c r="KC83">
        <v>2617.683</v>
      </c>
      <c r="KD83">
        <v>2617.683</v>
      </c>
      <c r="KE83">
        <v>2617.683</v>
      </c>
      <c r="KF83">
        <v>2617.683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1465.011</v>
      </c>
      <c r="KO83">
        <v>1465.011</v>
      </c>
      <c r="KP83">
        <v>1465.011</v>
      </c>
      <c r="KQ83">
        <v>1465.011</v>
      </c>
      <c r="KR83">
        <v>1465.011</v>
      </c>
      <c r="KS83">
        <v>1465.011</v>
      </c>
      <c r="KT83">
        <v>113.40900000000001</v>
      </c>
      <c r="KU83">
        <v>1575.3489999999999</v>
      </c>
      <c r="KV83">
        <v>367.77800000000002</v>
      </c>
      <c r="KW83">
        <v>367.77800000000002</v>
      </c>
      <c r="KX83">
        <v>367.77800000000002</v>
      </c>
      <c r="KY83">
        <v>0</v>
      </c>
      <c r="KZ83">
        <v>0</v>
      </c>
      <c r="LA83">
        <v>1579.05</v>
      </c>
      <c r="LB83">
        <v>1579.05</v>
      </c>
      <c r="LC83">
        <v>0</v>
      </c>
      <c r="LD83">
        <v>0</v>
      </c>
      <c r="LE83">
        <v>424.35300000000001</v>
      </c>
      <c r="LF83">
        <v>424.35300000000001</v>
      </c>
      <c r="LG83">
        <v>424.35300000000001</v>
      </c>
      <c r="LH83">
        <v>424.35300000000001</v>
      </c>
      <c r="LI83">
        <v>0</v>
      </c>
      <c r="LJ83">
        <v>0</v>
      </c>
      <c r="LK83">
        <v>341.94799999999998</v>
      </c>
      <c r="LL83">
        <v>341.94799999999998</v>
      </c>
      <c r="LM83">
        <v>955.12599999999998</v>
      </c>
      <c r="LN83">
        <v>341.94799999999998</v>
      </c>
      <c r="LO83">
        <v>341.94799999999998</v>
      </c>
      <c r="LP83">
        <v>281.87200000000001</v>
      </c>
      <c r="LQ83">
        <v>281.87200000000001</v>
      </c>
      <c r="LR83">
        <v>1249.2619999999999</v>
      </c>
      <c r="LS83">
        <v>1249.2619999999999</v>
      </c>
      <c r="LT83">
        <v>281.87200000000001</v>
      </c>
      <c r="LU83">
        <v>0</v>
      </c>
      <c r="LV83">
        <v>281.87200000000001</v>
      </c>
      <c r="LW83">
        <v>281.87200000000001</v>
      </c>
      <c r="LX83">
        <v>281.87200000000001</v>
      </c>
      <c r="LY83">
        <v>0</v>
      </c>
      <c r="LZ83">
        <v>0</v>
      </c>
      <c r="MA83">
        <v>697.26900000000001</v>
      </c>
      <c r="MB83">
        <v>697.26900000000001</v>
      </c>
      <c r="MC83">
        <v>697.26900000000001</v>
      </c>
      <c r="MD83">
        <v>697.26900000000001</v>
      </c>
      <c r="ME83">
        <v>697.26900000000001</v>
      </c>
      <c r="MF83">
        <v>0</v>
      </c>
      <c r="MG83">
        <v>697.26900000000001</v>
      </c>
      <c r="MH83">
        <v>955.12599999999998</v>
      </c>
      <c r="MI83">
        <v>0</v>
      </c>
      <c r="MJ83">
        <v>0</v>
      </c>
      <c r="MK83">
        <v>0</v>
      </c>
      <c r="ML83">
        <v>424.35300000000001</v>
      </c>
      <c r="MM83">
        <v>955.12599999999998</v>
      </c>
      <c r="MN83">
        <v>284.87400000000002</v>
      </c>
      <c r="MO83">
        <v>284.87400000000002</v>
      </c>
      <c r="MP83">
        <v>284.87400000000002</v>
      </c>
      <c r="MQ83">
        <v>341.94799999999998</v>
      </c>
      <c r="MR83">
        <v>341.94799999999998</v>
      </c>
      <c r="MS83">
        <v>284.87400000000002</v>
      </c>
      <c r="MT83">
        <v>223.535</v>
      </c>
      <c r="MU83">
        <v>1249.2619999999999</v>
      </c>
      <c r="MV83">
        <v>1249.2619999999999</v>
      </c>
      <c r="MW83">
        <v>1249.2619999999999</v>
      </c>
      <c r="MX83">
        <v>1249.2619999999999</v>
      </c>
      <c r="MY83">
        <v>1249.2619999999999</v>
      </c>
      <c r="MZ83">
        <v>315.654</v>
      </c>
      <c r="NA83">
        <v>549.67600000000004</v>
      </c>
      <c r="NB83">
        <v>549.67600000000004</v>
      </c>
      <c r="NC83">
        <v>549.67600000000004</v>
      </c>
      <c r="ND83">
        <v>539.75300000000004</v>
      </c>
      <c r="NE83">
        <v>232.614</v>
      </c>
      <c r="NF83">
        <v>549.67600000000004</v>
      </c>
      <c r="NG83">
        <v>0</v>
      </c>
      <c r="NH83">
        <v>549.67600000000004</v>
      </c>
      <c r="NI83">
        <v>120.834</v>
      </c>
      <c r="NJ83">
        <v>265.20600000000002</v>
      </c>
      <c r="NK83">
        <v>955.12599999999998</v>
      </c>
      <c r="NL83">
        <v>284.87400000000002</v>
      </c>
      <c r="NM83">
        <v>0</v>
      </c>
      <c r="NN83">
        <v>0</v>
      </c>
      <c r="NO83">
        <v>0</v>
      </c>
      <c r="NP83">
        <v>955.12599999999998</v>
      </c>
      <c r="NQ83">
        <v>0</v>
      </c>
      <c r="NR83">
        <v>651.91300000000001</v>
      </c>
      <c r="NS83">
        <v>955.12599999999998</v>
      </c>
      <c r="NT83">
        <v>137.93299999999999</v>
      </c>
      <c r="NU83">
        <v>0</v>
      </c>
      <c r="NV83">
        <v>0</v>
      </c>
      <c r="NW83">
        <v>281.87200000000001</v>
      </c>
      <c r="NX83">
        <v>0</v>
      </c>
      <c r="NY83">
        <v>0</v>
      </c>
      <c r="NZ83">
        <v>0</v>
      </c>
      <c r="OA83">
        <v>222.51</v>
      </c>
      <c r="OB83">
        <v>1227.357</v>
      </c>
      <c r="OC83">
        <v>1227.357</v>
      </c>
      <c r="OD83">
        <v>948.29899999999998</v>
      </c>
      <c r="OE83">
        <v>315.654</v>
      </c>
      <c r="OF83">
        <v>315.654</v>
      </c>
      <c r="OG83">
        <v>948.29899999999998</v>
      </c>
      <c r="OH83">
        <v>315.654</v>
      </c>
      <c r="OI83">
        <v>539.75300000000004</v>
      </c>
      <c r="OJ83">
        <v>539.75300000000004</v>
      </c>
      <c r="OK83">
        <v>539.75300000000004</v>
      </c>
      <c r="OL83">
        <v>539.75300000000004</v>
      </c>
      <c r="OM83">
        <v>126.13500000000001</v>
      </c>
      <c r="ON83">
        <v>948.29899999999998</v>
      </c>
      <c r="OO83">
        <v>222.51</v>
      </c>
      <c r="OP83">
        <v>0</v>
      </c>
      <c r="OQ83">
        <v>0</v>
      </c>
      <c r="OR83">
        <v>274.42899999999997</v>
      </c>
      <c r="OS83">
        <v>274.42899999999997</v>
      </c>
      <c r="OT83">
        <v>0</v>
      </c>
      <c r="OU83">
        <v>0</v>
      </c>
      <c r="OV83">
        <v>126.13500000000001</v>
      </c>
      <c r="OW83">
        <v>267.983</v>
      </c>
      <c r="OX83">
        <v>480.70499999999998</v>
      </c>
      <c r="OY83">
        <v>539.75300000000004</v>
      </c>
      <c r="OZ83">
        <v>586.73</v>
      </c>
      <c r="PA83">
        <v>480.70499999999998</v>
      </c>
      <c r="PB83">
        <v>480.70499999999998</v>
      </c>
      <c r="PC83">
        <v>0</v>
      </c>
      <c r="PD83">
        <v>955.12599999999998</v>
      </c>
      <c r="PE83">
        <v>315.654</v>
      </c>
      <c r="PF83">
        <v>955.12599999999998</v>
      </c>
      <c r="PG83">
        <v>0</v>
      </c>
      <c r="PH83">
        <v>1249.2619999999999</v>
      </c>
      <c r="PI83">
        <v>1249.2619999999999</v>
      </c>
      <c r="PJ83">
        <v>1249.2619999999999</v>
      </c>
      <c r="PK83">
        <v>1249.2619999999999</v>
      </c>
      <c r="PL83">
        <v>1249.2619999999999</v>
      </c>
      <c r="PM83">
        <v>1249.2619999999999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222.51</v>
      </c>
      <c r="PZ83">
        <v>614.79200000000003</v>
      </c>
      <c r="QA83">
        <v>314.976</v>
      </c>
      <c r="QB83">
        <v>614.79200000000003</v>
      </c>
      <c r="QC83">
        <v>614.79200000000003</v>
      </c>
      <c r="QD83">
        <v>614.79200000000003</v>
      </c>
      <c r="QE83">
        <v>0</v>
      </c>
      <c r="QF83">
        <v>274.42899999999997</v>
      </c>
      <c r="QG83">
        <v>0</v>
      </c>
      <c r="QH83">
        <v>513.14599999999996</v>
      </c>
      <c r="QI83">
        <v>513.14599999999996</v>
      </c>
      <c r="QJ83">
        <v>480.70499999999998</v>
      </c>
      <c r="QK83">
        <v>513.14599999999996</v>
      </c>
      <c r="QL83">
        <v>697.26900000000001</v>
      </c>
      <c r="QM83">
        <v>614.79200000000003</v>
      </c>
      <c r="QN83">
        <v>697.26900000000001</v>
      </c>
      <c r="QO83">
        <v>284.06900000000002</v>
      </c>
      <c r="QP83">
        <v>0</v>
      </c>
      <c r="QQ83">
        <v>614.79200000000003</v>
      </c>
      <c r="QR83">
        <v>614.79200000000003</v>
      </c>
      <c r="QS83">
        <v>614.79200000000003</v>
      </c>
      <c r="QT83">
        <v>614.79200000000003</v>
      </c>
      <c r="QU83">
        <v>314.976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614.79200000000003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1227.357</v>
      </c>
      <c r="RU83">
        <v>1227.357</v>
      </c>
      <c r="RV83">
        <v>1227.357</v>
      </c>
      <c r="RW83">
        <v>1249.2619999999999</v>
      </c>
      <c r="RX83">
        <v>1227.357</v>
      </c>
      <c r="RY83">
        <v>1227.357</v>
      </c>
      <c r="RZ83">
        <v>1249.2619999999999</v>
      </c>
      <c r="SA83">
        <v>0</v>
      </c>
      <c r="SB83">
        <v>1249.2619999999999</v>
      </c>
      <c r="SC83">
        <v>1249.2619999999999</v>
      </c>
      <c r="SD83">
        <v>0</v>
      </c>
      <c r="SE83">
        <v>0</v>
      </c>
      <c r="SF83">
        <v>0</v>
      </c>
      <c r="SG83">
        <v>955.12599999999998</v>
      </c>
      <c r="SH83">
        <v>480.70499999999998</v>
      </c>
      <c r="SI83">
        <v>480.70499999999998</v>
      </c>
      <c r="SJ83">
        <v>651.91300000000001</v>
      </c>
      <c r="SK83">
        <v>0</v>
      </c>
      <c r="SL83">
        <v>0</v>
      </c>
      <c r="SM83">
        <v>651.91300000000001</v>
      </c>
      <c r="SN83">
        <v>651.91300000000001</v>
      </c>
      <c r="SO83">
        <v>282.13600000000002</v>
      </c>
      <c r="SP83">
        <v>0</v>
      </c>
      <c r="SQ83">
        <v>0</v>
      </c>
      <c r="SR83">
        <v>955.12599999999998</v>
      </c>
      <c r="SS83">
        <v>424.35300000000001</v>
      </c>
      <c r="ST83">
        <v>424.35300000000001</v>
      </c>
      <c r="SU83">
        <v>424.35300000000001</v>
      </c>
      <c r="SV83">
        <v>424.35300000000001</v>
      </c>
      <c r="SW83">
        <v>424.35300000000001</v>
      </c>
      <c r="SX83">
        <v>424.35300000000001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1579.05</v>
      </c>
      <c r="TI83">
        <v>1579.05</v>
      </c>
      <c r="TJ83">
        <v>0</v>
      </c>
      <c r="TK83">
        <v>0</v>
      </c>
      <c r="TL83">
        <v>0</v>
      </c>
      <c r="TM83">
        <v>0</v>
      </c>
      <c r="TN83">
        <v>373.44600000000003</v>
      </c>
      <c r="TO83">
        <v>1579.05</v>
      </c>
      <c r="TP83">
        <v>1579.05</v>
      </c>
      <c r="TQ83">
        <v>1579.05</v>
      </c>
      <c r="TR83">
        <v>0</v>
      </c>
      <c r="TS83">
        <v>0</v>
      </c>
      <c r="TT83">
        <v>0</v>
      </c>
      <c r="TU83">
        <v>0</v>
      </c>
      <c r="TV83">
        <v>327.82299999999998</v>
      </c>
      <c r="TW83">
        <v>2538.462</v>
      </c>
      <c r="TX83">
        <v>2538.462</v>
      </c>
      <c r="TY83">
        <v>2538.462</v>
      </c>
      <c r="TZ83">
        <v>213.548</v>
      </c>
      <c r="UA83">
        <v>327.82299999999998</v>
      </c>
      <c r="UB83">
        <v>288.22300000000001</v>
      </c>
      <c r="UC83">
        <v>282.13600000000002</v>
      </c>
      <c r="UD83">
        <v>0</v>
      </c>
      <c r="UE83">
        <v>282.13600000000002</v>
      </c>
      <c r="UF83">
        <v>282.13600000000002</v>
      </c>
      <c r="UG83">
        <v>0</v>
      </c>
      <c r="UH83">
        <v>2538.462</v>
      </c>
      <c r="UI83">
        <v>2538.462</v>
      </c>
      <c r="UJ83">
        <v>2538.462</v>
      </c>
      <c r="UK83">
        <v>2538.462</v>
      </c>
      <c r="UL83">
        <v>1579.05</v>
      </c>
      <c r="UM83">
        <v>2538.462</v>
      </c>
      <c r="UN83">
        <v>1579.05</v>
      </c>
      <c r="UO83">
        <v>1579.05</v>
      </c>
      <c r="UP83">
        <v>2538.462</v>
      </c>
      <c r="UQ83">
        <v>0</v>
      </c>
      <c r="UR83">
        <v>0</v>
      </c>
      <c r="US83">
        <v>282.13600000000002</v>
      </c>
      <c r="UT83">
        <v>0</v>
      </c>
      <c r="UU83">
        <v>0</v>
      </c>
      <c r="UV83">
        <v>0</v>
      </c>
      <c r="UW83">
        <v>0</v>
      </c>
      <c r="UX83">
        <v>282.13600000000002</v>
      </c>
      <c r="UY83">
        <v>327.82299999999998</v>
      </c>
      <c r="UZ83">
        <v>327.82299999999998</v>
      </c>
      <c r="VA83">
        <v>0</v>
      </c>
      <c r="VB83">
        <v>2538.462</v>
      </c>
      <c r="VC83">
        <v>1579.05</v>
      </c>
      <c r="VD83">
        <v>1579.05</v>
      </c>
      <c r="VE83">
        <v>1579.05</v>
      </c>
      <c r="VF83">
        <v>0</v>
      </c>
      <c r="VG83">
        <v>1579.05</v>
      </c>
      <c r="VH83">
        <v>113.40900000000001</v>
      </c>
      <c r="VI83">
        <v>113.40900000000001</v>
      </c>
      <c r="VJ83">
        <v>1465.011</v>
      </c>
      <c r="VK83">
        <v>1465.011</v>
      </c>
      <c r="VL83">
        <v>1465.011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1575.3489999999999</v>
      </c>
      <c r="VW83">
        <v>0</v>
      </c>
      <c r="VX83">
        <v>1575.3489999999999</v>
      </c>
      <c r="VY83">
        <v>0</v>
      </c>
      <c r="VZ83">
        <v>1575.3489999999999</v>
      </c>
      <c r="WA83">
        <v>1465.011</v>
      </c>
      <c r="WB83">
        <v>1575.3489999999999</v>
      </c>
      <c r="WC83">
        <v>1465.011</v>
      </c>
      <c r="WD83">
        <v>945.54300000000001</v>
      </c>
      <c r="WE83">
        <v>216.82599999999999</v>
      </c>
      <c r="WF83">
        <v>216.82599999999999</v>
      </c>
      <c r="WG83">
        <v>0</v>
      </c>
      <c r="WH83">
        <v>-1</v>
      </c>
      <c r="WI83">
        <v>-1</v>
      </c>
      <c r="WJ83">
        <v>-1</v>
      </c>
      <c r="WK83">
        <v>-1</v>
      </c>
      <c r="WL83">
        <v>-1</v>
      </c>
      <c r="WM83">
        <v>-1</v>
      </c>
      <c r="WN83">
        <v>-1</v>
      </c>
      <c r="WO83">
        <v>-1</v>
      </c>
      <c r="WP83">
        <v>-1</v>
      </c>
      <c r="WQ83">
        <v>-1</v>
      </c>
      <c r="WR83">
        <v>-1</v>
      </c>
      <c r="WS83">
        <v>-1</v>
      </c>
      <c r="WT83">
        <v>-1</v>
      </c>
      <c r="WU83">
        <v>-1</v>
      </c>
      <c r="WV83">
        <v>-1</v>
      </c>
      <c r="WW83">
        <v>216.82599999999999</v>
      </c>
      <c r="WX83">
        <v>216.82599999999999</v>
      </c>
      <c r="WY83">
        <v>0</v>
      </c>
      <c r="WZ83">
        <v>1575.3489999999999</v>
      </c>
      <c r="XA83">
        <v>1575.3489999999999</v>
      </c>
      <c r="XB83">
        <v>0</v>
      </c>
      <c r="XC83">
        <v>1575.3489999999999</v>
      </c>
      <c r="XD83">
        <v>1575.3489999999999</v>
      </c>
      <c r="XE83">
        <v>1575.3489999999999</v>
      </c>
      <c r="XF83">
        <v>0</v>
      </c>
      <c r="XG83">
        <v>0</v>
      </c>
      <c r="XH83">
        <v>0</v>
      </c>
      <c r="XI83">
        <v>0</v>
      </c>
      <c r="XJ83">
        <v>481.339</v>
      </c>
      <c r="XK83">
        <v>1465.011</v>
      </c>
      <c r="XL83">
        <v>0</v>
      </c>
      <c r="XM83">
        <v>0</v>
      </c>
      <c r="XN83">
        <v>0</v>
      </c>
      <c r="XO83">
        <v>1575.3489999999999</v>
      </c>
      <c r="XP83">
        <v>1575.3489999999999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432.60899999999998</v>
      </c>
      <c r="XY83">
        <v>882.38699999999994</v>
      </c>
      <c r="XZ83">
        <v>882.38699999999994</v>
      </c>
      <c r="YA83">
        <v>0</v>
      </c>
      <c r="YB83">
        <v>0</v>
      </c>
      <c r="YC83">
        <v>1465.011</v>
      </c>
      <c r="YD83">
        <v>1465.011</v>
      </c>
      <c r="YE83">
        <v>1465.011</v>
      </c>
      <c r="YF83">
        <v>481.339</v>
      </c>
      <c r="YG83">
        <v>0</v>
      </c>
      <c r="YH83">
        <v>0</v>
      </c>
      <c r="YI83">
        <v>0</v>
      </c>
      <c r="YJ83">
        <v>0</v>
      </c>
      <c r="YK83">
        <v>432.60899999999998</v>
      </c>
      <c r="YL83">
        <v>0</v>
      </c>
      <c r="YM83">
        <v>432.60899999999998</v>
      </c>
      <c r="YN83">
        <v>0</v>
      </c>
      <c r="YO83">
        <v>-1</v>
      </c>
      <c r="YP83">
        <v>-1</v>
      </c>
      <c r="YQ83">
        <v>-1</v>
      </c>
      <c r="YR83">
        <v>-1</v>
      </c>
      <c r="YS83">
        <v>-1</v>
      </c>
      <c r="YT83">
        <v>-1</v>
      </c>
      <c r="YU83">
        <v>-1</v>
      </c>
      <c r="YV83">
        <v>-1</v>
      </c>
      <c r="YW83">
        <v>-1</v>
      </c>
      <c r="YX83">
        <v>-1</v>
      </c>
      <c r="YY83">
        <v>-1</v>
      </c>
      <c r="YZ83">
        <v>-1</v>
      </c>
      <c r="ZA83">
        <v>0</v>
      </c>
      <c r="ZB83">
        <v>0</v>
      </c>
      <c r="ZC83">
        <v>0</v>
      </c>
      <c r="ZD83">
        <v>0</v>
      </c>
      <c r="ZE83">
        <v>432.60899999999998</v>
      </c>
      <c r="ZF83">
        <v>0</v>
      </c>
      <c r="ZG83">
        <v>432.60899999999998</v>
      </c>
      <c r="ZH83">
        <v>0</v>
      </c>
      <c r="ZI83">
        <v>882.38699999999994</v>
      </c>
      <c r="ZJ83">
        <v>882.38699999999994</v>
      </c>
      <c r="ZK83">
        <v>882.38699999999994</v>
      </c>
      <c r="ZL83">
        <v>882.38699999999994</v>
      </c>
      <c r="ZM83">
        <v>0</v>
      </c>
      <c r="ZN83">
        <v>0</v>
      </c>
      <c r="ZO83">
        <v>660.28300000000002</v>
      </c>
      <c r="ZP83">
        <v>0</v>
      </c>
      <c r="ZQ83">
        <v>660.28300000000002</v>
      </c>
      <c r="ZR83">
        <v>660.28300000000002</v>
      </c>
      <c r="ZS83">
        <v>661.16899999999998</v>
      </c>
      <c r="ZT83">
        <v>0</v>
      </c>
      <c r="ZU83">
        <v>661.16899999999998</v>
      </c>
      <c r="ZV83">
        <v>661.16899999999998</v>
      </c>
      <c r="ZW83">
        <v>180.846</v>
      </c>
      <c r="ZX83">
        <v>609.34500000000003</v>
      </c>
      <c r="ZY83">
        <v>609.34500000000003</v>
      </c>
      <c r="ZZ83">
        <v>609.34500000000003</v>
      </c>
      <c r="AAA83">
        <v>195.46600000000001</v>
      </c>
      <c r="AAB83">
        <v>0</v>
      </c>
      <c r="AAC83">
        <v>0</v>
      </c>
      <c r="AAD83">
        <v>0</v>
      </c>
      <c r="AAE83">
        <v>0</v>
      </c>
      <c r="AAF83">
        <v>132.13499999999999</v>
      </c>
      <c r="AAG83">
        <v>274.91500000000002</v>
      </c>
      <c r="AAH83">
        <v>298.81900000000002</v>
      </c>
      <c r="AAI83">
        <v>274.91500000000002</v>
      </c>
      <c r="AAJ83">
        <v>247.261</v>
      </c>
      <c r="AAK83">
        <v>1822.229</v>
      </c>
      <c r="AAL83">
        <v>1822.229</v>
      </c>
      <c r="AAM83">
        <v>1822.229</v>
      </c>
      <c r="AAN83">
        <v>1822.229</v>
      </c>
      <c r="AAO83">
        <v>910.93299999999999</v>
      </c>
      <c r="AAP83">
        <v>938.34400000000005</v>
      </c>
      <c r="AAQ83">
        <v>1822.229</v>
      </c>
      <c r="AAR83">
        <v>938.34400000000005</v>
      </c>
      <c r="AAS83">
        <v>1516.568</v>
      </c>
      <c r="AAT83">
        <v>1516.568</v>
      </c>
      <c r="AAU83">
        <v>1516.568</v>
      </c>
      <c r="AAV83">
        <v>1516.568</v>
      </c>
      <c r="AAW83">
        <v>1516.568</v>
      </c>
      <c r="AAX83">
        <v>1516.568</v>
      </c>
      <c r="AAY83">
        <v>309.286</v>
      </c>
      <c r="AAZ83">
        <v>1525.06</v>
      </c>
      <c r="ABA83">
        <v>1525.06</v>
      </c>
      <c r="ABB83">
        <v>0</v>
      </c>
      <c r="ABC83">
        <v>1525.06</v>
      </c>
      <c r="ABD83">
        <v>1525.06</v>
      </c>
      <c r="ABE83">
        <v>1525.06</v>
      </c>
      <c r="ABF83">
        <v>1525.06</v>
      </c>
      <c r="ABG83">
        <v>1525.06</v>
      </c>
      <c r="ABH83">
        <v>1525.06</v>
      </c>
      <c r="ABI83">
        <v>0</v>
      </c>
      <c r="ABJ83">
        <v>309.286</v>
      </c>
      <c r="ABK83">
        <v>309.286</v>
      </c>
      <c r="ABL83">
        <v>585.57100000000003</v>
      </c>
      <c r="ABM83">
        <v>309.286</v>
      </c>
      <c r="ABN83">
        <v>2560.5309999999999</v>
      </c>
      <c r="ABO83">
        <v>2560.5309999999999</v>
      </c>
      <c r="ABP83">
        <v>1342.8579999999999</v>
      </c>
      <c r="ABQ83">
        <v>2560.5309999999999</v>
      </c>
      <c r="ABR83">
        <v>2560.5309999999999</v>
      </c>
      <c r="ABS83">
        <v>1342.8579999999999</v>
      </c>
      <c r="ABT83">
        <v>1516.568</v>
      </c>
      <c r="ABU83">
        <v>2560.5309999999999</v>
      </c>
      <c r="ABV83">
        <v>1753.3889999999999</v>
      </c>
      <c r="ABW83">
        <v>1342.8579999999999</v>
      </c>
      <c r="ABX83">
        <v>1516.568</v>
      </c>
      <c r="ABY83">
        <v>2560.5309999999999</v>
      </c>
      <c r="ABZ83">
        <v>1753.3889999999999</v>
      </c>
      <c r="ACA83">
        <v>1516.568</v>
      </c>
      <c r="ACB83">
        <v>1753.3889999999999</v>
      </c>
      <c r="ACC83">
        <v>1753.3889999999999</v>
      </c>
      <c r="ACD83">
        <v>1753.3889999999999</v>
      </c>
      <c r="ACE83">
        <v>1516.568</v>
      </c>
      <c r="ACF83">
        <v>1753.3889999999999</v>
      </c>
      <c r="ACG83">
        <v>1753.3889999999999</v>
      </c>
      <c r="ACH83">
        <v>938.34400000000005</v>
      </c>
      <c r="ACI83">
        <v>1516.568</v>
      </c>
      <c r="ACJ83">
        <v>1753.3889999999999</v>
      </c>
      <c r="ACK83">
        <v>0</v>
      </c>
      <c r="ACL83">
        <v>938.34400000000005</v>
      </c>
      <c r="ACM83">
        <v>910.93299999999999</v>
      </c>
      <c r="ACN83">
        <v>319.14100000000002</v>
      </c>
      <c r="ACO83">
        <v>0</v>
      </c>
      <c r="ACP83">
        <v>910.93299999999999</v>
      </c>
      <c r="ACQ83">
        <v>910.93299999999999</v>
      </c>
      <c r="ACR83">
        <v>481.22500000000002</v>
      </c>
      <c r="ACS83">
        <v>481.22500000000002</v>
      </c>
      <c r="ACT83">
        <v>481.22500000000002</v>
      </c>
      <c r="ACU83">
        <v>656.10299999999995</v>
      </c>
      <c r="ACV83">
        <v>0</v>
      </c>
      <c r="ACW83">
        <v>656.10299999999995</v>
      </c>
      <c r="ACX83">
        <v>369.23700000000002</v>
      </c>
      <c r="ACY83">
        <v>318.67500000000001</v>
      </c>
      <c r="ACZ83">
        <v>0</v>
      </c>
      <c r="ADA83">
        <v>0</v>
      </c>
      <c r="ADB83">
        <v>0</v>
      </c>
      <c r="ADC83">
        <v>318.67500000000001</v>
      </c>
      <c r="ADD83">
        <v>657.06799999999998</v>
      </c>
      <c r="ADE83">
        <v>657.06799999999998</v>
      </c>
      <c r="ADF83">
        <v>657.06799999999998</v>
      </c>
      <c r="ADG83">
        <v>0</v>
      </c>
      <c r="ADH83">
        <v>318.67500000000001</v>
      </c>
      <c r="ADI83">
        <v>318.67500000000001</v>
      </c>
      <c r="ADJ83">
        <v>318.67500000000001</v>
      </c>
      <c r="ADK83">
        <v>318.67500000000001</v>
      </c>
      <c r="ADL83">
        <v>0</v>
      </c>
      <c r="ADM83">
        <v>71.659000000000006</v>
      </c>
      <c r="ADN83">
        <v>318.67500000000001</v>
      </c>
      <c r="ADO83">
        <v>369.23700000000002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369.23700000000002</v>
      </c>
      <c r="ADV83">
        <v>369.23700000000002</v>
      </c>
      <c r="ADW83">
        <v>369.23700000000002</v>
      </c>
      <c r="ADX83">
        <v>71.659000000000006</v>
      </c>
      <c r="ADY83">
        <v>0</v>
      </c>
      <c r="ADZ83">
        <v>247.261</v>
      </c>
      <c r="AEA83">
        <v>71.659000000000006</v>
      </c>
      <c r="AEB83">
        <v>0</v>
      </c>
      <c r="AEC83">
        <v>0</v>
      </c>
      <c r="AED83">
        <v>247.261</v>
      </c>
      <c r="AEE83">
        <v>294.34399999999999</v>
      </c>
      <c r="AEF83">
        <v>0</v>
      </c>
      <c r="AEG83">
        <v>0</v>
      </c>
      <c r="AEH83">
        <v>294.34399999999999</v>
      </c>
      <c r="AEI83">
        <v>0</v>
      </c>
      <c r="AEJ83">
        <v>294.34399999999999</v>
      </c>
      <c r="AEK83">
        <v>938.34400000000005</v>
      </c>
      <c r="AEL83">
        <v>938.34400000000005</v>
      </c>
      <c r="AEM83">
        <v>0</v>
      </c>
      <c r="AEN83">
        <v>454.24200000000002</v>
      </c>
      <c r="AEO83">
        <v>938.34400000000005</v>
      </c>
      <c r="AEP83">
        <v>938.34400000000005</v>
      </c>
      <c r="AEQ83">
        <v>938.34400000000005</v>
      </c>
      <c r="AER83">
        <v>215.42500000000001</v>
      </c>
      <c r="AES83">
        <v>215.42500000000001</v>
      </c>
      <c r="AET83">
        <v>215.42500000000001</v>
      </c>
      <c r="AEU83">
        <v>0</v>
      </c>
      <c r="AEV83">
        <v>0</v>
      </c>
      <c r="AEW83">
        <v>0</v>
      </c>
      <c r="AEX83">
        <v>1525.06</v>
      </c>
      <c r="AEY83">
        <v>2617.683</v>
      </c>
      <c r="AEZ83">
        <v>0</v>
      </c>
      <c r="AFA83">
        <v>2617.683</v>
      </c>
      <c r="AFB83">
        <v>2617.683</v>
      </c>
      <c r="AFC83">
        <v>2617.683</v>
      </c>
      <c r="AFD83">
        <v>0</v>
      </c>
      <c r="AFE83">
        <v>2617.683</v>
      </c>
      <c r="AFF83">
        <v>938.34400000000005</v>
      </c>
      <c r="AFG83">
        <v>0</v>
      </c>
      <c r="AFH83">
        <v>2617.683</v>
      </c>
      <c r="AFI83">
        <v>938.34400000000005</v>
      </c>
      <c r="AFJ83">
        <v>938.34400000000005</v>
      </c>
      <c r="AFK83">
        <v>1525.06</v>
      </c>
      <c r="AFL83">
        <v>1525.06</v>
      </c>
      <c r="AFM83">
        <v>1516.568</v>
      </c>
      <c r="AFN83">
        <v>938.34400000000005</v>
      </c>
      <c r="AFO83">
        <v>1516.568</v>
      </c>
      <c r="AFP83">
        <v>938.34400000000005</v>
      </c>
      <c r="AFQ83">
        <v>1516.568</v>
      </c>
      <c r="AFR83">
        <v>1516.568</v>
      </c>
      <c r="AFS83">
        <v>1516.568</v>
      </c>
      <c r="AFT83">
        <v>1516.568</v>
      </c>
      <c r="AFU83">
        <v>454.24200000000002</v>
      </c>
      <c r="AFV83">
        <v>454.24200000000002</v>
      </c>
      <c r="AFW83">
        <v>294.34399999999999</v>
      </c>
      <c r="AFX83">
        <v>454.24200000000002</v>
      </c>
      <c r="AFY83">
        <v>0</v>
      </c>
      <c r="AFZ83">
        <v>910.93299999999999</v>
      </c>
      <c r="AGA83">
        <v>369.23700000000002</v>
      </c>
      <c r="AGB83">
        <v>369.23700000000002</v>
      </c>
      <c r="AGC83">
        <v>910.93299999999999</v>
      </c>
      <c r="AGD83">
        <v>71.659000000000006</v>
      </c>
      <c r="AGE83">
        <v>369.23700000000002</v>
      </c>
      <c r="AGF83">
        <v>0</v>
      </c>
      <c r="AGG83">
        <v>0</v>
      </c>
      <c r="AGH83">
        <v>71.659000000000006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633.58699999999999</v>
      </c>
      <c r="AGO83">
        <v>633.58699999999999</v>
      </c>
      <c r="AGP83">
        <v>2733.346</v>
      </c>
      <c r="AGQ83">
        <v>633.58699999999999</v>
      </c>
      <c r="AGR83">
        <v>481.22500000000002</v>
      </c>
      <c r="AGS83">
        <v>2733.346</v>
      </c>
      <c r="AGT83">
        <v>2733.346</v>
      </c>
      <c r="AGU83">
        <v>656.10299999999995</v>
      </c>
      <c r="AGV83">
        <v>656.10299999999995</v>
      </c>
      <c r="AGW83">
        <v>656.10299999999995</v>
      </c>
      <c r="AGX83">
        <v>633.58699999999999</v>
      </c>
      <c r="AGY83">
        <v>656.10299999999995</v>
      </c>
      <c r="AGZ83">
        <v>633.58699999999999</v>
      </c>
      <c r="AHA83">
        <v>657.06799999999998</v>
      </c>
      <c r="AHB83">
        <v>657.06799999999998</v>
      </c>
      <c r="AHC83">
        <v>657.06799999999998</v>
      </c>
      <c r="AHD83">
        <v>657.06799999999998</v>
      </c>
      <c r="AHE83">
        <v>633.58699999999999</v>
      </c>
      <c r="AHF83">
        <v>132.13499999999999</v>
      </c>
      <c r="AHG83">
        <v>0</v>
      </c>
      <c r="AHH83">
        <v>633.58699999999999</v>
      </c>
      <c r="AHI83">
        <v>633.58699999999999</v>
      </c>
      <c r="AHJ83">
        <v>0</v>
      </c>
      <c r="AHK83">
        <v>4617.6450000000004</v>
      </c>
      <c r="AHL83">
        <v>2733.346</v>
      </c>
      <c r="AHM83">
        <v>2733.346</v>
      </c>
      <c r="AHN83">
        <v>4617.6450000000004</v>
      </c>
      <c r="AHO83">
        <v>4617.6450000000004</v>
      </c>
      <c r="AHP83">
        <v>4617.6450000000004</v>
      </c>
      <c r="AHQ83">
        <v>4617.6450000000004</v>
      </c>
      <c r="AHR83">
        <v>4617.6450000000004</v>
      </c>
      <c r="AHS83">
        <v>0</v>
      </c>
      <c r="AHT83">
        <v>0</v>
      </c>
      <c r="AHU83">
        <v>657.06799999999998</v>
      </c>
      <c r="AHV83">
        <v>148.809</v>
      </c>
      <c r="AHW83">
        <v>148.809</v>
      </c>
      <c r="AHX83">
        <v>657.06799999999998</v>
      </c>
      <c r="AHY83">
        <v>148.809</v>
      </c>
      <c r="AHZ83">
        <v>148.809</v>
      </c>
      <c r="AIA83">
        <v>132.13499999999999</v>
      </c>
      <c r="AIB83">
        <v>0</v>
      </c>
      <c r="AIC83">
        <v>0</v>
      </c>
      <c r="AID83">
        <v>0</v>
      </c>
      <c r="AIE83">
        <v>132.13499999999999</v>
      </c>
      <c r="AIF83">
        <v>0</v>
      </c>
      <c r="AIG83">
        <v>0</v>
      </c>
      <c r="AIH83">
        <v>298.81900000000002</v>
      </c>
      <c r="AII83">
        <v>0</v>
      </c>
      <c r="AIJ83">
        <v>0</v>
      </c>
      <c r="AIK83">
        <v>298.81900000000002</v>
      </c>
      <c r="AIL83">
        <v>298.81900000000002</v>
      </c>
      <c r="AIM83">
        <v>0</v>
      </c>
      <c r="AIN83">
        <v>0</v>
      </c>
      <c r="AIO83">
        <v>0</v>
      </c>
      <c r="AIP83">
        <v>247.261</v>
      </c>
      <c r="AIQ83">
        <v>0</v>
      </c>
      <c r="AIR83">
        <v>-1</v>
      </c>
      <c r="AIS83">
        <v>-1</v>
      </c>
      <c r="AIT83">
        <v>-1</v>
      </c>
      <c r="AIU83">
        <v>0</v>
      </c>
      <c r="AIV83">
        <v>247.261</v>
      </c>
      <c r="AIW83">
        <v>247.261</v>
      </c>
      <c r="AIX83">
        <v>0</v>
      </c>
      <c r="AIY83">
        <v>1822.229</v>
      </c>
      <c r="AIZ83">
        <v>0</v>
      </c>
      <c r="AJA83">
        <v>0</v>
      </c>
      <c r="AJB83">
        <v>1822.229</v>
      </c>
      <c r="AJC83">
        <v>1822.229</v>
      </c>
      <c r="AJD83">
        <v>938.34400000000005</v>
      </c>
      <c r="AJE83">
        <v>0</v>
      </c>
      <c r="AJF83">
        <v>1822.229</v>
      </c>
      <c r="AJG83">
        <v>1822.229</v>
      </c>
      <c r="AJH83">
        <v>938.34400000000005</v>
      </c>
      <c r="AJI83">
        <v>2617.683</v>
      </c>
      <c r="AJJ83">
        <v>205.97399999999999</v>
      </c>
      <c r="AJK83">
        <v>938.34400000000005</v>
      </c>
      <c r="AJL83">
        <v>2617.683</v>
      </c>
      <c r="AJM83">
        <v>2617.683</v>
      </c>
      <c r="AJN83">
        <v>205.97399999999999</v>
      </c>
      <c r="AJO83">
        <v>2617.683</v>
      </c>
      <c r="AJP83">
        <v>2617.683</v>
      </c>
      <c r="AJQ83">
        <v>205.97399999999999</v>
      </c>
      <c r="AJR83">
        <v>1525.06</v>
      </c>
      <c r="AJS83">
        <v>2617.683</v>
      </c>
      <c r="AJT83">
        <v>2617.683</v>
      </c>
      <c r="AJU83">
        <v>2617.683</v>
      </c>
      <c r="AJV83">
        <v>1342.8579999999999</v>
      </c>
      <c r="AJW83">
        <v>329.60399999999998</v>
      </c>
      <c r="AJX83">
        <v>329.60399999999998</v>
      </c>
      <c r="AJY83">
        <v>329.60399999999998</v>
      </c>
      <c r="AJZ83">
        <v>385.38299999999998</v>
      </c>
      <c r="AKA83">
        <v>1525.06</v>
      </c>
      <c r="AKB83">
        <v>1525.06</v>
      </c>
      <c r="AKC83">
        <v>1525.06</v>
      </c>
      <c r="AKD83">
        <v>1525.06</v>
      </c>
      <c r="AKE83">
        <v>385.38299999999998</v>
      </c>
      <c r="AKF83">
        <v>0</v>
      </c>
      <c r="AKG83">
        <v>1525.06</v>
      </c>
      <c r="AKH83">
        <v>0</v>
      </c>
      <c r="AKI83">
        <v>230.25700000000001</v>
      </c>
      <c r="AKJ83">
        <v>230.25700000000001</v>
      </c>
      <c r="AKK83">
        <v>572.46699999999998</v>
      </c>
      <c r="AKL83">
        <v>-1</v>
      </c>
      <c r="AKM83">
        <v>-1</v>
      </c>
      <c r="AKN83">
        <v>572.46699999999998</v>
      </c>
      <c r="AKO83">
        <v>585.57100000000003</v>
      </c>
      <c r="AKP83">
        <v>585.57100000000003</v>
      </c>
      <c r="AKQ83">
        <v>332.60300000000001</v>
      </c>
      <c r="AKR83">
        <v>329.60399999999998</v>
      </c>
      <c r="AKS83">
        <v>585.57100000000003</v>
      </c>
      <c r="AKT83">
        <v>332.60300000000001</v>
      </c>
      <c r="AKU83">
        <v>329.60399999999998</v>
      </c>
      <c r="AKV83">
        <v>0</v>
      </c>
      <c r="AKW83">
        <v>220.755</v>
      </c>
      <c r="AKX83">
        <v>1342.8579999999999</v>
      </c>
      <c r="AKY83">
        <v>1342.8579999999999</v>
      </c>
      <c r="AKZ83">
        <v>1525.06</v>
      </c>
      <c r="ALA83">
        <v>1342.8579999999999</v>
      </c>
      <c r="ALB83">
        <v>1342.8579999999999</v>
      </c>
      <c r="ALC83">
        <v>1342.8579999999999</v>
      </c>
      <c r="ALD83">
        <v>94.350999999999999</v>
      </c>
      <c r="ALE83">
        <v>1342.8579999999999</v>
      </c>
      <c r="ALF83">
        <v>458.803</v>
      </c>
      <c r="ALG83">
        <v>205.97399999999999</v>
      </c>
      <c r="ALH83">
        <v>94.350999999999999</v>
      </c>
      <c r="ALI83">
        <v>458.803</v>
      </c>
      <c r="ALJ83">
        <v>1822.229</v>
      </c>
      <c r="ALK83">
        <v>205.97399999999999</v>
      </c>
      <c r="ALL83">
        <v>1753.3889999999999</v>
      </c>
      <c r="ALM83">
        <v>1822.229</v>
      </c>
      <c r="ALN83">
        <v>1822.229</v>
      </c>
      <c r="ALO83">
        <v>1753.3889999999999</v>
      </c>
      <c r="ALP83">
        <v>1753.3889999999999</v>
      </c>
      <c r="ALQ83">
        <v>1822.229</v>
      </c>
      <c r="ALR83">
        <v>1822.229</v>
      </c>
      <c r="ALS83">
        <v>1753.3889999999999</v>
      </c>
      <c r="ALT83">
        <v>953.29899999999998</v>
      </c>
      <c r="ALU83">
        <v>1822.229</v>
      </c>
      <c r="ALV83">
        <v>0</v>
      </c>
      <c r="ALW83">
        <v>953.29899999999998</v>
      </c>
      <c r="ALX83">
        <v>953.29899999999998</v>
      </c>
      <c r="ALY83">
        <v>0</v>
      </c>
      <c r="ALZ83">
        <v>404.54899999999998</v>
      </c>
      <c r="AMA83">
        <v>404.54899999999998</v>
      </c>
      <c r="AMB83">
        <v>953.29899999999998</v>
      </c>
      <c r="AMC83">
        <v>0</v>
      </c>
      <c r="AMD83">
        <v>404.54899999999998</v>
      </c>
      <c r="AME83">
        <v>2733.346</v>
      </c>
      <c r="AMF83">
        <v>0</v>
      </c>
      <c r="AMG83">
        <v>0</v>
      </c>
      <c r="AMH83">
        <v>2733.346</v>
      </c>
      <c r="AMI83">
        <v>2733.346</v>
      </c>
      <c r="AMJ83">
        <v>2733.346</v>
      </c>
      <c r="AMK83">
        <v>2733.346</v>
      </c>
      <c r="AML83">
        <v>2733.346</v>
      </c>
      <c r="AMM83">
        <v>2733.346</v>
      </c>
      <c r="AMN83">
        <v>2733.346</v>
      </c>
      <c r="AMO83">
        <v>2733.346</v>
      </c>
      <c r="AMP83">
        <v>2733.346</v>
      </c>
      <c r="AMQ83">
        <v>2733.346</v>
      </c>
      <c r="AMR83">
        <v>2733.346</v>
      </c>
      <c r="AMS83">
        <v>477.82299999999998</v>
      </c>
      <c r="AMT83">
        <v>2733.346</v>
      </c>
      <c r="AMU83">
        <v>2733.346</v>
      </c>
      <c r="AMV83">
        <v>2733.346</v>
      </c>
      <c r="AMW83">
        <v>132.13499999999999</v>
      </c>
      <c r="AMX83">
        <v>132.13499999999999</v>
      </c>
      <c r="AMY83">
        <v>0</v>
      </c>
      <c r="AMZ83">
        <v>132.13499999999999</v>
      </c>
      <c r="ANA83">
        <v>0</v>
      </c>
      <c r="ANB83">
        <v>71.659000000000006</v>
      </c>
      <c r="ANC83">
        <v>910.93299999999999</v>
      </c>
      <c r="AND83">
        <v>910.93299999999999</v>
      </c>
      <c r="ANE83">
        <v>294.34399999999999</v>
      </c>
      <c r="ANF83">
        <v>294.34399999999999</v>
      </c>
      <c r="ANG83">
        <v>910.93299999999999</v>
      </c>
      <c r="ANH83">
        <v>0</v>
      </c>
      <c r="ANI83">
        <v>247.261</v>
      </c>
      <c r="ANJ83">
        <v>0</v>
      </c>
      <c r="ANK83">
        <v>247.261</v>
      </c>
      <c r="ANL83">
        <v>0</v>
      </c>
      <c r="ANM83">
        <v>132.13499999999999</v>
      </c>
      <c r="ANN83">
        <v>0</v>
      </c>
      <c r="ANO83">
        <v>0</v>
      </c>
      <c r="ANP83">
        <v>274.91500000000002</v>
      </c>
      <c r="ANQ83">
        <v>195.46600000000001</v>
      </c>
      <c r="ANR83">
        <v>195.46600000000001</v>
      </c>
      <c r="ANS83">
        <v>195.46600000000001</v>
      </c>
      <c r="ANT83">
        <v>660.28300000000002</v>
      </c>
      <c r="ANU83">
        <v>660.28300000000002</v>
      </c>
      <c r="ANV83">
        <v>660.28300000000002</v>
      </c>
      <c r="ANW83">
        <v>180.846</v>
      </c>
      <c r="ANX83">
        <v>661.16899999999998</v>
      </c>
      <c r="ANY83">
        <v>661.16899999999998</v>
      </c>
      <c r="ANZ83">
        <v>661.16899999999998</v>
      </c>
      <c r="AOA83">
        <v>661.16899999999998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4617.6450000000004</v>
      </c>
      <c r="AOI83">
        <v>0</v>
      </c>
      <c r="AOJ83">
        <v>4617.6450000000004</v>
      </c>
      <c r="AOK83">
        <v>0</v>
      </c>
      <c r="AOL83">
        <v>4617.6450000000004</v>
      </c>
      <c r="AOM83">
        <v>4617.6450000000004</v>
      </c>
      <c r="AON83">
        <v>4617.6450000000004</v>
      </c>
      <c r="AOO83">
        <v>4617.6450000000004</v>
      </c>
      <c r="AOP83">
        <v>84.212000000000003</v>
      </c>
      <c r="AOQ83">
        <v>84.212000000000003</v>
      </c>
      <c r="AOR83">
        <v>0</v>
      </c>
      <c r="AOS83">
        <v>180.846</v>
      </c>
      <c r="AOT83">
        <v>180.846</v>
      </c>
      <c r="AOU83">
        <v>180.846</v>
      </c>
      <c r="AOV83">
        <v>0</v>
      </c>
      <c r="AOW83">
        <v>225.732</v>
      </c>
      <c r="AOX83">
        <v>661.16899999999998</v>
      </c>
      <c r="AOY83">
        <v>0</v>
      </c>
      <c r="AOZ83">
        <v>4617.6450000000004</v>
      </c>
      <c r="APA83">
        <v>4617.6450000000004</v>
      </c>
      <c r="APB83">
        <v>4617.6450000000004</v>
      </c>
      <c r="APC83">
        <v>609.34500000000003</v>
      </c>
      <c r="APD83">
        <v>2733.346</v>
      </c>
      <c r="APE83">
        <v>0</v>
      </c>
      <c r="APF83">
        <v>0</v>
      </c>
      <c r="APG83">
        <v>4617.6450000000004</v>
      </c>
      <c r="APH83">
        <v>0</v>
      </c>
      <c r="API83">
        <v>4617.6450000000004</v>
      </c>
      <c r="APJ83">
        <v>225.732</v>
      </c>
      <c r="APK83">
        <v>225.732</v>
      </c>
      <c r="APL83">
        <v>0</v>
      </c>
      <c r="APM83">
        <v>4617.6450000000004</v>
      </c>
      <c r="APN83">
        <v>4617.6450000000004</v>
      </c>
      <c r="APO83">
        <v>4617.6450000000004</v>
      </c>
      <c r="APP83">
        <v>4617.6450000000004</v>
      </c>
      <c r="APQ83">
        <v>4617.6450000000004</v>
      </c>
      <c r="APR83">
        <v>4617.6450000000004</v>
      </c>
      <c r="APS83">
        <v>4617.6450000000004</v>
      </c>
      <c r="APT83">
        <v>0</v>
      </c>
      <c r="APU83">
        <v>0</v>
      </c>
      <c r="APV83">
        <v>0</v>
      </c>
      <c r="APW83">
        <v>0</v>
      </c>
      <c r="APX83">
        <v>153.684</v>
      </c>
      <c r="APY83">
        <v>661.16899999999998</v>
      </c>
      <c r="APZ83">
        <v>661.16899999999998</v>
      </c>
      <c r="AQA83">
        <v>661.16899999999998</v>
      </c>
      <c r="AQB83">
        <v>0</v>
      </c>
      <c r="AQC83">
        <v>661.16899999999998</v>
      </c>
      <c r="AQD83">
        <v>0</v>
      </c>
      <c r="AQE83">
        <v>225.732</v>
      </c>
      <c r="AQF83">
        <v>225.732</v>
      </c>
      <c r="AQG83">
        <v>0</v>
      </c>
      <c r="AQH83">
        <v>225.732</v>
      </c>
      <c r="AQI83">
        <v>0</v>
      </c>
      <c r="AQJ83">
        <v>0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-1</v>
      </c>
      <c r="AQR83">
        <v>-1</v>
      </c>
      <c r="AQS83">
        <v>-1</v>
      </c>
      <c r="AQT83">
        <v>-1</v>
      </c>
      <c r="AQU83">
        <v>-1</v>
      </c>
      <c r="AQV83">
        <v>-1</v>
      </c>
      <c r="AQW83">
        <v>-1</v>
      </c>
      <c r="AQX83">
        <v>-1</v>
      </c>
      <c r="AQY83">
        <v>-1</v>
      </c>
      <c r="AQZ83">
        <v>-1</v>
      </c>
      <c r="ARA83">
        <v>-1</v>
      </c>
      <c r="ARB83">
        <v>-1</v>
      </c>
      <c r="ARC83">
        <v>-1</v>
      </c>
      <c r="ARD83">
        <v>-1</v>
      </c>
      <c r="ARE83">
        <v>-1</v>
      </c>
      <c r="ARF83">
        <v>-1</v>
      </c>
    </row>
    <row r="84" spans="1:1150" x14ac:dyDescent="0.2">
      <c r="A84" s="26" t="s">
        <v>1184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372.45400000000001</v>
      </c>
      <c r="V84">
        <v>0</v>
      </c>
      <c r="W84">
        <v>0</v>
      </c>
      <c r="X84">
        <v>0</v>
      </c>
      <c r="Y84">
        <v>0</v>
      </c>
      <c r="Z84">
        <v>651.91300000000001</v>
      </c>
      <c r="AA84">
        <v>651.91300000000001</v>
      </c>
      <c r="AB84">
        <v>651.91300000000001</v>
      </c>
      <c r="AC84">
        <v>651.91300000000001</v>
      </c>
      <c r="AD84">
        <v>265.28399999999999</v>
      </c>
      <c r="AE84">
        <v>2538.462</v>
      </c>
      <c r="AF84">
        <v>2538.462</v>
      </c>
      <c r="AG84">
        <v>2538.462</v>
      </c>
      <c r="AH84">
        <v>2538.462</v>
      </c>
      <c r="AI84">
        <v>2538.462</v>
      </c>
      <c r="AJ84">
        <v>2538.462</v>
      </c>
      <c r="AK84">
        <v>2538.462</v>
      </c>
      <c r="AL84">
        <v>2538.462</v>
      </c>
      <c r="AM84">
        <v>289.39299999999997</v>
      </c>
      <c r="AN84">
        <v>1587.749</v>
      </c>
      <c r="AO84">
        <v>0</v>
      </c>
      <c r="AP84">
        <v>513.14599999999996</v>
      </c>
      <c r="AQ84">
        <v>0</v>
      </c>
      <c r="AR84">
        <v>0</v>
      </c>
      <c r="AS84">
        <v>0</v>
      </c>
      <c r="AT84">
        <v>372.45400000000001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403.40100000000001</v>
      </c>
      <c r="BT84">
        <v>403.40100000000001</v>
      </c>
      <c r="BU84">
        <v>403.40100000000001</v>
      </c>
      <c r="BV84">
        <v>513.14599999999996</v>
      </c>
      <c r="BW84">
        <v>513.14599999999996</v>
      </c>
      <c r="BX84">
        <v>513.14599999999996</v>
      </c>
      <c r="BY84">
        <v>513.14599999999996</v>
      </c>
      <c r="BZ84">
        <v>0</v>
      </c>
      <c r="CA84">
        <v>0</v>
      </c>
      <c r="CB84">
        <v>916.39</v>
      </c>
      <c r="CC84">
        <v>0</v>
      </c>
      <c r="CD84">
        <v>916.39</v>
      </c>
      <c r="CE84">
        <v>0</v>
      </c>
      <c r="CF84">
        <v>916.39</v>
      </c>
      <c r="CG84">
        <v>0</v>
      </c>
      <c r="CH84">
        <v>0</v>
      </c>
      <c r="CI84">
        <v>916.39</v>
      </c>
      <c r="CJ84">
        <v>0</v>
      </c>
      <c r="CK84">
        <v>916.39</v>
      </c>
      <c r="CL84">
        <v>916.39</v>
      </c>
      <c r="CM84">
        <v>916.39</v>
      </c>
      <c r="CN84">
        <v>916.39</v>
      </c>
      <c r="CO84">
        <v>0</v>
      </c>
      <c r="CP84">
        <v>0</v>
      </c>
      <c r="CQ84">
        <v>0</v>
      </c>
      <c r="CR84">
        <v>284.06900000000002</v>
      </c>
      <c r="CS84">
        <v>0</v>
      </c>
      <c r="CT84">
        <v>0</v>
      </c>
      <c r="CU84">
        <v>0</v>
      </c>
      <c r="CV84">
        <v>0</v>
      </c>
      <c r="CW84">
        <v>284.06900000000002</v>
      </c>
      <c r="CX84">
        <v>284.06900000000002</v>
      </c>
      <c r="CY84">
        <v>284.06900000000002</v>
      </c>
      <c r="CZ84">
        <v>0</v>
      </c>
      <c r="DA84">
        <v>0</v>
      </c>
      <c r="DB84">
        <v>0</v>
      </c>
      <c r="DC84">
        <v>916.39</v>
      </c>
      <c r="DD84">
        <v>916.39</v>
      </c>
      <c r="DE84">
        <v>916.39</v>
      </c>
      <c r="DF84">
        <v>0</v>
      </c>
      <c r="DG84">
        <v>0</v>
      </c>
      <c r="DH84">
        <v>0</v>
      </c>
      <c r="DI84">
        <v>0</v>
      </c>
      <c r="DJ84">
        <v>916.39</v>
      </c>
      <c r="DK84">
        <v>0</v>
      </c>
      <c r="DL84">
        <v>916.39</v>
      </c>
      <c r="DM84">
        <v>0</v>
      </c>
      <c r="DN84">
        <v>0</v>
      </c>
      <c r="DO84">
        <v>0</v>
      </c>
      <c r="DP84">
        <v>284.06900000000002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697.26900000000001</v>
      </c>
      <c r="EX84">
        <v>0</v>
      </c>
      <c r="EY84">
        <v>697.26900000000001</v>
      </c>
      <c r="EZ84">
        <v>916.39</v>
      </c>
      <c r="FA84">
        <v>0</v>
      </c>
      <c r="FB84">
        <v>916.39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916.39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916.39</v>
      </c>
      <c r="FW84">
        <v>0</v>
      </c>
      <c r="FX84">
        <v>916.39</v>
      </c>
      <c r="FY84">
        <v>0</v>
      </c>
      <c r="FZ84">
        <v>916.39</v>
      </c>
      <c r="GA84">
        <v>0</v>
      </c>
      <c r="GB84">
        <v>513.14599999999996</v>
      </c>
      <c r="GC84">
        <v>480.70499999999998</v>
      </c>
      <c r="GD84">
        <v>480.70499999999998</v>
      </c>
      <c r="GE84">
        <v>513.14599999999996</v>
      </c>
      <c r="GF84">
        <v>137.93299999999999</v>
      </c>
      <c r="GG84">
        <v>0</v>
      </c>
      <c r="GH84">
        <v>651.91300000000001</v>
      </c>
      <c r="GI84">
        <v>651.91300000000001</v>
      </c>
      <c r="GJ84">
        <v>651.91300000000001</v>
      </c>
      <c r="GK84">
        <v>0</v>
      </c>
      <c r="GL84">
        <v>288.22300000000001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288.22300000000001</v>
      </c>
      <c r="HA84">
        <v>288.22300000000001</v>
      </c>
      <c r="HB84">
        <v>288.22300000000001</v>
      </c>
      <c r="HC84">
        <v>0</v>
      </c>
      <c r="HD84">
        <v>288.22300000000001</v>
      </c>
      <c r="HE84">
        <v>651.91300000000001</v>
      </c>
      <c r="HF84">
        <v>651.91300000000001</v>
      </c>
      <c r="HG84">
        <v>651.91300000000001</v>
      </c>
      <c r="HH84">
        <v>651.91300000000001</v>
      </c>
      <c r="HI84">
        <v>916.39</v>
      </c>
      <c r="HJ84">
        <v>697.26900000000001</v>
      </c>
      <c r="HK84">
        <v>697.26900000000001</v>
      </c>
      <c r="HL84">
        <v>513.14599999999996</v>
      </c>
      <c r="HM84">
        <v>513.14599999999996</v>
      </c>
      <c r="HN84">
        <v>513.14599999999996</v>
      </c>
      <c r="HO84">
        <v>513.14599999999996</v>
      </c>
      <c r="HP84">
        <v>403.40100000000001</v>
      </c>
      <c r="HQ84">
        <v>403.40100000000001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1587.749</v>
      </c>
      <c r="JA84">
        <v>1587.749</v>
      </c>
      <c r="JB84">
        <v>2538.462</v>
      </c>
      <c r="JC84">
        <v>0</v>
      </c>
      <c r="JD84">
        <v>0</v>
      </c>
      <c r="JE84">
        <v>0</v>
      </c>
      <c r="JF84">
        <v>267.92700000000002</v>
      </c>
      <c r="JG84">
        <v>267.92700000000002</v>
      </c>
      <c r="JH84">
        <v>0</v>
      </c>
      <c r="JI84">
        <v>2538.462</v>
      </c>
      <c r="JJ84">
        <v>213.548</v>
      </c>
      <c r="JK84">
        <v>0</v>
      </c>
      <c r="JL84">
        <v>288.22300000000001</v>
      </c>
      <c r="JM84">
        <v>288.22300000000001</v>
      </c>
      <c r="JN84">
        <v>288.22300000000001</v>
      </c>
      <c r="JO84">
        <v>0</v>
      </c>
      <c r="JP84">
        <v>372.45400000000001</v>
      </c>
      <c r="JQ84">
        <v>372.45400000000001</v>
      </c>
      <c r="JR84">
        <v>372.45400000000001</v>
      </c>
      <c r="JS84">
        <v>2538.462</v>
      </c>
      <c r="JT84">
        <v>1587.749</v>
      </c>
      <c r="JU84">
        <v>1587.749</v>
      </c>
      <c r="JV84">
        <v>1587.749</v>
      </c>
      <c r="JW84">
        <v>1587.749</v>
      </c>
      <c r="JX84">
        <v>1587.749</v>
      </c>
      <c r="JY84">
        <v>372.45400000000001</v>
      </c>
      <c r="JZ84">
        <v>2538.462</v>
      </c>
      <c r="KA84">
        <v>0</v>
      </c>
      <c r="KB84">
        <v>372.45400000000001</v>
      </c>
      <c r="KC84">
        <v>2538.462</v>
      </c>
      <c r="KD84">
        <v>2538.462</v>
      </c>
      <c r="KE84">
        <v>2538.462</v>
      </c>
      <c r="KF84">
        <v>2538.462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1524.3240000000001</v>
      </c>
      <c r="KO84">
        <v>1524.3240000000001</v>
      </c>
      <c r="KP84">
        <v>1524.3240000000001</v>
      </c>
      <c r="KQ84">
        <v>1524.3240000000001</v>
      </c>
      <c r="KR84">
        <v>1524.3240000000001</v>
      </c>
      <c r="KS84">
        <v>1524.3240000000001</v>
      </c>
      <c r="KT84">
        <v>113.874</v>
      </c>
      <c r="KU84">
        <v>1587.749</v>
      </c>
      <c r="KV84">
        <v>374.613</v>
      </c>
      <c r="KW84">
        <v>374.613</v>
      </c>
      <c r="KX84">
        <v>374.613</v>
      </c>
      <c r="KY84">
        <v>0</v>
      </c>
      <c r="KZ84">
        <v>0</v>
      </c>
      <c r="LA84">
        <v>1529.7329999999999</v>
      </c>
      <c r="LB84">
        <v>1529.7329999999999</v>
      </c>
      <c r="LC84">
        <v>0</v>
      </c>
      <c r="LD84">
        <v>0</v>
      </c>
      <c r="LE84">
        <v>427.61700000000002</v>
      </c>
      <c r="LF84">
        <v>427.61700000000002</v>
      </c>
      <c r="LG84">
        <v>427.61700000000002</v>
      </c>
      <c r="LH84">
        <v>427.61700000000002</v>
      </c>
      <c r="LI84">
        <v>0</v>
      </c>
      <c r="LJ84">
        <v>0</v>
      </c>
      <c r="LK84">
        <v>338.12299999999999</v>
      </c>
      <c r="LL84">
        <v>338.12299999999999</v>
      </c>
      <c r="LM84">
        <v>948.29899999999998</v>
      </c>
      <c r="LN84">
        <v>338.12299999999999</v>
      </c>
      <c r="LO84">
        <v>338.12299999999999</v>
      </c>
      <c r="LP84">
        <v>289.92099999999999</v>
      </c>
      <c r="LQ84">
        <v>289.92099999999999</v>
      </c>
      <c r="LR84">
        <v>1227.357</v>
      </c>
      <c r="LS84">
        <v>1227.357</v>
      </c>
      <c r="LT84">
        <v>289.92099999999999</v>
      </c>
      <c r="LU84">
        <v>0</v>
      </c>
      <c r="LV84">
        <v>289.92099999999999</v>
      </c>
      <c r="LW84">
        <v>289.92099999999999</v>
      </c>
      <c r="LX84">
        <v>289.92099999999999</v>
      </c>
      <c r="LY84">
        <v>0</v>
      </c>
      <c r="LZ84">
        <v>0</v>
      </c>
      <c r="MA84">
        <v>727.476</v>
      </c>
      <c r="MB84">
        <v>727.476</v>
      </c>
      <c r="MC84">
        <v>727.476</v>
      </c>
      <c r="MD84">
        <v>727.476</v>
      </c>
      <c r="ME84">
        <v>727.476</v>
      </c>
      <c r="MF84">
        <v>0</v>
      </c>
      <c r="MG84">
        <v>727.476</v>
      </c>
      <c r="MH84">
        <v>948.29899999999998</v>
      </c>
      <c r="MI84">
        <v>0</v>
      </c>
      <c r="MJ84">
        <v>0</v>
      </c>
      <c r="MK84">
        <v>0</v>
      </c>
      <c r="ML84">
        <v>427.61700000000002</v>
      </c>
      <c r="MM84">
        <v>948.29899999999998</v>
      </c>
      <c r="MN84">
        <v>274.42899999999997</v>
      </c>
      <c r="MO84">
        <v>274.42899999999997</v>
      </c>
      <c r="MP84">
        <v>274.42899999999997</v>
      </c>
      <c r="MQ84">
        <v>338.12299999999999</v>
      </c>
      <c r="MR84">
        <v>338.12299999999999</v>
      </c>
      <c r="MS84">
        <v>274.42899999999997</v>
      </c>
      <c r="MT84">
        <v>222.51</v>
      </c>
      <c r="MU84">
        <v>1227.357</v>
      </c>
      <c r="MV84">
        <v>1227.357</v>
      </c>
      <c r="MW84">
        <v>1227.357</v>
      </c>
      <c r="MX84">
        <v>1227.357</v>
      </c>
      <c r="MY84">
        <v>1227.357</v>
      </c>
      <c r="MZ84">
        <v>317.47399999999999</v>
      </c>
      <c r="NA84">
        <v>539.75300000000004</v>
      </c>
      <c r="NB84">
        <v>539.75300000000004</v>
      </c>
      <c r="NC84">
        <v>539.75300000000004</v>
      </c>
      <c r="ND84">
        <v>572.46699999999998</v>
      </c>
      <c r="NE84">
        <v>227.51499999999999</v>
      </c>
      <c r="NF84">
        <v>539.75300000000004</v>
      </c>
      <c r="NG84">
        <v>0</v>
      </c>
      <c r="NH84">
        <v>539.75300000000004</v>
      </c>
      <c r="NI84">
        <v>126.13500000000001</v>
      </c>
      <c r="NJ84">
        <v>267.983</v>
      </c>
      <c r="NK84">
        <v>948.29899999999998</v>
      </c>
      <c r="NL84">
        <v>274.42899999999997</v>
      </c>
      <c r="NM84">
        <v>0</v>
      </c>
      <c r="NN84">
        <v>0</v>
      </c>
      <c r="NO84">
        <v>0</v>
      </c>
      <c r="NP84">
        <v>948.29899999999998</v>
      </c>
      <c r="NQ84">
        <v>0</v>
      </c>
      <c r="NR84">
        <v>636.63800000000003</v>
      </c>
      <c r="NS84">
        <v>948.29899999999998</v>
      </c>
      <c r="NT84">
        <v>727.476</v>
      </c>
      <c r="NU84">
        <v>0</v>
      </c>
      <c r="NV84">
        <v>0</v>
      </c>
      <c r="NW84">
        <v>289.92099999999999</v>
      </c>
      <c r="NX84">
        <v>0</v>
      </c>
      <c r="NY84">
        <v>0</v>
      </c>
      <c r="NZ84">
        <v>0</v>
      </c>
      <c r="OA84">
        <v>217.13399999999999</v>
      </c>
      <c r="OB84">
        <v>1210.624</v>
      </c>
      <c r="OC84">
        <v>1210.624</v>
      </c>
      <c r="OD84">
        <v>968.66099999999994</v>
      </c>
      <c r="OE84">
        <v>317.47399999999999</v>
      </c>
      <c r="OF84">
        <v>317.47399999999999</v>
      </c>
      <c r="OG84">
        <v>968.66099999999994</v>
      </c>
      <c r="OH84">
        <v>317.47399999999999</v>
      </c>
      <c r="OI84">
        <v>572.46699999999998</v>
      </c>
      <c r="OJ84">
        <v>572.46699999999998</v>
      </c>
      <c r="OK84">
        <v>572.46699999999998</v>
      </c>
      <c r="OL84">
        <v>572.46699999999998</v>
      </c>
      <c r="OM84">
        <v>124.785</v>
      </c>
      <c r="ON84">
        <v>968.66099999999994</v>
      </c>
      <c r="OO84">
        <v>217.13399999999999</v>
      </c>
      <c r="OP84">
        <v>0</v>
      </c>
      <c r="OQ84">
        <v>0</v>
      </c>
      <c r="OR84">
        <v>274.23599999999999</v>
      </c>
      <c r="OS84">
        <v>274.23599999999999</v>
      </c>
      <c r="OT84">
        <v>0</v>
      </c>
      <c r="OU84">
        <v>0</v>
      </c>
      <c r="OV84">
        <v>124.785</v>
      </c>
      <c r="OW84">
        <v>262.93</v>
      </c>
      <c r="OX84">
        <v>493.4</v>
      </c>
      <c r="OY84">
        <v>585.57100000000003</v>
      </c>
      <c r="OZ84">
        <v>585.57100000000003</v>
      </c>
      <c r="PA84">
        <v>493.4</v>
      </c>
      <c r="PB84">
        <v>493.4</v>
      </c>
      <c r="PC84">
        <v>0</v>
      </c>
      <c r="PD84">
        <v>948.29899999999998</v>
      </c>
      <c r="PE84">
        <v>317.47399999999999</v>
      </c>
      <c r="PF84">
        <v>948.29899999999998</v>
      </c>
      <c r="PG84">
        <v>0</v>
      </c>
      <c r="PH84">
        <v>1227.357</v>
      </c>
      <c r="PI84">
        <v>1227.357</v>
      </c>
      <c r="PJ84">
        <v>1227.357</v>
      </c>
      <c r="PK84">
        <v>1227.357</v>
      </c>
      <c r="PL84">
        <v>1227.357</v>
      </c>
      <c r="PM84">
        <v>1227.357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217.13399999999999</v>
      </c>
      <c r="PZ84">
        <v>485.90899999999999</v>
      </c>
      <c r="QA84">
        <v>326.47899999999998</v>
      </c>
      <c r="QB84">
        <v>485.90899999999999</v>
      </c>
      <c r="QC84">
        <v>485.90899999999999</v>
      </c>
      <c r="QD84">
        <v>485.90899999999999</v>
      </c>
      <c r="QE84">
        <v>0</v>
      </c>
      <c r="QF84">
        <v>274.23599999999999</v>
      </c>
      <c r="QG84">
        <v>0</v>
      </c>
      <c r="QH84">
        <v>510.76900000000001</v>
      </c>
      <c r="QI84">
        <v>510.76900000000001</v>
      </c>
      <c r="QJ84">
        <v>510.76900000000001</v>
      </c>
      <c r="QK84">
        <v>510.76900000000001</v>
      </c>
      <c r="QL84">
        <v>727.476</v>
      </c>
      <c r="QM84">
        <v>485.90899999999999</v>
      </c>
      <c r="QN84">
        <v>727.476</v>
      </c>
      <c r="QO84">
        <v>285.73</v>
      </c>
      <c r="QP84">
        <v>0</v>
      </c>
      <c r="QQ84">
        <v>485.90899999999999</v>
      </c>
      <c r="QR84">
        <v>485.90899999999999</v>
      </c>
      <c r="QS84">
        <v>485.90899999999999</v>
      </c>
      <c r="QT84">
        <v>485.90899999999999</v>
      </c>
      <c r="QU84">
        <v>326.47899999999998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485.90899999999999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1210.624</v>
      </c>
      <c r="RU84">
        <v>1210.624</v>
      </c>
      <c r="RV84">
        <v>1210.624</v>
      </c>
      <c r="RW84">
        <v>1210.624</v>
      </c>
      <c r="RX84">
        <v>1210.624</v>
      </c>
      <c r="RY84">
        <v>1210.624</v>
      </c>
      <c r="RZ84">
        <v>1227.357</v>
      </c>
      <c r="SA84">
        <v>0</v>
      </c>
      <c r="SB84">
        <v>1210.624</v>
      </c>
      <c r="SC84">
        <v>1227.357</v>
      </c>
      <c r="SD84">
        <v>0</v>
      </c>
      <c r="SE84">
        <v>0</v>
      </c>
      <c r="SF84">
        <v>0</v>
      </c>
      <c r="SG84">
        <v>948.29899999999998</v>
      </c>
      <c r="SH84">
        <v>493.4</v>
      </c>
      <c r="SI84">
        <v>493.4</v>
      </c>
      <c r="SJ84">
        <v>636.63800000000003</v>
      </c>
      <c r="SK84">
        <v>0</v>
      </c>
      <c r="SL84">
        <v>0</v>
      </c>
      <c r="SM84">
        <v>636.63800000000003</v>
      </c>
      <c r="SN84">
        <v>636.63800000000003</v>
      </c>
      <c r="SO84">
        <v>280.54199999999997</v>
      </c>
      <c r="SP84">
        <v>0</v>
      </c>
      <c r="SQ84">
        <v>0</v>
      </c>
      <c r="SR84">
        <v>948.29899999999998</v>
      </c>
      <c r="SS84">
        <v>427.61700000000002</v>
      </c>
      <c r="ST84">
        <v>427.61700000000002</v>
      </c>
      <c r="SU84">
        <v>427.61700000000002</v>
      </c>
      <c r="SV84">
        <v>427.61700000000002</v>
      </c>
      <c r="SW84">
        <v>427.61700000000002</v>
      </c>
      <c r="SX84">
        <v>427.61700000000002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1529.7329999999999</v>
      </c>
      <c r="TI84">
        <v>1529.7329999999999</v>
      </c>
      <c r="TJ84">
        <v>0</v>
      </c>
      <c r="TK84">
        <v>0</v>
      </c>
      <c r="TL84">
        <v>0</v>
      </c>
      <c r="TM84">
        <v>0</v>
      </c>
      <c r="TN84">
        <v>381.79199999999997</v>
      </c>
      <c r="TO84">
        <v>1529.7329999999999</v>
      </c>
      <c r="TP84">
        <v>1529.7329999999999</v>
      </c>
      <c r="TQ84">
        <v>1529.7329999999999</v>
      </c>
      <c r="TR84">
        <v>0</v>
      </c>
      <c r="TS84">
        <v>0</v>
      </c>
      <c r="TT84">
        <v>0</v>
      </c>
      <c r="TU84">
        <v>0</v>
      </c>
      <c r="TV84">
        <v>331.274</v>
      </c>
      <c r="TW84">
        <v>2560.5309999999999</v>
      </c>
      <c r="TX84">
        <v>2560.5309999999999</v>
      </c>
      <c r="TY84">
        <v>2560.5309999999999</v>
      </c>
      <c r="TZ84">
        <v>219.07</v>
      </c>
      <c r="UA84">
        <v>331.274</v>
      </c>
      <c r="UB84">
        <v>290.14100000000002</v>
      </c>
      <c r="UC84">
        <v>280.54199999999997</v>
      </c>
      <c r="UD84">
        <v>0</v>
      </c>
      <c r="UE84">
        <v>280.54199999999997</v>
      </c>
      <c r="UF84">
        <v>280.54199999999997</v>
      </c>
      <c r="UG84">
        <v>0</v>
      </c>
      <c r="UH84">
        <v>2560.5309999999999</v>
      </c>
      <c r="UI84">
        <v>2560.5309999999999</v>
      </c>
      <c r="UJ84">
        <v>2560.5309999999999</v>
      </c>
      <c r="UK84">
        <v>2560.5309999999999</v>
      </c>
      <c r="UL84">
        <v>1529.7329999999999</v>
      </c>
      <c r="UM84">
        <v>2560.5309999999999</v>
      </c>
      <c r="UN84">
        <v>1529.7329999999999</v>
      </c>
      <c r="UO84">
        <v>1529.7329999999999</v>
      </c>
      <c r="UP84">
        <v>2560.5309999999999</v>
      </c>
      <c r="UQ84">
        <v>0</v>
      </c>
      <c r="UR84">
        <v>0</v>
      </c>
      <c r="US84">
        <v>280.54199999999997</v>
      </c>
      <c r="UT84">
        <v>0</v>
      </c>
      <c r="UU84">
        <v>0</v>
      </c>
      <c r="UV84">
        <v>0</v>
      </c>
      <c r="UW84">
        <v>0</v>
      </c>
      <c r="UX84">
        <v>280.54199999999997</v>
      </c>
      <c r="UY84">
        <v>331.274</v>
      </c>
      <c r="UZ84">
        <v>331.274</v>
      </c>
      <c r="VA84">
        <v>0</v>
      </c>
      <c r="VB84">
        <v>2560.5309999999999</v>
      </c>
      <c r="VC84">
        <v>1529.7329999999999</v>
      </c>
      <c r="VD84">
        <v>0</v>
      </c>
      <c r="VE84">
        <v>1529.7329999999999</v>
      </c>
      <c r="VF84">
        <v>0</v>
      </c>
      <c r="VG84">
        <v>1529.7329999999999</v>
      </c>
      <c r="VH84">
        <v>113.874</v>
      </c>
      <c r="VI84">
        <v>113.874</v>
      </c>
      <c r="VJ84">
        <v>1524.3240000000001</v>
      </c>
      <c r="VK84">
        <v>1524.3240000000001</v>
      </c>
      <c r="VL84">
        <v>1524.3240000000001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1587.749</v>
      </c>
      <c r="VW84">
        <v>0</v>
      </c>
      <c r="VX84">
        <v>1587.749</v>
      </c>
      <c r="VY84">
        <v>0</v>
      </c>
      <c r="VZ84">
        <v>1587.749</v>
      </c>
      <c r="WA84">
        <v>1524.3240000000001</v>
      </c>
      <c r="WB84">
        <v>1587.749</v>
      </c>
      <c r="WC84">
        <v>1524.3240000000001</v>
      </c>
      <c r="WD84">
        <v>965.32399999999996</v>
      </c>
      <c r="WE84">
        <v>220.19900000000001</v>
      </c>
      <c r="WF84">
        <v>220.19900000000001</v>
      </c>
      <c r="WG84">
        <v>0</v>
      </c>
      <c r="WH84">
        <v>-1</v>
      </c>
      <c r="WI84">
        <v>-1</v>
      </c>
      <c r="WJ84">
        <v>-1</v>
      </c>
      <c r="WK84">
        <v>-1</v>
      </c>
      <c r="WL84">
        <v>-1</v>
      </c>
      <c r="WM84">
        <v>-1</v>
      </c>
      <c r="WN84">
        <v>-1</v>
      </c>
      <c r="WO84">
        <v>-1</v>
      </c>
      <c r="WP84">
        <v>-1</v>
      </c>
      <c r="WQ84">
        <v>-1</v>
      </c>
      <c r="WR84">
        <v>-1</v>
      </c>
      <c r="WS84">
        <v>-1</v>
      </c>
      <c r="WT84">
        <v>-1</v>
      </c>
      <c r="WU84">
        <v>-1</v>
      </c>
      <c r="WV84">
        <v>-1</v>
      </c>
      <c r="WW84">
        <v>220.19900000000001</v>
      </c>
      <c r="WX84">
        <v>220.19900000000001</v>
      </c>
      <c r="WY84">
        <v>0</v>
      </c>
      <c r="WZ84">
        <v>1587.749</v>
      </c>
      <c r="XA84">
        <v>1587.749</v>
      </c>
      <c r="XB84">
        <v>0</v>
      </c>
      <c r="XC84">
        <v>1587.749</v>
      </c>
      <c r="XD84">
        <v>1587.749</v>
      </c>
      <c r="XE84">
        <v>1587.749</v>
      </c>
      <c r="XF84">
        <v>0</v>
      </c>
      <c r="XG84">
        <v>0</v>
      </c>
      <c r="XH84">
        <v>0</v>
      </c>
      <c r="XI84">
        <v>0</v>
      </c>
      <c r="XJ84">
        <v>462.21</v>
      </c>
      <c r="XK84">
        <v>1524.3240000000001</v>
      </c>
      <c r="XL84">
        <v>0</v>
      </c>
      <c r="XM84">
        <v>0</v>
      </c>
      <c r="XN84">
        <v>0</v>
      </c>
      <c r="XO84">
        <v>1587.749</v>
      </c>
      <c r="XP84">
        <v>1587.749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447.875</v>
      </c>
      <c r="XY84">
        <v>854.63400000000001</v>
      </c>
      <c r="XZ84">
        <v>854.63400000000001</v>
      </c>
      <c r="YA84">
        <v>0</v>
      </c>
      <c r="YB84">
        <v>0</v>
      </c>
      <c r="YC84">
        <v>1524.3240000000001</v>
      </c>
      <c r="YD84">
        <v>1524.3240000000001</v>
      </c>
      <c r="YE84">
        <v>1524.3240000000001</v>
      </c>
      <c r="YF84">
        <v>462.21</v>
      </c>
      <c r="YG84">
        <v>0</v>
      </c>
      <c r="YH84">
        <v>0</v>
      </c>
      <c r="YI84">
        <v>0</v>
      </c>
      <c r="YJ84">
        <v>0</v>
      </c>
      <c r="YK84">
        <v>447.875</v>
      </c>
      <c r="YL84">
        <v>0</v>
      </c>
      <c r="YM84">
        <v>447.875</v>
      </c>
      <c r="YN84">
        <v>0</v>
      </c>
      <c r="YO84">
        <v>-1</v>
      </c>
      <c r="YP84">
        <v>-1</v>
      </c>
      <c r="YQ84">
        <v>-1</v>
      </c>
      <c r="YR84">
        <v>-1</v>
      </c>
      <c r="YS84">
        <v>-1</v>
      </c>
      <c r="YT84">
        <v>-1</v>
      </c>
      <c r="YU84">
        <v>-1</v>
      </c>
      <c r="YV84">
        <v>-1</v>
      </c>
      <c r="YW84">
        <v>-1</v>
      </c>
      <c r="YX84">
        <v>-1</v>
      </c>
      <c r="YY84">
        <v>-1</v>
      </c>
      <c r="YZ84">
        <v>-1</v>
      </c>
      <c r="ZA84">
        <v>0</v>
      </c>
      <c r="ZB84">
        <v>0</v>
      </c>
      <c r="ZC84">
        <v>0</v>
      </c>
      <c r="ZD84">
        <v>0</v>
      </c>
      <c r="ZE84">
        <v>447.875</v>
      </c>
      <c r="ZF84">
        <v>0</v>
      </c>
      <c r="ZG84">
        <v>447.875</v>
      </c>
      <c r="ZH84">
        <v>0</v>
      </c>
      <c r="ZI84">
        <v>854.63400000000001</v>
      </c>
      <c r="ZJ84">
        <v>854.63400000000001</v>
      </c>
      <c r="ZK84">
        <v>854.63400000000001</v>
      </c>
      <c r="ZL84">
        <v>854.63400000000001</v>
      </c>
      <c r="ZM84">
        <v>0</v>
      </c>
      <c r="ZN84">
        <v>0</v>
      </c>
      <c r="ZO84">
        <v>670.68200000000002</v>
      </c>
      <c r="ZP84">
        <v>0</v>
      </c>
      <c r="ZQ84">
        <v>670.68200000000002</v>
      </c>
      <c r="ZR84">
        <v>670.68200000000002</v>
      </c>
      <c r="ZS84">
        <v>664.73199999999997</v>
      </c>
      <c r="ZT84">
        <v>0</v>
      </c>
      <c r="ZU84">
        <v>664.73199999999997</v>
      </c>
      <c r="ZV84">
        <v>664.73199999999997</v>
      </c>
      <c r="ZW84">
        <v>178.67</v>
      </c>
      <c r="ZX84">
        <v>618.60699999999997</v>
      </c>
      <c r="ZY84">
        <v>618.60699999999997</v>
      </c>
      <c r="ZZ84">
        <v>618.60699999999997</v>
      </c>
      <c r="AAA84">
        <v>192.34100000000001</v>
      </c>
      <c r="AAB84">
        <v>0</v>
      </c>
      <c r="AAC84">
        <v>0</v>
      </c>
      <c r="AAD84">
        <v>0</v>
      </c>
      <c r="AAE84">
        <v>0</v>
      </c>
      <c r="AAF84">
        <v>127.014</v>
      </c>
      <c r="AAG84">
        <v>271.726</v>
      </c>
      <c r="AAH84">
        <v>303.73</v>
      </c>
      <c r="AAI84">
        <v>271.726</v>
      </c>
      <c r="AAJ84">
        <v>251.43100000000001</v>
      </c>
      <c r="AAK84">
        <v>1803.3150000000001</v>
      </c>
      <c r="AAL84">
        <v>1803.3150000000001</v>
      </c>
      <c r="AAM84">
        <v>1803.3150000000001</v>
      </c>
      <c r="AAN84">
        <v>1803.3150000000001</v>
      </c>
      <c r="AAO84">
        <v>882.38699999999994</v>
      </c>
      <c r="AAP84">
        <v>945.54300000000001</v>
      </c>
      <c r="AAQ84">
        <v>1803.3150000000001</v>
      </c>
      <c r="AAR84">
        <v>945.54300000000001</v>
      </c>
      <c r="AAS84">
        <v>1465.011</v>
      </c>
      <c r="AAT84">
        <v>1465.011</v>
      </c>
      <c r="AAU84">
        <v>1465.011</v>
      </c>
      <c r="AAV84">
        <v>1465.011</v>
      </c>
      <c r="AAW84">
        <v>1465.011</v>
      </c>
      <c r="AAX84">
        <v>1465.011</v>
      </c>
      <c r="AAY84">
        <v>314.35300000000001</v>
      </c>
      <c r="AAZ84">
        <v>1579.05</v>
      </c>
      <c r="ABA84">
        <v>1579.05</v>
      </c>
      <c r="ABB84">
        <v>0</v>
      </c>
      <c r="ABC84">
        <v>1579.05</v>
      </c>
      <c r="ABD84">
        <v>1579.05</v>
      </c>
      <c r="ABE84">
        <v>1579.05</v>
      </c>
      <c r="ABF84">
        <v>1579.05</v>
      </c>
      <c r="ABG84">
        <v>1579.05</v>
      </c>
      <c r="ABH84">
        <v>1579.05</v>
      </c>
      <c r="ABI84">
        <v>0</v>
      </c>
      <c r="ABJ84">
        <v>367.77800000000002</v>
      </c>
      <c r="ABK84">
        <v>367.77800000000002</v>
      </c>
      <c r="ABL84">
        <v>584.78599999999994</v>
      </c>
      <c r="ABM84">
        <v>314.35300000000001</v>
      </c>
      <c r="ABN84">
        <v>2617.683</v>
      </c>
      <c r="ABO84">
        <v>2617.683</v>
      </c>
      <c r="ABP84">
        <v>1342.8579999999999</v>
      </c>
      <c r="ABQ84">
        <v>2617.683</v>
      </c>
      <c r="ABR84">
        <v>2617.683</v>
      </c>
      <c r="ABS84">
        <v>1342.8579999999999</v>
      </c>
      <c r="ABT84">
        <v>1465.011</v>
      </c>
      <c r="ABU84">
        <v>2617.683</v>
      </c>
      <c r="ABV84">
        <v>1822.229</v>
      </c>
      <c r="ABW84">
        <v>1342.8579999999999</v>
      </c>
      <c r="ABX84">
        <v>1465.011</v>
      </c>
      <c r="ABY84">
        <v>2617.683</v>
      </c>
      <c r="ABZ84">
        <v>1822.229</v>
      </c>
      <c r="ACA84">
        <v>1465.011</v>
      </c>
      <c r="ACB84">
        <v>1465.011</v>
      </c>
      <c r="ACC84">
        <v>1822.229</v>
      </c>
      <c r="ACD84">
        <v>1822.229</v>
      </c>
      <c r="ACE84">
        <v>1465.011</v>
      </c>
      <c r="ACF84">
        <v>1465.011</v>
      </c>
      <c r="ACG84">
        <v>1822.229</v>
      </c>
      <c r="ACH84">
        <v>945.54300000000001</v>
      </c>
      <c r="ACI84">
        <v>1465.011</v>
      </c>
      <c r="ACJ84">
        <v>1822.229</v>
      </c>
      <c r="ACK84">
        <v>0</v>
      </c>
      <c r="ACL84">
        <v>945.54300000000001</v>
      </c>
      <c r="ACM84">
        <v>882.38699999999994</v>
      </c>
      <c r="ACN84">
        <v>309.70699999999999</v>
      </c>
      <c r="ACO84">
        <v>0</v>
      </c>
      <c r="ACP84">
        <v>882.38699999999994</v>
      </c>
      <c r="ACQ84">
        <v>882.38699999999994</v>
      </c>
      <c r="ACR84">
        <v>477.82299999999998</v>
      </c>
      <c r="ACS84">
        <v>477.82299999999998</v>
      </c>
      <c r="ACT84">
        <v>882.38699999999994</v>
      </c>
      <c r="ACU84">
        <v>660.28300000000002</v>
      </c>
      <c r="ACV84">
        <v>0</v>
      </c>
      <c r="ACW84">
        <v>660.28300000000002</v>
      </c>
      <c r="ACX84">
        <v>373.56799999999998</v>
      </c>
      <c r="ACY84">
        <v>314.24099999999999</v>
      </c>
      <c r="ACZ84">
        <v>0</v>
      </c>
      <c r="ADA84">
        <v>0</v>
      </c>
      <c r="ADB84">
        <v>0</v>
      </c>
      <c r="ADC84">
        <v>314.24099999999999</v>
      </c>
      <c r="ADD84">
        <v>661.16899999999998</v>
      </c>
      <c r="ADE84">
        <v>661.16899999999998</v>
      </c>
      <c r="ADF84">
        <v>661.16899999999998</v>
      </c>
      <c r="ADG84">
        <v>0</v>
      </c>
      <c r="ADH84">
        <v>314.24099999999999</v>
      </c>
      <c r="ADI84">
        <v>314.24099999999999</v>
      </c>
      <c r="ADJ84">
        <v>314.24099999999999</v>
      </c>
      <c r="ADK84">
        <v>314.24099999999999</v>
      </c>
      <c r="ADL84">
        <v>0</v>
      </c>
      <c r="ADM84">
        <v>73.043999999999997</v>
      </c>
      <c r="ADN84">
        <v>314.24099999999999</v>
      </c>
      <c r="ADO84">
        <v>373.56799999999998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373.56799999999998</v>
      </c>
      <c r="ADV84">
        <v>373.56799999999998</v>
      </c>
      <c r="ADW84">
        <v>373.56799999999998</v>
      </c>
      <c r="ADX84">
        <v>73.043999999999997</v>
      </c>
      <c r="ADY84">
        <v>0</v>
      </c>
      <c r="ADZ84">
        <v>251.43100000000001</v>
      </c>
      <c r="AEA84">
        <v>73.043999999999997</v>
      </c>
      <c r="AEB84">
        <v>0</v>
      </c>
      <c r="AEC84">
        <v>0</v>
      </c>
      <c r="AED84">
        <v>251.43100000000001</v>
      </c>
      <c r="AEE84">
        <v>296.21199999999999</v>
      </c>
      <c r="AEF84">
        <v>0</v>
      </c>
      <c r="AEG84">
        <v>0</v>
      </c>
      <c r="AEH84">
        <v>296.21199999999999</v>
      </c>
      <c r="AEI84">
        <v>0</v>
      </c>
      <c r="AEJ84">
        <v>296.21199999999999</v>
      </c>
      <c r="AEK84">
        <v>945.54300000000001</v>
      </c>
      <c r="AEL84">
        <v>945.54300000000001</v>
      </c>
      <c r="AEM84">
        <v>0</v>
      </c>
      <c r="AEN84">
        <v>481.339</v>
      </c>
      <c r="AEO84">
        <v>945.54300000000001</v>
      </c>
      <c r="AEP84">
        <v>945.54300000000001</v>
      </c>
      <c r="AEQ84">
        <v>945.54300000000001</v>
      </c>
      <c r="AER84">
        <v>216.82599999999999</v>
      </c>
      <c r="AES84">
        <v>216.82599999999999</v>
      </c>
      <c r="AET84">
        <v>216.82599999999999</v>
      </c>
      <c r="AEU84">
        <v>0</v>
      </c>
      <c r="AEV84">
        <v>0</v>
      </c>
      <c r="AEW84">
        <v>0</v>
      </c>
      <c r="AEX84">
        <v>1579.05</v>
      </c>
      <c r="AEY84">
        <v>2538.462</v>
      </c>
      <c r="AEZ84">
        <v>0</v>
      </c>
      <c r="AFA84">
        <v>2538.462</v>
      </c>
      <c r="AFB84">
        <v>2538.462</v>
      </c>
      <c r="AFC84">
        <v>2538.462</v>
      </c>
      <c r="AFD84">
        <v>0</v>
      </c>
      <c r="AFE84">
        <v>2538.462</v>
      </c>
      <c r="AFF84">
        <v>945.54300000000001</v>
      </c>
      <c r="AFG84">
        <v>0</v>
      </c>
      <c r="AFH84">
        <v>2538.462</v>
      </c>
      <c r="AFI84">
        <v>945.54300000000001</v>
      </c>
      <c r="AFJ84">
        <v>945.54300000000001</v>
      </c>
      <c r="AFK84">
        <v>1579.05</v>
      </c>
      <c r="AFL84">
        <v>1579.05</v>
      </c>
      <c r="AFM84">
        <v>1465.011</v>
      </c>
      <c r="AFN84">
        <v>945.54300000000001</v>
      </c>
      <c r="AFO84">
        <v>1465.011</v>
      </c>
      <c r="AFP84">
        <v>945.54300000000001</v>
      </c>
      <c r="AFQ84">
        <v>1465.011</v>
      </c>
      <c r="AFR84">
        <v>1465.011</v>
      </c>
      <c r="AFS84">
        <v>1465.011</v>
      </c>
      <c r="AFT84">
        <v>1465.011</v>
      </c>
      <c r="AFU84">
        <v>481.339</v>
      </c>
      <c r="AFV84">
        <v>481.339</v>
      </c>
      <c r="AFW84">
        <v>296.21199999999999</v>
      </c>
      <c r="AFX84">
        <v>373.56799999999998</v>
      </c>
      <c r="AFY84">
        <v>0</v>
      </c>
      <c r="AFZ84">
        <v>882.38699999999994</v>
      </c>
      <c r="AGA84">
        <v>373.56799999999998</v>
      </c>
      <c r="AGB84">
        <v>373.56799999999998</v>
      </c>
      <c r="AGC84">
        <v>882.38699999999994</v>
      </c>
      <c r="AGD84">
        <v>73.043999999999997</v>
      </c>
      <c r="AGE84">
        <v>373.56799999999998</v>
      </c>
      <c r="AGF84">
        <v>0</v>
      </c>
      <c r="AGG84">
        <v>0</v>
      </c>
      <c r="AGH84">
        <v>73.043999999999997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609.34500000000003</v>
      </c>
      <c r="AGO84">
        <v>609.34500000000003</v>
      </c>
      <c r="AGP84">
        <v>2733.346</v>
      </c>
      <c r="AGQ84">
        <v>609.34500000000003</v>
      </c>
      <c r="AGR84">
        <v>477.82299999999998</v>
      </c>
      <c r="AGS84">
        <v>2733.346</v>
      </c>
      <c r="AGT84">
        <v>2733.346</v>
      </c>
      <c r="AGU84">
        <v>477.82299999999998</v>
      </c>
      <c r="AGV84">
        <v>660.28300000000002</v>
      </c>
      <c r="AGW84">
        <v>660.28300000000002</v>
      </c>
      <c r="AGX84">
        <v>609.34500000000003</v>
      </c>
      <c r="AGY84">
        <v>660.28300000000002</v>
      </c>
      <c r="AGZ84">
        <v>609.34500000000003</v>
      </c>
      <c r="AHA84">
        <v>661.16899999999998</v>
      </c>
      <c r="AHB84">
        <v>661.16899999999998</v>
      </c>
      <c r="AHC84">
        <v>661.16899999999998</v>
      </c>
      <c r="AHD84">
        <v>661.16899999999998</v>
      </c>
      <c r="AHE84">
        <v>609.34500000000003</v>
      </c>
      <c r="AHF84">
        <v>127.014</v>
      </c>
      <c r="AHG84">
        <v>0</v>
      </c>
      <c r="AHH84">
        <v>609.34500000000003</v>
      </c>
      <c r="AHI84">
        <v>609.34500000000003</v>
      </c>
      <c r="AHJ84">
        <v>0</v>
      </c>
      <c r="AHK84">
        <v>4617.6450000000004</v>
      </c>
      <c r="AHL84">
        <v>2733.346</v>
      </c>
      <c r="AHM84">
        <v>2733.346</v>
      </c>
      <c r="AHN84">
        <v>4617.6450000000004</v>
      </c>
      <c r="AHO84">
        <v>4617.6450000000004</v>
      </c>
      <c r="AHP84">
        <v>4617.6450000000004</v>
      </c>
      <c r="AHQ84">
        <v>4617.6450000000004</v>
      </c>
      <c r="AHR84">
        <v>4617.6450000000004</v>
      </c>
      <c r="AHS84">
        <v>0</v>
      </c>
      <c r="AHT84">
        <v>0</v>
      </c>
      <c r="AHU84">
        <v>661.16899999999998</v>
      </c>
      <c r="AHV84">
        <v>153.684</v>
      </c>
      <c r="AHW84">
        <v>153.684</v>
      </c>
      <c r="AHX84">
        <v>661.16899999999998</v>
      </c>
      <c r="AHY84">
        <v>153.684</v>
      </c>
      <c r="AHZ84">
        <v>153.684</v>
      </c>
      <c r="AIA84">
        <v>127.014</v>
      </c>
      <c r="AIB84">
        <v>0</v>
      </c>
      <c r="AIC84">
        <v>0</v>
      </c>
      <c r="AID84">
        <v>0</v>
      </c>
      <c r="AIE84">
        <v>127.014</v>
      </c>
      <c r="AIF84">
        <v>0</v>
      </c>
      <c r="AIG84">
        <v>0</v>
      </c>
      <c r="AIH84">
        <v>303.73</v>
      </c>
      <c r="AII84">
        <v>0</v>
      </c>
      <c r="AIJ84">
        <v>0</v>
      </c>
      <c r="AIK84">
        <v>303.73</v>
      </c>
      <c r="AIL84">
        <v>303.73</v>
      </c>
      <c r="AIM84">
        <v>0</v>
      </c>
      <c r="AIN84">
        <v>0</v>
      </c>
      <c r="AIO84">
        <v>0</v>
      </c>
      <c r="AIP84">
        <v>251.43100000000001</v>
      </c>
      <c r="AIQ84">
        <v>0</v>
      </c>
      <c r="AIR84">
        <v>-1</v>
      </c>
      <c r="AIS84">
        <v>-1</v>
      </c>
      <c r="AIT84">
        <v>-1</v>
      </c>
      <c r="AIU84">
        <v>0</v>
      </c>
      <c r="AIV84">
        <v>251.43100000000001</v>
      </c>
      <c r="AIW84">
        <v>251.43100000000001</v>
      </c>
      <c r="AIX84">
        <v>0</v>
      </c>
      <c r="AIY84">
        <v>1803.3150000000001</v>
      </c>
      <c r="AIZ84">
        <v>0</v>
      </c>
      <c r="AJA84">
        <v>0</v>
      </c>
      <c r="AJB84">
        <v>1803.3150000000001</v>
      </c>
      <c r="AJC84">
        <v>1803.3150000000001</v>
      </c>
      <c r="AJD84">
        <v>945.54300000000001</v>
      </c>
      <c r="AJE84">
        <v>0</v>
      </c>
      <c r="AJF84">
        <v>1803.3150000000001</v>
      </c>
      <c r="AJG84">
        <v>1803.3150000000001</v>
      </c>
      <c r="AJH84">
        <v>945.54300000000001</v>
      </c>
      <c r="AJI84">
        <v>2538.462</v>
      </c>
      <c r="AJJ84">
        <v>204.01900000000001</v>
      </c>
      <c r="AJK84">
        <v>945.54300000000001</v>
      </c>
      <c r="AJL84">
        <v>2538.462</v>
      </c>
      <c r="AJM84">
        <v>2538.462</v>
      </c>
      <c r="AJN84">
        <v>204.01900000000001</v>
      </c>
      <c r="AJO84">
        <v>2538.462</v>
      </c>
      <c r="AJP84">
        <v>2538.462</v>
      </c>
      <c r="AJQ84">
        <v>204.01900000000001</v>
      </c>
      <c r="AJR84">
        <v>1579.05</v>
      </c>
      <c r="AJS84">
        <v>2538.462</v>
      </c>
      <c r="AJT84">
        <v>2538.462</v>
      </c>
      <c r="AJU84">
        <v>2538.462</v>
      </c>
      <c r="AJV84">
        <v>1342.8579999999999</v>
      </c>
      <c r="AJW84">
        <v>317.74</v>
      </c>
      <c r="AJX84">
        <v>317.74</v>
      </c>
      <c r="AJY84">
        <v>317.74</v>
      </c>
      <c r="AJZ84">
        <v>373.44600000000003</v>
      </c>
      <c r="AKA84">
        <v>1579.05</v>
      </c>
      <c r="AKB84">
        <v>1579.05</v>
      </c>
      <c r="AKC84">
        <v>1579.05</v>
      </c>
      <c r="AKD84">
        <v>1579.05</v>
      </c>
      <c r="AKE84">
        <v>373.44600000000003</v>
      </c>
      <c r="AKF84">
        <v>0</v>
      </c>
      <c r="AKG84">
        <v>1579.05</v>
      </c>
      <c r="AKH84">
        <v>0</v>
      </c>
      <c r="AKI84">
        <v>232.614</v>
      </c>
      <c r="AKJ84">
        <v>232.614</v>
      </c>
      <c r="AKK84">
        <v>549.67600000000004</v>
      </c>
      <c r="AKL84">
        <v>-1</v>
      </c>
      <c r="AKM84">
        <v>-1</v>
      </c>
      <c r="AKN84">
        <v>549.67600000000004</v>
      </c>
      <c r="AKO84">
        <v>584.78599999999994</v>
      </c>
      <c r="AKP84">
        <v>584.78599999999994</v>
      </c>
      <c r="AKQ84">
        <v>329.60399999999998</v>
      </c>
      <c r="AKR84">
        <v>317.74</v>
      </c>
      <c r="AKS84">
        <v>584.78599999999994</v>
      </c>
      <c r="AKT84">
        <v>329.60399999999998</v>
      </c>
      <c r="AKU84">
        <v>317.74</v>
      </c>
      <c r="AKV84">
        <v>0</v>
      </c>
      <c r="AKW84">
        <v>228.511</v>
      </c>
      <c r="AKX84">
        <v>1342.8579999999999</v>
      </c>
      <c r="AKY84">
        <v>1342.8579999999999</v>
      </c>
      <c r="AKZ84">
        <v>1579.05</v>
      </c>
      <c r="ALA84">
        <v>1342.8579999999999</v>
      </c>
      <c r="ALB84">
        <v>1342.8579999999999</v>
      </c>
      <c r="ALC84">
        <v>1342.8579999999999</v>
      </c>
      <c r="ALD84">
        <v>94.242000000000004</v>
      </c>
      <c r="ALE84">
        <v>1342.8579999999999</v>
      </c>
      <c r="ALF84">
        <v>458.803</v>
      </c>
      <c r="ALG84">
        <v>204.01900000000001</v>
      </c>
      <c r="ALH84">
        <v>94.242000000000004</v>
      </c>
      <c r="ALI84">
        <v>458.803</v>
      </c>
      <c r="ALJ84">
        <v>1803.3150000000001</v>
      </c>
      <c r="ALK84">
        <v>204.01900000000001</v>
      </c>
      <c r="ALL84">
        <v>1822.229</v>
      </c>
      <c r="ALM84">
        <v>1803.3150000000001</v>
      </c>
      <c r="ALN84">
        <v>1803.3150000000001</v>
      </c>
      <c r="ALO84">
        <v>1822.229</v>
      </c>
      <c r="ALP84">
        <v>1822.229</v>
      </c>
      <c r="ALQ84">
        <v>1803.3150000000001</v>
      </c>
      <c r="ALR84">
        <v>1803.3150000000001</v>
      </c>
      <c r="ALS84">
        <v>1822.229</v>
      </c>
      <c r="ALT84">
        <v>953.29899999999998</v>
      </c>
      <c r="ALU84">
        <v>1803.3150000000001</v>
      </c>
      <c r="ALV84">
        <v>0</v>
      </c>
      <c r="ALW84">
        <v>953.29899999999998</v>
      </c>
      <c r="ALX84">
        <v>205.33500000000001</v>
      </c>
      <c r="ALY84">
        <v>0</v>
      </c>
      <c r="ALZ84">
        <v>953.29899999999998</v>
      </c>
      <c r="AMA84">
        <v>953.29899999999998</v>
      </c>
      <c r="AMB84">
        <v>402.25799999999998</v>
      </c>
      <c r="AMC84">
        <v>0</v>
      </c>
      <c r="AMD84">
        <v>953.29899999999998</v>
      </c>
      <c r="AME84">
        <v>2733.346</v>
      </c>
      <c r="AMF84">
        <v>0</v>
      </c>
      <c r="AMG84">
        <v>0</v>
      </c>
      <c r="AMH84">
        <v>2733.346</v>
      </c>
      <c r="AMI84">
        <v>2733.346</v>
      </c>
      <c r="AMJ84">
        <v>2733.346</v>
      </c>
      <c r="AMK84">
        <v>2733.346</v>
      </c>
      <c r="AML84">
        <v>2733.346</v>
      </c>
      <c r="AMM84">
        <v>2733.346</v>
      </c>
      <c r="AMN84">
        <v>2733.346</v>
      </c>
      <c r="AMO84">
        <v>2733.346</v>
      </c>
      <c r="AMP84">
        <v>2733.346</v>
      </c>
      <c r="AMQ84">
        <v>2733.346</v>
      </c>
      <c r="AMR84">
        <v>2733.346</v>
      </c>
      <c r="AMS84">
        <v>670.68200000000002</v>
      </c>
      <c r="AMT84">
        <v>2733.346</v>
      </c>
      <c r="AMU84">
        <v>2733.346</v>
      </c>
      <c r="AMV84">
        <v>2733.346</v>
      </c>
      <c r="AMW84">
        <v>127.014</v>
      </c>
      <c r="AMX84">
        <v>127.014</v>
      </c>
      <c r="AMY84">
        <v>0</v>
      </c>
      <c r="AMZ84">
        <v>127.014</v>
      </c>
      <c r="ANA84">
        <v>0</v>
      </c>
      <c r="ANB84">
        <v>73.043999999999997</v>
      </c>
      <c r="ANC84">
        <v>882.38699999999994</v>
      </c>
      <c r="AND84">
        <v>882.38699999999994</v>
      </c>
      <c r="ANE84">
        <v>296.21199999999999</v>
      </c>
      <c r="ANF84">
        <v>296.21199999999999</v>
      </c>
      <c r="ANG84">
        <v>882.38699999999994</v>
      </c>
      <c r="ANH84">
        <v>0</v>
      </c>
      <c r="ANI84">
        <v>251.43100000000001</v>
      </c>
      <c r="ANJ84">
        <v>0</v>
      </c>
      <c r="ANK84">
        <v>251.43100000000001</v>
      </c>
      <c r="ANL84">
        <v>0</v>
      </c>
      <c r="ANM84">
        <v>127.014</v>
      </c>
      <c r="ANN84">
        <v>0</v>
      </c>
      <c r="ANO84">
        <v>0</v>
      </c>
      <c r="ANP84">
        <v>271.726</v>
      </c>
      <c r="ANQ84">
        <v>192.34100000000001</v>
      </c>
      <c r="ANR84">
        <v>192.34100000000001</v>
      </c>
      <c r="ANS84">
        <v>192.34100000000001</v>
      </c>
      <c r="ANT84">
        <v>670.68200000000002</v>
      </c>
      <c r="ANU84">
        <v>670.68200000000002</v>
      </c>
      <c r="ANV84">
        <v>670.68200000000002</v>
      </c>
      <c r="ANW84">
        <v>178.67</v>
      </c>
      <c r="ANX84">
        <v>664.73199999999997</v>
      </c>
      <c r="ANY84">
        <v>664.73199999999997</v>
      </c>
      <c r="ANZ84">
        <v>664.73199999999997</v>
      </c>
      <c r="AOA84">
        <v>664.73199999999997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4617.6450000000004</v>
      </c>
      <c r="AOI84">
        <v>0</v>
      </c>
      <c r="AOJ84">
        <v>4617.6450000000004</v>
      </c>
      <c r="AOK84">
        <v>0</v>
      </c>
      <c r="AOL84">
        <v>4617.6450000000004</v>
      </c>
      <c r="AOM84">
        <v>4617.6450000000004</v>
      </c>
      <c r="AON84">
        <v>4617.6450000000004</v>
      </c>
      <c r="AOO84">
        <v>4617.6450000000004</v>
      </c>
      <c r="AOP84">
        <v>83.415999999999997</v>
      </c>
      <c r="AOQ84">
        <v>83.415999999999997</v>
      </c>
      <c r="AOR84">
        <v>0</v>
      </c>
      <c r="AOS84">
        <v>178.67</v>
      </c>
      <c r="AOT84">
        <v>178.67</v>
      </c>
      <c r="AOU84">
        <v>178.67</v>
      </c>
      <c r="AOV84">
        <v>0</v>
      </c>
      <c r="AOW84">
        <v>227.05600000000001</v>
      </c>
      <c r="AOX84">
        <v>664.73199999999997</v>
      </c>
      <c r="AOY84">
        <v>0</v>
      </c>
      <c r="AOZ84">
        <v>4617.6450000000004</v>
      </c>
      <c r="APA84">
        <v>4617.6450000000004</v>
      </c>
      <c r="APB84">
        <v>4617.6450000000004</v>
      </c>
      <c r="APC84">
        <v>618.60699999999997</v>
      </c>
      <c r="APD84">
        <v>2733.346</v>
      </c>
      <c r="APE84">
        <v>0</v>
      </c>
      <c r="APF84">
        <v>0</v>
      </c>
      <c r="APG84">
        <v>4617.6450000000004</v>
      </c>
      <c r="APH84">
        <v>0</v>
      </c>
      <c r="API84">
        <v>4617.6450000000004</v>
      </c>
      <c r="APJ84">
        <v>227.05600000000001</v>
      </c>
      <c r="APK84">
        <v>227.05600000000001</v>
      </c>
      <c r="APL84">
        <v>0</v>
      </c>
      <c r="APM84">
        <v>4617.6450000000004</v>
      </c>
      <c r="APN84">
        <v>4617.6450000000004</v>
      </c>
      <c r="APO84">
        <v>4617.6450000000004</v>
      </c>
      <c r="APP84">
        <v>4617.6450000000004</v>
      </c>
      <c r="APQ84">
        <v>4617.6450000000004</v>
      </c>
      <c r="APR84">
        <v>4617.6450000000004</v>
      </c>
      <c r="APS84">
        <v>4617.6450000000004</v>
      </c>
      <c r="APT84">
        <v>0</v>
      </c>
      <c r="APU84">
        <v>0</v>
      </c>
      <c r="APV84">
        <v>0</v>
      </c>
      <c r="APW84">
        <v>0</v>
      </c>
      <c r="APX84">
        <v>145.35400000000001</v>
      </c>
      <c r="APY84">
        <v>664.73199999999997</v>
      </c>
      <c r="APZ84">
        <v>664.73199999999997</v>
      </c>
      <c r="AQA84">
        <v>664.73199999999997</v>
      </c>
      <c r="AQB84">
        <v>0</v>
      </c>
      <c r="AQC84">
        <v>664.73199999999997</v>
      </c>
      <c r="AQD84">
        <v>0</v>
      </c>
      <c r="AQE84">
        <v>227.05600000000001</v>
      </c>
      <c r="AQF84">
        <v>227.05600000000001</v>
      </c>
      <c r="AQG84">
        <v>0</v>
      </c>
      <c r="AQH84">
        <v>227.05600000000001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-1</v>
      </c>
      <c r="AQR84">
        <v>-1</v>
      </c>
      <c r="AQS84">
        <v>-1</v>
      </c>
      <c r="AQT84">
        <v>-1</v>
      </c>
      <c r="AQU84">
        <v>-1</v>
      </c>
      <c r="AQV84">
        <v>-1</v>
      </c>
      <c r="AQW84">
        <v>-1</v>
      </c>
      <c r="AQX84">
        <v>-1</v>
      </c>
      <c r="AQY84">
        <v>-1</v>
      </c>
      <c r="AQZ84">
        <v>-1</v>
      </c>
      <c r="ARA84">
        <v>-1</v>
      </c>
      <c r="ARB84">
        <v>-1</v>
      </c>
      <c r="ARC84">
        <v>-1</v>
      </c>
      <c r="ARD84">
        <v>-1</v>
      </c>
      <c r="ARE84">
        <v>-1</v>
      </c>
      <c r="ARF84">
        <v>-1</v>
      </c>
    </row>
    <row r="85" spans="1:1150" x14ac:dyDescent="0.2">
      <c r="A85" s="26" t="s">
        <v>1185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1187.547</v>
      </c>
      <c r="AA85">
        <v>1187.547</v>
      </c>
      <c r="AB85">
        <v>1187.547</v>
      </c>
      <c r="AC85">
        <v>1187.547</v>
      </c>
      <c r="AD85">
        <v>240.072</v>
      </c>
      <c r="AE85">
        <v>0</v>
      </c>
      <c r="AF85">
        <v>2451.5189999999998</v>
      </c>
      <c r="AG85">
        <v>188.142</v>
      </c>
      <c r="AH85">
        <v>2451.5189999999998</v>
      </c>
      <c r="AI85">
        <v>2451.5189999999998</v>
      </c>
      <c r="AJ85">
        <v>2451.5189999999998</v>
      </c>
      <c r="AK85">
        <v>2451.5189999999998</v>
      </c>
      <c r="AL85">
        <v>2451.5189999999998</v>
      </c>
      <c r="AM85">
        <v>0</v>
      </c>
      <c r="AN85">
        <v>2451.5189999999998</v>
      </c>
      <c r="AO85">
        <v>2451.5189999999998</v>
      </c>
      <c r="AP85">
        <v>2451.5189999999998</v>
      </c>
      <c r="AQ85">
        <v>0</v>
      </c>
      <c r="AR85">
        <v>0</v>
      </c>
      <c r="AS85">
        <v>245.74100000000001</v>
      </c>
      <c r="AT85">
        <v>225.559</v>
      </c>
      <c r="AU85">
        <v>0</v>
      </c>
      <c r="AV85">
        <v>245.74100000000001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1036.1120000000001</v>
      </c>
      <c r="CE85">
        <v>0</v>
      </c>
      <c r="CF85">
        <v>1036.1120000000001</v>
      </c>
      <c r="CG85">
        <v>0</v>
      </c>
      <c r="CH85">
        <v>0</v>
      </c>
      <c r="CI85">
        <v>0</v>
      </c>
      <c r="CJ85">
        <v>0</v>
      </c>
      <c r="CK85">
        <v>1036.1120000000001</v>
      </c>
      <c r="CL85">
        <v>1036.1120000000001</v>
      </c>
      <c r="CM85">
        <v>1036.1120000000001</v>
      </c>
      <c r="CN85">
        <v>1036.1120000000001</v>
      </c>
      <c r="CO85">
        <v>0</v>
      </c>
      <c r="CP85">
        <v>0</v>
      </c>
      <c r="CQ85">
        <v>0</v>
      </c>
      <c r="CR85">
        <v>837.02700000000004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837.02700000000004</v>
      </c>
      <c r="CY85">
        <v>837.02700000000004</v>
      </c>
      <c r="CZ85">
        <v>0</v>
      </c>
      <c r="DA85">
        <v>0</v>
      </c>
      <c r="DB85">
        <v>0</v>
      </c>
      <c r="DC85">
        <v>1036.1120000000001</v>
      </c>
      <c r="DD85">
        <v>1036.1120000000001</v>
      </c>
      <c r="DE85">
        <v>1036.1120000000001</v>
      </c>
      <c r="DF85">
        <v>0</v>
      </c>
      <c r="DG85">
        <v>0</v>
      </c>
      <c r="DH85">
        <v>0</v>
      </c>
      <c r="DI85">
        <v>0</v>
      </c>
      <c r="DJ85">
        <v>1036.1120000000001</v>
      </c>
      <c r="DK85">
        <v>0</v>
      </c>
      <c r="DL85">
        <v>1036.1120000000001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343.02300000000002</v>
      </c>
      <c r="EY85">
        <v>1036.1120000000001</v>
      </c>
      <c r="EZ85">
        <v>1036.1120000000001</v>
      </c>
      <c r="FA85">
        <v>343.02300000000002</v>
      </c>
      <c r="FB85">
        <v>1036.1120000000001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1036.1120000000001</v>
      </c>
      <c r="FW85">
        <v>0</v>
      </c>
      <c r="FX85">
        <v>1036.1120000000001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1187.547</v>
      </c>
      <c r="GE85">
        <v>0</v>
      </c>
      <c r="GF85">
        <v>1187.547</v>
      </c>
      <c r="GG85">
        <v>0</v>
      </c>
      <c r="GH85">
        <v>1187.547</v>
      </c>
      <c r="GI85">
        <v>1187.547</v>
      </c>
      <c r="GJ85">
        <v>1187.547</v>
      </c>
      <c r="GK85">
        <v>1036.1120000000001</v>
      </c>
      <c r="GL85">
        <v>288.05700000000002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288.05700000000002</v>
      </c>
      <c r="HA85">
        <v>288.05700000000002</v>
      </c>
      <c r="HB85">
        <v>288.05700000000002</v>
      </c>
      <c r="HC85">
        <v>0</v>
      </c>
      <c r="HD85">
        <v>326.66699999999997</v>
      </c>
      <c r="HE85">
        <v>1187.547</v>
      </c>
      <c r="HF85">
        <v>1187.547</v>
      </c>
      <c r="HG85">
        <v>1187.547</v>
      </c>
      <c r="HH85">
        <v>1187.547</v>
      </c>
      <c r="HI85">
        <v>1036.1120000000001</v>
      </c>
      <c r="HJ85">
        <v>1036.1120000000001</v>
      </c>
      <c r="HK85">
        <v>0</v>
      </c>
      <c r="HL85">
        <v>0</v>
      </c>
      <c r="HM85">
        <v>837.02700000000004</v>
      </c>
      <c r="HN85">
        <v>837.02700000000004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245.74100000000001</v>
      </c>
      <c r="IZ85">
        <v>2451.5189999999998</v>
      </c>
      <c r="JA85">
        <v>245.74100000000001</v>
      </c>
      <c r="JB85">
        <v>2451.5189999999998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188.142</v>
      </c>
      <c r="JJ85">
        <v>0</v>
      </c>
      <c r="JK85">
        <v>0</v>
      </c>
      <c r="JL85">
        <v>288.05700000000002</v>
      </c>
      <c r="JM85">
        <v>288.05700000000002</v>
      </c>
      <c r="JN85">
        <v>288.05700000000002</v>
      </c>
      <c r="JO85">
        <v>225.559</v>
      </c>
      <c r="JP85">
        <v>225.559</v>
      </c>
      <c r="JQ85">
        <v>225.559</v>
      </c>
      <c r="JR85">
        <v>225.559</v>
      </c>
      <c r="JS85">
        <v>915.59500000000003</v>
      </c>
      <c r="JT85">
        <v>915.59500000000003</v>
      </c>
      <c r="JU85">
        <v>915.59500000000003</v>
      </c>
      <c r="JV85">
        <v>915.59500000000003</v>
      </c>
      <c r="JW85">
        <v>915.59500000000003</v>
      </c>
      <c r="JX85">
        <v>0</v>
      </c>
      <c r="JY85">
        <v>225.559</v>
      </c>
      <c r="JZ85">
        <v>915.59500000000003</v>
      </c>
      <c r="KA85">
        <v>1529.954</v>
      </c>
      <c r="KB85">
        <v>225.559</v>
      </c>
      <c r="KC85">
        <v>2451.5189999999998</v>
      </c>
      <c r="KD85">
        <v>2451.5189999999998</v>
      </c>
      <c r="KE85">
        <v>2451.5189999999998</v>
      </c>
      <c r="KF85">
        <v>2451.5189999999998</v>
      </c>
      <c r="KG85">
        <v>0</v>
      </c>
      <c r="KH85">
        <v>225.559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1529.954</v>
      </c>
      <c r="KO85">
        <v>1529.954</v>
      </c>
      <c r="KP85">
        <v>1529.954</v>
      </c>
      <c r="KQ85">
        <v>1529.954</v>
      </c>
      <c r="KR85">
        <v>915.59500000000003</v>
      </c>
      <c r="KS85">
        <v>1529.954</v>
      </c>
      <c r="KT85">
        <v>0</v>
      </c>
      <c r="KU85">
        <v>2451.5189999999998</v>
      </c>
      <c r="KV85">
        <v>991.24099999999999</v>
      </c>
      <c r="KW85">
        <v>991.24099999999999</v>
      </c>
      <c r="KX85">
        <v>991.24099999999999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613.66700000000003</v>
      </c>
      <c r="LF85">
        <v>613.66700000000003</v>
      </c>
      <c r="LG85">
        <v>613.66700000000003</v>
      </c>
      <c r="LH85">
        <v>613.66700000000003</v>
      </c>
      <c r="LI85">
        <v>613.66700000000003</v>
      </c>
      <c r="LJ85">
        <v>0</v>
      </c>
      <c r="LK85">
        <v>613.66700000000003</v>
      </c>
      <c r="LL85">
        <v>732.10699999999997</v>
      </c>
      <c r="LM85">
        <v>732.10699999999997</v>
      </c>
      <c r="LN85">
        <v>894.99</v>
      </c>
      <c r="LO85">
        <v>894.99</v>
      </c>
      <c r="LP85">
        <v>350.31400000000002</v>
      </c>
      <c r="LQ85">
        <v>350.31400000000002</v>
      </c>
      <c r="LR85">
        <v>894.99</v>
      </c>
      <c r="LS85">
        <v>894.99</v>
      </c>
      <c r="LT85">
        <v>283.69799999999998</v>
      </c>
      <c r="LU85">
        <v>283.69799999999998</v>
      </c>
      <c r="LV85">
        <v>350.31400000000002</v>
      </c>
      <c r="LW85">
        <v>350.31400000000002</v>
      </c>
      <c r="LX85">
        <v>350.31400000000002</v>
      </c>
      <c r="LY85">
        <v>0</v>
      </c>
      <c r="LZ85">
        <v>0</v>
      </c>
      <c r="MA85">
        <v>0</v>
      </c>
      <c r="MB85">
        <v>262.142</v>
      </c>
      <c r="MC85">
        <v>262.142</v>
      </c>
      <c r="MD85">
        <v>262.142</v>
      </c>
      <c r="ME85">
        <v>375.53699999999998</v>
      </c>
      <c r="MF85">
        <v>350.31400000000002</v>
      </c>
      <c r="MG85">
        <v>1241.556</v>
      </c>
      <c r="MH85">
        <v>732.10699999999997</v>
      </c>
      <c r="MI85">
        <v>0</v>
      </c>
      <c r="MJ85">
        <v>0</v>
      </c>
      <c r="MK85">
        <v>613.66700000000003</v>
      </c>
      <c r="ML85">
        <v>613.66700000000003</v>
      </c>
      <c r="MM85">
        <v>732.10699999999997</v>
      </c>
      <c r="MN85">
        <v>613.66700000000003</v>
      </c>
      <c r="MO85">
        <v>124.544</v>
      </c>
      <c r="MP85">
        <v>369.34899999999999</v>
      </c>
      <c r="MQ85">
        <v>894.99</v>
      </c>
      <c r="MR85">
        <v>894.99</v>
      </c>
      <c r="MS85">
        <v>369.34899999999999</v>
      </c>
      <c r="MT85">
        <v>369.34899999999999</v>
      </c>
      <c r="MU85">
        <v>894.99</v>
      </c>
      <c r="MV85">
        <v>894.99</v>
      </c>
      <c r="MW85">
        <v>894.99</v>
      </c>
      <c r="MX85">
        <v>894.99</v>
      </c>
      <c r="MY85">
        <v>0</v>
      </c>
      <c r="MZ85">
        <v>0</v>
      </c>
      <c r="NA85">
        <v>505.24099999999999</v>
      </c>
      <c r="NB85">
        <v>505.24099999999999</v>
      </c>
      <c r="NC85">
        <v>505.24099999999999</v>
      </c>
      <c r="ND85">
        <v>505.24099999999999</v>
      </c>
      <c r="NE85">
        <v>490.98599999999999</v>
      </c>
      <c r="NF85">
        <v>505.24099999999999</v>
      </c>
      <c r="NG85">
        <v>0</v>
      </c>
      <c r="NH85">
        <v>505.24099999999999</v>
      </c>
      <c r="NI85">
        <v>124.544</v>
      </c>
      <c r="NJ85">
        <v>991.24099999999999</v>
      </c>
      <c r="NK85">
        <v>732.10699999999997</v>
      </c>
      <c r="NL85">
        <v>124.544</v>
      </c>
      <c r="NM85">
        <v>991.24099999999999</v>
      </c>
      <c r="NN85">
        <v>0</v>
      </c>
      <c r="NO85">
        <v>0</v>
      </c>
      <c r="NP85">
        <v>732.10699999999997</v>
      </c>
      <c r="NQ85">
        <v>1241.556</v>
      </c>
      <c r="NR85">
        <v>1241.556</v>
      </c>
      <c r="NS85">
        <v>732.10699999999997</v>
      </c>
      <c r="NT85">
        <v>1241.556</v>
      </c>
      <c r="NU85">
        <v>350.31400000000002</v>
      </c>
      <c r="NV85">
        <v>0</v>
      </c>
      <c r="NW85">
        <v>350.31400000000002</v>
      </c>
      <c r="NX85">
        <v>0</v>
      </c>
      <c r="NY85">
        <v>0</v>
      </c>
      <c r="NZ85">
        <v>0</v>
      </c>
      <c r="OA85">
        <v>979.899</v>
      </c>
      <c r="OB85">
        <v>0</v>
      </c>
      <c r="OC85">
        <v>979.899</v>
      </c>
      <c r="OD85">
        <v>701.947</v>
      </c>
      <c r="OE85">
        <v>0</v>
      </c>
      <c r="OF85">
        <v>701.947</v>
      </c>
      <c r="OG85">
        <v>701.947</v>
      </c>
      <c r="OH85">
        <v>0</v>
      </c>
      <c r="OI85">
        <v>1702.8119999999999</v>
      </c>
      <c r="OJ85">
        <v>1702.8119999999999</v>
      </c>
      <c r="OK85">
        <v>1702.8119999999999</v>
      </c>
      <c r="OL85">
        <v>1702.8119999999999</v>
      </c>
      <c r="OM85">
        <v>170.76900000000001</v>
      </c>
      <c r="ON85">
        <v>701.947</v>
      </c>
      <c r="OO85">
        <v>701.947</v>
      </c>
      <c r="OP85">
        <v>0</v>
      </c>
      <c r="OQ85">
        <v>0</v>
      </c>
      <c r="OR85">
        <v>170.76900000000001</v>
      </c>
      <c r="OS85">
        <v>268.37599999999998</v>
      </c>
      <c r="OT85">
        <v>0</v>
      </c>
      <c r="OU85">
        <v>0</v>
      </c>
      <c r="OV85">
        <v>170.76900000000001</v>
      </c>
      <c r="OW85">
        <v>279.65499999999997</v>
      </c>
      <c r="OX85">
        <v>1241.556</v>
      </c>
      <c r="OY85">
        <v>490.98599999999999</v>
      </c>
      <c r="OZ85">
        <v>1241.556</v>
      </c>
      <c r="PA85">
        <v>1241.556</v>
      </c>
      <c r="PB85">
        <v>1241.556</v>
      </c>
      <c r="PC85">
        <v>0</v>
      </c>
      <c r="PD85">
        <v>732.10699999999997</v>
      </c>
      <c r="PE85">
        <v>0</v>
      </c>
      <c r="PF85">
        <v>732.10699999999997</v>
      </c>
      <c r="PG85">
        <v>0</v>
      </c>
      <c r="PH85">
        <v>894.99</v>
      </c>
      <c r="PI85">
        <v>894.99</v>
      </c>
      <c r="PJ85">
        <v>0</v>
      </c>
      <c r="PK85">
        <v>894.99</v>
      </c>
      <c r="PL85">
        <v>894.99</v>
      </c>
      <c r="PM85">
        <v>894.99</v>
      </c>
      <c r="PN85">
        <v>223.309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223.309</v>
      </c>
      <c r="PU85">
        <v>0</v>
      </c>
      <c r="PV85">
        <v>223.309</v>
      </c>
      <c r="PW85">
        <v>223.309</v>
      </c>
      <c r="PX85">
        <v>0</v>
      </c>
      <c r="PY85">
        <v>0</v>
      </c>
      <c r="PZ85">
        <v>784.96799999999996</v>
      </c>
      <c r="QA85">
        <v>268.37599999999998</v>
      </c>
      <c r="QB85">
        <v>784.96799999999996</v>
      </c>
      <c r="QC85">
        <v>784.96799999999996</v>
      </c>
      <c r="QD85">
        <v>784.96799999999996</v>
      </c>
      <c r="QE85">
        <v>784.96799999999996</v>
      </c>
      <c r="QF85">
        <v>170.76900000000001</v>
      </c>
      <c r="QG85">
        <v>0</v>
      </c>
      <c r="QH85">
        <v>490.41399999999999</v>
      </c>
      <c r="QI85">
        <v>279.65499999999997</v>
      </c>
      <c r="QJ85">
        <v>1241.556</v>
      </c>
      <c r="QK85">
        <v>784.96799999999996</v>
      </c>
      <c r="QL85">
        <v>784.96799999999996</v>
      </c>
      <c r="QM85">
        <v>784.96799999999996</v>
      </c>
      <c r="QN85">
        <v>784.96799999999996</v>
      </c>
      <c r="QO85">
        <v>784.96799999999996</v>
      </c>
      <c r="QP85">
        <v>0</v>
      </c>
      <c r="QQ85">
        <v>784.96799999999996</v>
      </c>
      <c r="QR85">
        <v>784.96799999999996</v>
      </c>
      <c r="QS85">
        <v>784.96799999999996</v>
      </c>
      <c r="QT85">
        <v>784.96799999999996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784.96799999999996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979.899</v>
      </c>
      <c r="RW85">
        <v>979.899</v>
      </c>
      <c r="RX85">
        <v>979.899</v>
      </c>
      <c r="RY85">
        <v>979.899</v>
      </c>
      <c r="RZ85">
        <v>894.99</v>
      </c>
      <c r="SA85">
        <v>0</v>
      </c>
      <c r="SB85">
        <v>0</v>
      </c>
      <c r="SC85">
        <v>283.69799999999998</v>
      </c>
      <c r="SD85">
        <v>0</v>
      </c>
      <c r="SE85">
        <v>0</v>
      </c>
      <c r="SF85">
        <v>0</v>
      </c>
      <c r="SG85">
        <v>732.10699999999997</v>
      </c>
      <c r="SH85">
        <v>1241.556</v>
      </c>
      <c r="SI85">
        <v>1241.556</v>
      </c>
      <c r="SJ85">
        <v>1241.556</v>
      </c>
      <c r="SK85">
        <v>490.98599999999999</v>
      </c>
      <c r="SL85">
        <v>0</v>
      </c>
      <c r="SM85">
        <v>1241.556</v>
      </c>
      <c r="SN85">
        <v>1241.556</v>
      </c>
      <c r="SO85">
        <v>0</v>
      </c>
      <c r="SP85">
        <v>0</v>
      </c>
      <c r="SQ85">
        <v>0</v>
      </c>
      <c r="SR85">
        <v>732.10699999999997</v>
      </c>
      <c r="SS85">
        <v>613.66700000000003</v>
      </c>
      <c r="ST85">
        <v>613.66700000000003</v>
      </c>
      <c r="SU85">
        <v>613.66700000000003</v>
      </c>
      <c r="SV85">
        <v>613.66700000000003</v>
      </c>
      <c r="SW85">
        <v>613.66700000000003</v>
      </c>
      <c r="SX85">
        <v>613.66700000000003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991.24099999999999</v>
      </c>
      <c r="TI85">
        <v>991.24099999999999</v>
      </c>
      <c r="TJ85">
        <v>991.24099999999999</v>
      </c>
      <c r="TK85">
        <v>0</v>
      </c>
      <c r="TL85">
        <v>0</v>
      </c>
      <c r="TM85">
        <v>0</v>
      </c>
      <c r="TN85">
        <v>704.79200000000003</v>
      </c>
      <c r="TO85">
        <v>991.24099999999999</v>
      </c>
      <c r="TP85">
        <v>991.24099999999999</v>
      </c>
      <c r="TQ85">
        <v>991.24099999999999</v>
      </c>
      <c r="TR85">
        <v>991.24099999999999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3672.66</v>
      </c>
      <c r="TY85">
        <v>3672.66</v>
      </c>
      <c r="TZ85">
        <v>3672.66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245.85</v>
      </c>
      <c r="UJ85">
        <v>3672.66</v>
      </c>
      <c r="UK85">
        <v>3672.66</v>
      </c>
      <c r="UL85">
        <v>0</v>
      </c>
      <c r="UM85">
        <v>3672.66</v>
      </c>
      <c r="UN85">
        <v>704.79200000000003</v>
      </c>
      <c r="UO85">
        <v>704.79200000000003</v>
      </c>
      <c r="UP85">
        <v>704.79200000000003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613.66700000000003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704.79200000000003</v>
      </c>
      <c r="VD85">
        <v>0</v>
      </c>
      <c r="VE85">
        <v>704.79200000000003</v>
      </c>
      <c r="VF85">
        <v>991.24099999999999</v>
      </c>
      <c r="VG85">
        <v>991.24099999999999</v>
      </c>
      <c r="VH85">
        <v>0</v>
      </c>
      <c r="VI85">
        <v>0</v>
      </c>
      <c r="VJ85">
        <v>0</v>
      </c>
      <c r="VK85">
        <v>0</v>
      </c>
      <c r="VL85">
        <v>441.87400000000002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915.59500000000003</v>
      </c>
      <c r="WA85">
        <v>441.87400000000002</v>
      </c>
      <c r="WB85">
        <v>0</v>
      </c>
      <c r="WC85">
        <v>441.87400000000002</v>
      </c>
      <c r="WD85">
        <v>177.255</v>
      </c>
      <c r="WE85">
        <v>177.255</v>
      </c>
      <c r="WF85">
        <v>177.255</v>
      </c>
      <c r="WG85">
        <v>211.59299999999999</v>
      </c>
      <c r="WH85">
        <v>0</v>
      </c>
      <c r="WI85">
        <v>-1</v>
      </c>
      <c r="WJ85">
        <v>-1</v>
      </c>
      <c r="WK85">
        <v>-1</v>
      </c>
      <c r="WL85">
        <v>-1</v>
      </c>
      <c r="WM85">
        <v>-1</v>
      </c>
      <c r="WN85">
        <v>-1</v>
      </c>
      <c r="WO85">
        <v>-1</v>
      </c>
      <c r="WP85">
        <v>-1</v>
      </c>
      <c r="WQ85">
        <v>-1</v>
      </c>
      <c r="WR85">
        <v>-1</v>
      </c>
      <c r="WS85">
        <v>-1</v>
      </c>
      <c r="WT85">
        <v>-1</v>
      </c>
      <c r="WU85">
        <v>-1</v>
      </c>
      <c r="WV85">
        <v>-1</v>
      </c>
      <c r="WW85">
        <v>177.255</v>
      </c>
      <c r="WX85">
        <v>177.255</v>
      </c>
      <c r="WY85">
        <v>211.59299999999999</v>
      </c>
      <c r="WZ85">
        <v>915.59500000000003</v>
      </c>
      <c r="XA85">
        <v>915.59500000000003</v>
      </c>
      <c r="XB85">
        <v>211.59299999999999</v>
      </c>
      <c r="XC85">
        <v>211.59299999999999</v>
      </c>
      <c r="XD85">
        <v>0</v>
      </c>
      <c r="XE85">
        <v>0</v>
      </c>
      <c r="XF85">
        <v>211.59299999999999</v>
      </c>
      <c r="XG85">
        <v>0</v>
      </c>
      <c r="XH85">
        <v>450.423</v>
      </c>
      <c r="XI85">
        <v>450.423</v>
      </c>
      <c r="XJ85">
        <v>260.05799999999999</v>
      </c>
      <c r="XK85">
        <v>441.87400000000002</v>
      </c>
      <c r="XL85">
        <v>0</v>
      </c>
      <c r="XM85">
        <v>0</v>
      </c>
      <c r="XN85">
        <v>0</v>
      </c>
      <c r="XO85">
        <v>915.59500000000003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254.43899999999999</v>
      </c>
      <c r="XY85">
        <v>254.43899999999999</v>
      </c>
      <c r="XZ85">
        <v>254.43899999999999</v>
      </c>
      <c r="YA85">
        <v>254.43899999999999</v>
      </c>
      <c r="YB85">
        <v>0</v>
      </c>
      <c r="YC85">
        <v>441.87400000000002</v>
      </c>
      <c r="YD85">
        <v>441.87400000000002</v>
      </c>
      <c r="YE85">
        <v>441.87400000000002</v>
      </c>
      <c r="YF85">
        <v>260.05799999999999</v>
      </c>
      <c r="YG85">
        <v>0</v>
      </c>
      <c r="YH85">
        <v>450.423</v>
      </c>
      <c r="YI85">
        <v>0</v>
      </c>
      <c r="YJ85">
        <v>0</v>
      </c>
      <c r="YK85">
        <v>254.43899999999999</v>
      </c>
      <c r="YL85">
        <v>0</v>
      </c>
      <c r="YM85">
        <v>254.43899999999999</v>
      </c>
      <c r="YN85">
        <v>0</v>
      </c>
      <c r="YO85">
        <v>-1</v>
      </c>
      <c r="YP85">
        <v>-1</v>
      </c>
      <c r="YQ85">
        <v>-1</v>
      </c>
      <c r="YR85">
        <v>-1</v>
      </c>
      <c r="YS85">
        <v>-1</v>
      </c>
      <c r="YT85">
        <v>-1</v>
      </c>
      <c r="YU85">
        <v>-1</v>
      </c>
      <c r="YV85">
        <v>-1</v>
      </c>
      <c r="YW85">
        <v>-1</v>
      </c>
      <c r="YX85">
        <v>-1</v>
      </c>
      <c r="YY85">
        <v>-1</v>
      </c>
      <c r="YZ85">
        <v>-1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254.43899999999999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470.05799999999999</v>
      </c>
      <c r="ZO85">
        <v>349.59899999999999</v>
      </c>
      <c r="ZP85">
        <v>349.59899999999999</v>
      </c>
      <c r="ZQ85">
        <v>349.59899999999999</v>
      </c>
      <c r="ZR85">
        <v>349.59899999999999</v>
      </c>
      <c r="ZS85">
        <v>603.13199999999995</v>
      </c>
      <c r="ZT85">
        <v>0</v>
      </c>
      <c r="ZU85">
        <v>603.13199999999995</v>
      </c>
      <c r="ZV85">
        <v>603.13199999999995</v>
      </c>
      <c r="ZW85">
        <v>306.15600000000001</v>
      </c>
      <c r="ZX85">
        <v>190.41900000000001</v>
      </c>
      <c r="ZY85">
        <v>349.59899999999999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400.63400000000001</v>
      </c>
      <c r="AAF85">
        <v>400.63400000000001</v>
      </c>
      <c r="AAG85">
        <v>400.63400000000001</v>
      </c>
      <c r="AAH85">
        <v>400.63400000000001</v>
      </c>
      <c r="AAI85">
        <v>718.11699999999996</v>
      </c>
      <c r="AAJ85">
        <v>718.11699999999996</v>
      </c>
      <c r="AAK85">
        <v>718.11699999999996</v>
      </c>
      <c r="AAL85">
        <v>718.11699999999996</v>
      </c>
      <c r="AAM85">
        <v>1595.1179999999999</v>
      </c>
      <c r="AAN85">
        <v>1595.1179999999999</v>
      </c>
      <c r="AAO85">
        <v>409.19799999999998</v>
      </c>
      <c r="AAP85">
        <v>409.19799999999998</v>
      </c>
      <c r="AAQ85">
        <v>177.26400000000001</v>
      </c>
      <c r="AAR85">
        <v>218.15899999999999</v>
      </c>
      <c r="AAS85">
        <v>441.39</v>
      </c>
      <c r="AAT85">
        <v>441.39</v>
      </c>
      <c r="AAU85">
        <v>2828.33</v>
      </c>
      <c r="AAV85">
        <v>2828.33</v>
      </c>
      <c r="AAW85">
        <v>2828.33</v>
      </c>
      <c r="AAX85">
        <v>2828.33</v>
      </c>
      <c r="AAY85">
        <v>2828.33</v>
      </c>
      <c r="AAZ85">
        <v>632.68399999999997</v>
      </c>
      <c r="ABA85">
        <v>632.68399999999997</v>
      </c>
      <c r="ABB85">
        <v>0</v>
      </c>
      <c r="ABC85">
        <v>423.38900000000001</v>
      </c>
      <c r="ABD85">
        <v>632.68399999999997</v>
      </c>
      <c r="ABE85">
        <v>423.38900000000001</v>
      </c>
      <c r="ABF85">
        <v>423.38900000000001</v>
      </c>
      <c r="ABG85">
        <v>423.38900000000001</v>
      </c>
      <c r="ABH85">
        <v>475.4</v>
      </c>
      <c r="ABI85">
        <v>0</v>
      </c>
      <c r="ABJ85">
        <v>423.38900000000001</v>
      </c>
      <c r="ABK85">
        <v>2828.33</v>
      </c>
      <c r="ABL85">
        <v>1702.8119999999999</v>
      </c>
      <c r="ABM85">
        <v>2828.33</v>
      </c>
      <c r="ABN85">
        <v>2828.33</v>
      </c>
      <c r="ABO85">
        <v>2828.33</v>
      </c>
      <c r="ABP85">
        <v>2828.33</v>
      </c>
      <c r="ABQ85">
        <v>2828.33</v>
      </c>
      <c r="ABR85">
        <v>2828.33</v>
      </c>
      <c r="ABS85">
        <v>1728.0519999999999</v>
      </c>
      <c r="ABT85">
        <v>2828.33</v>
      </c>
      <c r="ABU85">
        <v>2828.33</v>
      </c>
      <c r="ABV85">
        <v>761.80899999999997</v>
      </c>
      <c r="ABW85">
        <v>0</v>
      </c>
      <c r="ABX85">
        <v>2828.33</v>
      </c>
      <c r="ABY85">
        <v>2828.33</v>
      </c>
      <c r="ABZ85">
        <v>761.80899999999997</v>
      </c>
      <c r="ACA85">
        <v>441.39</v>
      </c>
      <c r="ACB85">
        <v>2828.33</v>
      </c>
      <c r="ACC85">
        <v>761.80899999999997</v>
      </c>
      <c r="ACD85">
        <v>761.80899999999997</v>
      </c>
      <c r="ACE85">
        <v>441.39</v>
      </c>
      <c r="ACF85">
        <v>761.80899999999997</v>
      </c>
      <c r="ACG85">
        <v>761.80899999999997</v>
      </c>
      <c r="ACH85">
        <v>177.26400000000001</v>
      </c>
      <c r="ACI85">
        <v>441.39</v>
      </c>
      <c r="ACJ85">
        <v>1690.7940000000001</v>
      </c>
      <c r="ACK85">
        <v>0</v>
      </c>
      <c r="ACL85">
        <v>409.19799999999998</v>
      </c>
      <c r="ACM85">
        <v>0</v>
      </c>
      <c r="ACN85">
        <v>1690.7940000000001</v>
      </c>
      <c r="ACO85">
        <v>0</v>
      </c>
      <c r="ACP85">
        <v>409.19799999999998</v>
      </c>
      <c r="ACQ85">
        <v>1690.7940000000001</v>
      </c>
      <c r="ACR85">
        <v>1690.7940000000001</v>
      </c>
      <c r="ACS85">
        <v>832.03399999999999</v>
      </c>
      <c r="ACT85">
        <v>224.84200000000001</v>
      </c>
      <c r="ACU85">
        <v>832.03399999999999</v>
      </c>
      <c r="ACV85">
        <v>368.678</v>
      </c>
      <c r="ACW85">
        <v>832.03399999999999</v>
      </c>
      <c r="ACX85">
        <v>368.678</v>
      </c>
      <c r="ACY85">
        <v>0</v>
      </c>
      <c r="ACZ85">
        <v>0</v>
      </c>
      <c r="ADA85">
        <v>0</v>
      </c>
      <c r="ADB85">
        <v>0</v>
      </c>
      <c r="ADC85">
        <v>593.59500000000003</v>
      </c>
      <c r="ADD85">
        <v>593.59500000000003</v>
      </c>
      <c r="ADE85">
        <v>593.59500000000003</v>
      </c>
      <c r="ADF85">
        <v>593.59500000000003</v>
      </c>
      <c r="ADG85">
        <v>593.59500000000003</v>
      </c>
      <c r="ADH85">
        <v>321.90100000000001</v>
      </c>
      <c r="ADI85">
        <v>321.90100000000001</v>
      </c>
      <c r="ADJ85">
        <v>321.90100000000001</v>
      </c>
      <c r="ADK85">
        <v>321.90100000000001</v>
      </c>
      <c r="ADL85">
        <v>0</v>
      </c>
      <c r="ADM85">
        <v>0</v>
      </c>
      <c r="ADN85">
        <v>321.90100000000001</v>
      </c>
      <c r="ADO85">
        <v>368.678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368.678</v>
      </c>
      <c r="ADW85">
        <v>0</v>
      </c>
      <c r="ADX85">
        <v>0</v>
      </c>
      <c r="ADY85">
        <v>327.10000000000002</v>
      </c>
      <c r="ADZ85">
        <v>0</v>
      </c>
      <c r="AEA85">
        <v>0</v>
      </c>
      <c r="AEB85">
        <v>0</v>
      </c>
      <c r="AEC85">
        <v>327.10000000000002</v>
      </c>
      <c r="AED85">
        <v>0</v>
      </c>
      <c r="AEE85">
        <v>0</v>
      </c>
      <c r="AEF85">
        <v>327.10000000000002</v>
      </c>
      <c r="AEG85">
        <v>327.10000000000002</v>
      </c>
      <c r="AEH85">
        <v>0</v>
      </c>
      <c r="AEI85">
        <v>0</v>
      </c>
      <c r="AEJ85">
        <v>218.15899999999999</v>
      </c>
      <c r="AEK85">
        <v>218.15899999999999</v>
      </c>
      <c r="AEL85">
        <v>218.15899999999999</v>
      </c>
      <c r="AEM85">
        <v>0</v>
      </c>
      <c r="AEN85">
        <v>0</v>
      </c>
      <c r="AEO85">
        <v>409.19799999999998</v>
      </c>
      <c r="AEP85">
        <v>0</v>
      </c>
      <c r="AEQ85">
        <v>0</v>
      </c>
      <c r="AER85">
        <v>245.99</v>
      </c>
      <c r="AES85">
        <v>245.99</v>
      </c>
      <c r="AET85">
        <v>245.99</v>
      </c>
      <c r="AEU85">
        <v>0</v>
      </c>
      <c r="AEV85">
        <v>0</v>
      </c>
      <c r="AEW85">
        <v>241.25700000000001</v>
      </c>
      <c r="AEX85">
        <v>0</v>
      </c>
      <c r="AEY85">
        <v>0</v>
      </c>
      <c r="AEZ85">
        <v>0</v>
      </c>
      <c r="AFA85">
        <v>632.68399999999997</v>
      </c>
      <c r="AFB85">
        <v>188.142</v>
      </c>
      <c r="AFC85">
        <v>188.142</v>
      </c>
      <c r="AFD85">
        <v>127.15900000000001</v>
      </c>
      <c r="AFE85">
        <v>2451.5189999999998</v>
      </c>
      <c r="AFF85">
        <v>218.15899999999999</v>
      </c>
      <c r="AFG85">
        <v>0</v>
      </c>
      <c r="AFH85">
        <v>127.15900000000001</v>
      </c>
      <c r="AFI85">
        <v>218.15899999999999</v>
      </c>
      <c r="AFJ85">
        <v>105.837</v>
      </c>
      <c r="AFK85">
        <v>632.68399999999997</v>
      </c>
      <c r="AFL85">
        <v>632.68399999999997</v>
      </c>
      <c r="AFM85">
        <v>2828.33</v>
      </c>
      <c r="AFN85">
        <v>0</v>
      </c>
      <c r="AFO85">
        <v>2828.33</v>
      </c>
      <c r="AFP85">
        <v>218.15899999999999</v>
      </c>
      <c r="AFQ85">
        <v>441.39</v>
      </c>
      <c r="AFR85">
        <v>409.19799999999998</v>
      </c>
      <c r="AFS85">
        <v>409.19799999999998</v>
      </c>
      <c r="AFT85">
        <v>441.39</v>
      </c>
      <c r="AFU85">
        <v>409.19799999999998</v>
      </c>
      <c r="AFV85">
        <v>409.19799999999998</v>
      </c>
      <c r="AFW85">
        <v>409.19799999999998</v>
      </c>
      <c r="AFX85">
        <v>337.685</v>
      </c>
      <c r="AFY85">
        <v>337.685</v>
      </c>
      <c r="AFZ85">
        <v>409.19799999999998</v>
      </c>
      <c r="AGA85">
        <v>368.678</v>
      </c>
      <c r="AGB85">
        <v>368.678</v>
      </c>
      <c r="AGC85">
        <v>0</v>
      </c>
      <c r="AGD85">
        <v>0</v>
      </c>
      <c r="AGE85">
        <v>368.678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245.833</v>
      </c>
      <c r="AGO85">
        <v>245.833</v>
      </c>
      <c r="AGP85">
        <v>1493.2929999999999</v>
      </c>
      <c r="AGQ85">
        <v>245.833</v>
      </c>
      <c r="AGR85">
        <v>0</v>
      </c>
      <c r="AGS85">
        <v>832.03399999999999</v>
      </c>
      <c r="AGT85">
        <v>566.81200000000001</v>
      </c>
      <c r="AGU85">
        <v>832.03399999999999</v>
      </c>
      <c r="AGV85">
        <v>832.03399999999999</v>
      </c>
      <c r="AGW85">
        <v>832.03399999999999</v>
      </c>
      <c r="AGX85">
        <v>245.833</v>
      </c>
      <c r="AGY85">
        <v>245.833</v>
      </c>
      <c r="AGZ85">
        <v>245.833</v>
      </c>
      <c r="AHA85">
        <v>593.59500000000003</v>
      </c>
      <c r="AHB85">
        <v>593.59500000000003</v>
      </c>
      <c r="AHC85">
        <v>593.59500000000003</v>
      </c>
      <c r="AHD85">
        <v>593.59500000000003</v>
      </c>
      <c r="AHE85">
        <v>245.833</v>
      </c>
      <c r="AHF85">
        <v>0</v>
      </c>
      <c r="AHG85">
        <v>0</v>
      </c>
      <c r="AHH85">
        <v>1493.2929999999999</v>
      </c>
      <c r="AHI85">
        <v>0</v>
      </c>
      <c r="AHJ85">
        <v>0</v>
      </c>
      <c r="AHK85">
        <v>1493.2929999999999</v>
      </c>
      <c r="AHL85">
        <v>1493.2929999999999</v>
      </c>
      <c r="AHM85">
        <v>576.76499999999999</v>
      </c>
      <c r="AHN85">
        <v>1493.2929999999999</v>
      </c>
      <c r="AHO85">
        <v>1493.2929999999999</v>
      </c>
      <c r="AHP85">
        <v>1493.2929999999999</v>
      </c>
      <c r="AHQ85">
        <v>63.761000000000003</v>
      </c>
      <c r="AHR85">
        <v>1493.2929999999999</v>
      </c>
      <c r="AHS85">
        <v>0</v>
      </c>
      <c r="AHT85">
        <v>0</v>
      </c>
      <c r="AHU85">
        <v>177.80699999999999</v>
      </c>
      <c r="AHV85">
        <v>177.80699999999999</v>
      </c>
      <c r="AHW85">
        <v>177.80699999999999</v>
      </c>
      <c r="AHX85">
        <v>593.59500000000003</v>
      </c>
      <c r="AHY85">
        <v>177.80699999999999</v>
      </c>
      <c r="AHZ85">
        <v>177.80699999999999</v>
      </c>
      <c r="AIA85">
        <v>0</v>
      </c>
      <c r="AIB85">
        <v>0</v>
      </c>
      <c r="AIC85">
        <v>0</v>
      </c>
      <c r="AID85">
        <v>400.63400000000001</v>
      </c>
      <c r="AIE85">
        <v>0</v>
      </c>
      <c r="AIF85">
        <v>0</v>
      </c>
      <c r="AIG85">
        <v>400.63400000000001</v>
      </c>
      <c r="AIH85">
        <v>400.63400000000001</v>
      </c>
      <c r="AII85">
        <v>0</v>
      </c>
      <c r="AIJ85">
        <v>0</v>
      </c>
      <c r="AIK85">
        <v>400.63400000000001</v>
      </c>
      <c r="AIL85">
        <v>0</v>
      </c>
      <c r="AIM85">
        <v>327.10000000000002</v>
      </c>
      <c r="AIN85">
        <v>0</v>
      </c>
      <c r="AIO85">
        <v>0</v>
      </c>
      <c r="AIP85">
        <v>327.10000000000002</v>
      </c>
      <c r="AIQ85">
        <v>327.10000000000002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1595.1179999999999</v>
      </c>
      <c r="AIZ85">
        <v>0</v>
      </c>
      <c r="AJA85">
        <v>0</v>
      </c>
      <c r="AJB85">
        <v>1595.1179999999999</v>
      </c>
      <c r="AJC85">
        <v>1595.1179999999999</v>
      </c>
      <c r="AJD85">
        <v>218.15899999999999</v>
      </c>
      <c r="AJE85">
        <v>0</v>
      </c>
      <c r="AJF85">
        <v>1595.1179999999999</v>
      </c>
      <c r="AJG85">
        <v>218.15899999999999</v>
      </c>
      <c r="AJH85">
        <v>218.15899999999999</v>
      </c>
      <c r="AJI85">
        <v>2451.5189999999998</v>
      </c>
      <c r="AJJ85">
        <v>1529.954</v>
      </c>
      <c r="AJK85">
        <v>218.15899999999999</v>
      </c>
      <c r="AJL85">
        <v>2451.5189999999998</v>
      </c>
      <c r="AJM85">
        <v>2451.5189999999998</v>
      </c>
      <c r="AJN85">
        <v>0</v>
      </c>
      <c r="AJO85">
        <v>127.15900000000001</v>
      </c>
      <c r="AJP85">
        <v>2451.5189999999998</v>
      </c>
      <c r="AJQ85">
        <v>2451.5189999999998</v>
      </c>
      <c r="AJR85">
        <v>632.68399999999997</v>
      </c>
      <c r="AJS85">
        <v>2451.5189999999998</v>
      </c>
      <c r="AJT85">
        <v>2451.5189999999998</v>
      </c>
      <c r="AJU85">
        <v>2451.5189999999998</v>
      </c>
      <c r="AJV85">
        <v>1728.0519999999999</v>
      </c>
      <c r="AJW85">
        <v>1306.9659999999999</v>
      </c>
      <c r="AJX85">
        <v>1306.9659999999999</v>
      </c>
      <c r="AJY85">
        <v>1306.9659999999999</v>
      </c>
      <c r="AJZ85">
        <v>240.072</v>
      </c>
      <c r="AKA85">
        <v>240.072</v>
      </c>
      <c r="AKB85">
        <v>240.072</v>
      </c>
      <c r="AKC85">
        <v>632.68399999999997</v>
      </c>
      <c r="AKD85">
        <v>494.71</v>
      </c>
      <c r="AKE85">
        <v>240.072</v>
      </c>
      <c r="AKF85">
        <v>0</v>
      </c>
      <c r="AKG85">
        <v>475.4</v>
      </c>
      <c r="AKH85">
        <v>0</v>
      </c>
      <c r="AKI85">
        <v>1306.9659999999999</v>
      </c>
      <c r="AKJ85">
        <v>672.65700000000004</v>
      </c>
      <c r="AKK85">
        <v>475.4</v>
      </c>
      <c r="AKL85">
        <v>475.4</v>
      </c>
      <c r="AKM85">
        <v>1702.8119999999999</v>
      </c>
      <c r="AKN85">
        <v>672.65700000000004</v>
      </c>
      <c r="AKO85">
        <v>475.4</v>
      </c>
      <c r="AKP85">
        <v>1702.8119999999999</v>
      </c>
      <c r="AKQ85">
        <v>1702.8119999999999</v>
      </c>
      <c r="AKR85">
        <v>1306.9659999999999</v>
      </c>
      <c r="AKS85">
        <v>475.4</v>
      </c>
      <c r="AKT85">
        <v>1702.8119999999999</v>
      </c>
      <c r="AKU85">
        <v>1306.9659999999999</v>
      </c>
      <c r="AKV85">
        <v>0</v>
      </c>
      <c r="AKW85">
        <v>1702.8119999999999</v>
      </c>
      <c r="AKX85">
        <v>1728.0519999999999</v>
      </c>
      <c r="AKY85">
        <v>1728.0519999999999</v>
      </c>
      <c r="AKZ85">
        <v>632.68399999999997</v>
      </c>
      <c r="ALA85">
        <v>1728.0519999999999</v>
      </c>
      <c r="ALB85">
        <v>1728.0519999999999</v>
      </c>
      <c r="ALC85">
        <v>0</v>
      </c>
      <c r="ALD85">
        <v>0</v>
      </c>
      <c r="ALE85">
        <v>1728.0519999999999</v>
      </c>
      <c r="ALF85">
        <v>241.63900000000001</v>
      </c>
      <c r="ALG85">
        <v>1529.954</v>
      </c>
      <c r="ALH85">
        <v>0</v>
      </c>
      <c r="ALI85">
        <v>241.63900000000001</v>
      </c>
      <c r="ALJ85">
        <v>1529.954</v>
      </c>
      <c r="ALK85">
        <v>0</v>
      </c>
      <c r="ALL85">
        <v>761.80899999999997</v>
      </c>
      <c r="ALM85">
        <v>1529.954</v>
      </c>
      <c r="ALN85">
        <v>1529.954</v>
      </c>
      <c r="ALO85">
        <v>0</v>
      </c>
      <c r="ALP85">
        <v>1595.1179999999999</v>
      </c>
      <c r="ALQ85">
        <v>1595.1179999999999</v>
      </c>
      <c r="ALR85">
        <v>1595.1179999999999</v>
      </c>
      <c r="ALS85">
        <v>1690.7940000000001</v>
      </c>
      <c r="ALT85">
        <v>1595.1179999999999</v>
      </c>
      <c r="ALU85">
        <v>1595.1179999999999</v>
      </c>
      <c r="ALV85">
        <v>0</v>
      </c>
      <c r="ALW85">
        <v>1690.7940000000001</v>
      </c>
      <c r="ALX85">
        <v>1595.1179999999999</v>
      </c>
      <c r="ALY85">
        <v>0</v>
      </c>
      <c r="ALZ85">
        <v>1690.7940000000001</v>
      </c>
      <c r="AMA85">
        <v>1690.7940000000001</v>
      </c>
      <c r="AMB85">
        <v>1595.1179999999999</v>
      </c>
      <c r="AMC85">
        <v>0</v>
      </c>
      <c r="AMD85">
        <v>1690.7940000000001</v>
      </c>
      <c r="AME85">
        <v>1690.7940000000001</v>
      </c>
      <c r="AMF85">
        <v>0</v>
      </c>
      <c r="AMG85">
        <v>0</v>
      </c>
      <c r="AMH85">
        <v>566.81200000000001</v>
      </c>
      <c r="AMI85">
        <v>566.81200000000001</v>
      </c>
      <c r="AMJ85">
        <v>1493.2929999999999</v>
      </c>
      <c r="AMK85">
        <v>576.76499999999999</v>
      </c>
      <c r="AML85">
        <v>1493.2929999999999</v>
      </c>
      <c r="AMM85">
        <v>576.76499999999999</v>
      </c>
      <c r="AMN85">
        <v>1595.1179999999999</v>
      </c>
      <c r="AMO85">
        <v>1595.1179999999999</v>
      </c>
      <c r="AMP85">
        <v>1595.1179999999999</v>
      </c>
      <c r="AMQ85">
        <v>0</v>
      </c>
      <c r="AMR85">
        <v>718.11699999999996</v>
      </c>
      <c r="AMS85">
        <v>718.11699999999996</v>
      </c>
      <c r="AMT85">
        <v>576.76499999999999</v>
      </c>
      <c r="AMU85">
        <v>576.76499999999999</v>
      </c>
      <c r="AMV85">
        <v>576.76499999999999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409.19799999999998</v>
      </c>
      <c r="ANE85">
        <v>409.19799999999998</v>
      </c>
      <c r="ANF85">
        <v>409.19799999999998</v>
      </c>
      <c r="ANG85">
        <v>409.19799999999998</v>
      </c>
      <c r="ANH85">
        <v>0</v>
      </c>
      <c r="ANI85">
        <v>0</v>
      </c>
      <c r="ANJ85">
        <v>0</v>
      </c>
      <c r="ANK85">
        <v>0</v>
      </c>
      <c r="ANL85">
        <v>718.11699999999996</v>
      </c>
      <c r="ANM85">
        <v>0</v>
      </c>
      <c r="ANN85">
        <v>0</v>
      </c>
      <c r="ANO85">
        <v>0</v>
      </c>
      <c r="ANP85">
        <v>400.63400000000001</v>
      </c>
      <c r="ANQ85">
        <v>0</v>
      </c>
      <c r="ANR85">
        <v>0</v>
      </c>
      <c r="ANS85">
        <v>0</v>
      </c>
      <c r="ANT85">
        <v>349.59899999999999</v>
      </c>
      <c r="ANU85">
        <v>306.15600000000001</v>
      </c>
      <c r="ANV85">
        <v>349.59899999999999</v>
      </c>
      <c r="ANW85">
        <v>306.15600000000001</v>
      </c>
      <c r="ANX85">
        <v>603.13199999999995</v>
      </c>
      <c r="ANY85">
        <v>603.13199999999995</v>
      </c>
      <c r="ANZ85">
        <v>603.13199999999995</v>
      </c>
      <c r="AOA85">
        <v>603.13199999999995</v>
      </c>
      <c r="AOB85">
        <v>0</v>
      </c>
      <c r="AOC85">
        <v>0</v>
      </c>
      <c r="AOD85">
        <v>341.767</v>
      </c>
      <c r="AOE85">
        <v>341.767</v>
      </c>
      <c r="AOF85">
        <v>0</v>
      </c>
      <c r="AOG85">
        <v>341.767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1493.2929999999999</v>
      </c>
      <c r="AON85">
        <v>1493.2929999999999</v>
      </c>
      <c r="AOO85">
        <v>1493.2929999999999</v>
      </c>
      <c r="AOP85">
        <v>0</v>
      </c>
      <c r="AOQ85">
        <v>0</v>
      </c>
      <c r="AOR85">
        <v>0</v>
      </c>
      <c r="AOS85">
        <v>306.15600000000001</v>
      </c>
      <c r="AOT85">
        <v>306.15600000000001</v>
      </c>
      <c r="AOU85">
        <v>0</v>
      </c>
      <c r="AOV85">
        <v>0</v>
      </c>
      <c r="AOW85">
        <v>0</v>
      </c>
      <c r="AOX85">
        <v>603.13199999999995</v>
      </c>
      <c r="AOY85">
        <v>0</v>
      </c>
      <c r="AOZ85">
        <v>1493.2929999999999</v>
      </c>
      <c r="APA85">
        <v>1493.2929999999999</v>
      </c>
      <c r="APB85">
        <v>1493.2929999999999</v>
      </c>
      <c r="APC85">
        <v>1493.2929999999999</v>
      </c>
      <c r="APD85">
        <v>1493.2929999999999</v>
      </c>
      <c r="APE85">
        <v>0</v>
      </c>
      <c r="APF85">
        <v>0</v>
      </c>
      <c r="APG85">
        <v>1493.2929999999999</v>
      </c>
      <c r="APH85">
        <v>0</v>
      </c>
      <c r="API85">
        <v>1493.2929999999999</v>
      </c>
      <c r="APJ85">
        <v>0</v>
      </c>
      <c r="APK85">
        <v>0</v>
      </c>
      <c r="APL85">
        <v>0</v>
      </c>
      <c r="APM85">
        <v>524.75400000000002</v>
      </c>
      <c r="APN85">
        <v>1493.2929999999999</v>
      </c>
      <c r="APO85">
        <v>1493.2929999999999</v>
      </c>
      <c r="APP85">
        <v>948.42700000000002</v>
      </c>
      <c r="APQ85">
        <v>948.42700000000002</v>
      </c>
      <c r="APR85">
        <v>948.42700000000002</v>
      </c>
      <c r="APS85">
        <v>0</v>
      </c>
      <c r="APT85">
        <v>0</v>
      </c>
      <c r="APU85">
        <v>0</v>
      </c>
      <c r="APV85">
        <v>341.767</v>
      </c>
      <c r="APW85">
        <v>0</v>
      </c>
      <c r="APX85">
        <v>169.40100000000001</v>
      </c>
      <c r="APY85">
        <v>0</v>
      </c>
      <c r="APZ85">
        <v>603.13199999999995</v>
      </c>
      <c r="AQA85">
        <v>603.13199999999995</v>
      </c>
      <c r="AQB85">
        <v>0</v>
      </c>
      <c r="AQC85">
        <v>603.13199999999995</v>
      </c>
      <c r="AQD85">
        <v>341.767</v>
      </c>
      <c r="AQE85">
        <v>341.767</v>
      </c>
      <c r="AQF85">
        <v>341.767</v>
      </c>
      <c r="AQG85">
        <v>0</v>
      </c>
      <c r="AQH85">
        <v>0</v>
      </c>
      <c r="AQI85">
        <v>475.69</v>
      </c>
      <c r="AQJ85">
        <v>475.69</v>
      </c>
      <c r="AQK85">
        <v>475.69</v>
      </c>
      <c r="AQL85">
        <v>0</v>
      </c>
      <c r="AQM85">
        <v>0</v>
      </c>
      <c r="AQN85">
        <v>475.69</v>
      </c>
      <c r="AQO85">
        <v>0</v>
      </c>
      <c r="AQP85">
        <v>0</v>
      </c>
      <c r="AQQ85">
        <v>0</v>
      </c>
      <c r="AQR85">
        <v>0</v>
      </c>
      <c r="AQS85">
        <v>0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0</v>
      </c>
    </row>
    <row r="86" spans="1:1150" x14ac:dyDescent="0.2">
      <c r="A86" s="26" t="s">
        <v>1186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1241.556</v>
      </c>
      <c r="AA86">
        <v>1241.556</v>
      </c>
      <c r="AB86">
        <v>1241.556</v>
      </c>
      <c r="AC86">
        <v>1241.556</v>
      </c>
      <c r="AD86">
        <v>245.85</v>
      </c>
      <c r="AE86">
        <v>0</v>
      </c>
      <c r="AF86">
        <v>3672.66</v>
      </c>
      <c r="AG86">
        <v>3672.66</v>
      </c>
      <c r="AH86">
        <v>3672.66</v>
      </c>
      <c r="AI86">
        <v>3672.66</v>
      </c>
      <c r="AJ86">
        <v>3672.66</v>
      </c>
      <c r="AK86">
        <v>3672.66</v>
      </c>
      <c r="AL86">
        <v>3672.66</v>
      </c>
      <c r="AM86">
        <v>3672.66</v>
      </c>
      <c r="AN86">
        <v>3672.66</v>
      </c>
      <c r="AO86">
        <v>0</v>
      </c>
      <c r="AP86">
        <v>490.41399999999999</v>
      </c>
      <c r="AQ86">
        <v>0</v>
      </c>
      <c r="AR86">
        <v>187.834</v>
      </c>
      <c r="AS86">
        <v>187.834</v>
      </c>
      <c r="AT86">
        <v>223.47800000000001</v>
      </c>
      <c r="AU86">
        <v>0</v>
      </c>
      <c r="AV86">
        <v>187.834</v>
      </c>
      <c r="AW86">
        <v>187.834</v>
      </c>
      <c r="AX86">
        <v>0</v>
      </c>
      <c r="AY86">
        <v>187.834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490.41399999999999</v>
      </c>
      <c r="BW86">
        <v>0</v>
      </c>
      <c r="BX86">
        <v>490.41399999999999</v>
      </c>
      <c r="BY86">
        <v>490.41399999999999</v>
      </c>
      <c r="BZ86">
        <v>0</v>
      </c>
      <c r="CA86">
        <v>0</v>
      </c>
      <c r="CB86">
        <v>639.77200000000005</v>
      </c>
      <c r="CC86">
        <v>0</v>
      </c>
      <c r="CD86">
        <v>639.77200000000005</v>
      </c>
      <c r="CE86">
        <v>0</v>
      </c>
      <c r="CF86">
        <v>639.77200000000005</v>
      </c>
      <c r="CG86">
        <v>0</v>
      </c>
      <c r="CH86">
        <v>0</v>
      </c>
      <c r="CI86">
        <v>639.77200000000005</v>
      </c>
      <c r="CJ86">
        <v>0</v>
      </c>
      <c r="CK86">
        <v>639.77200000000005</v>
      </c>
      <c r="CL86">
        <v>639.77200000000005</v>
      </c>
      <c r="CM86">
        <v>639.77200000000005</v>
      </c>
      <c r="CN86">
        <v>639.77200000000005</v>
      </c>
      <c r="CO86">
        <v>0</v>
      </c>
      <c r="CP86">
        <v>0</v>
      </c>
      <c r="CQ86">
        <v>0</v>
      </c>
      <c r="CR86">
        <v>784.96799999999996</v>
      </c>
      <c r="CS86">
        <v>784.96799999999996</v>
      </c>
      <c r="CT86">
        <v>0</v>
      </c>
      <c r="CU86">
        <v>0</v>
      </c>
      <c r="CV86">
        <v>0</v>
      </c>
      <c r="CW86">
        <v>0</v>
      </c>
      <c r="CX86">
        <v>784.96799999999996</v>
      </c>
      <c r="CY86">
        <v>784.96799999999996</v>
      </c>
      <c r="CZ86">
        <v>0</v>
      </c>
      <c r="DA86">
        <v>0</v>
      </c>
      <c r="DB86">
        <v>0</v>
      </c>
      <c r="DC86">
        <v>639.77200000000005</v>
      </c>
      <c r="DD86">
        <v>639.77200000000005</v>
      </c>
      <c r="DE86">
        <v>639.77200000000005</v>
      </c>
      <c r="DF86">
        <v>0</v>
      </c>
      <c r="DG86">
        <v>0</v>
      </c>
      <c r="DH86">
        <v>0</v>
      </c>
      <c r="DI86">
        <v>0</v>
      </c>
      <c r="DJ86">
        <v>639.77200000000005</v>
      </c>
      <c r="DK86">
        <v>0</v>
      </c>
      <c r="DL86">
        <v>311.24700000000001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375.53699999999998</v>
      </c>
      <c r="EZ86">
        <v>375.53699999999998</v>
      </c>
      <c r="FA86">
        <v>375.53699999999998</v>
      </c>
      <c r="FB86">
        <v>311.24700000000001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639.77200000000005</v>
      </c>
      <c r="FW86">
        <v>0</v>
      </c>
      <c r="FX86">
        <v>639.77200000000005</v>
      </c>
      <c r="FY86">
        <v>0</v>
      </c>
      <c r="FZ86">
        <v>0</v>
      </c>
      <c r="GA86">
        <v>0</v>
      </c>
      <c r="GB86">
        <v>490.41399999999999</v>
      </c>
      <c r="GC86">
        <v>490.41399999999999</v>
      </c>
      <c r="GD86">
        <v>1241.556</v>
      </c>
      <c r="GE86">
        <v>97.025000000000006</v>
      </c>
      <c r="GF86">
        <v>1241.556</v>
      </c>
      <c r="GG86">
        <v>0</v>
      </c>
      <c r="GH86">
        <v>1241.556</v>
      </c>
      <c r="GI86">
        <v>1241.556</v>
      </c>
      <c r="GJ86">
        <v>1241.556</v>
      </c>
      <c r="GK86">
        <v>639.77200000000005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1241.556</v>
      </c>
      <c r="HF86">
        <v>1241.556</v>
      </c>
      <c r="HG86">
        <v>1241.556</v>
      </c>
      <c r="HH86">
        <v>1241.556</v>
      </c>
      <c r="HI86">
        <v>375.53699999999998</v>
      </c>
      <c r="HJ86">
        <v>375.53699999999998</v>
      </c>
      <c r="HK86">
        <v>262.142</v>
      </c>
      <c r="HL86">
        <v>97.025000000000006</v>
      </c>
      <c r="HM86">
        <v>784.96799999999996</v>
      </c>
      <c r="HN86">
        <v>784.96799999999996</v>
      </c>
      <c r="HO86">
        <v>490.41399999999999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187.834</v>
      </c>
      <c r="IV86">
        <v>187.834</v>
      </c>
      <c r="IW86">
        <v>187.834</v>
      </c>
      <c r="IX86">
        <v>0</v>
      </c>
      <c r="IY86">
        <v>187.834</v>
      </c>
      <c r="IZ86">
        <v>335.28899999999999</v>
      </c>
      <c r="JA86">
        <v>335.28899999999999</v>
      </c>
      <c r="JB86">
        <v>3672.66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3672.66</v>
      </c>
      <c r="JJ86">
        <v>3672.66</v>
      </c>
      <c r="JK86">
        <v>0</v>
      </c>
      <c r="JL86">
        <v>0</v>
      </c>
      <c r="JM86">
        <v>0</v>
      </c>
      <c r="JN86">
        <v>0</v>
      </c>
      <c r="JO86">
        <v>223.47800000000001</v>
      </c>
      <c r="JP86">
        <v>223.47800000000001</v>
      </c>
      <c r="JQ86">
        <v>223.47800000000001</v>
      </c>
      <c r="JR86">
        <v>223.47800000000001</v>
      </c>
      <c r="JS86">
        <v>611.28599999999994</v>
      </c>
      <c r="JT86">
        <v>611.28599999999994</v>
      </c>
      <c r="JU86">
        <v>611.28599999999994</v>
      </c>
      <c r="JV86">
        <v>611.28599999999994</v>
      </c>
      <c r="JW86">
        <v>611.28599999999994</v>
      </c>
      <c r="JX86">
        <v>0</v>
      </c>
      <c r="JY86">
        <v>223.47800000000001</v>
      </c>
      <c r="JZ86">
        <v>3672.66</v>
      </c>
      <c r="KA86">
        <v>3672.66</v>
      </c>
      <c r="KB86">
        <v>0</v>
      </c>
      <c r="KC86">
        <v>3672.66</v>
      </c>
      <c r="KD86">
        <v>3672.66</v>
      </c>
      <c r="KE86">
        <v>3672.66</v>
      </c>
      <c r="KF86">
        <v>3672.66</v>
      </c>
      <c r="KG86">
        <v>0</v>
      </c>
      <c r="KH86">
        <v>223.47800000000001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3672.66</v>
      </c>
      <c r="KO86">
        <v>3672.66</v>
      </c>
      <c r="KP86">
        <v>3672.66</v>
      </c>
      <c r="KQ86">
        <v>3672.66</v>
      </c>
      <c r="KR86">
        <v>3672.66</v>
      </c>
      <c r="KS86">
        <v>3672.66</v>
      </c>
      <c r="KT86">
        <v>0</v>
      </c>
      <c r="KU86">
        <v>611.28599999999994</v>
      </c>
      <c r="KV86">
        <v>1117.6489999999999</v>
      </c>
      <c r="KW86">
        <v>1117.6489999999999</v>
      </c>
      <c r="KX86">
        <v>1117.6489999999999</v>
      </c>
      <c r="KY86">
        <v>0</v>
      </c>
      <c r="KZ86">
        <v>0</v>
      </c>
      <c r="LA86">
        <v>0</v>
      </c>
      <c r="LB86">
        <v>931.43600000000004</v>
      </c>
      <c r="LC86">
        <v>931.43600000000004</v>
      </c>
      <c r="LD86">
        <v>0</v>
      </c>
      <c r="LE86">
        <v>678.06</v>
      </c>
      <c r="LF86">
        <v>678.06</v>
      </c>
      <c r="LG86">
        <v>678.06</v>
      </c>
      <c r="LH86">
        <v>678.06</v>
      </c>
      <c r="LI86">
        <v>678.06</v>
      </c>
      <c r="LJ86">
        <v>0</v>
      </c>
      <c r="LK86">
        <v>678.06</v>
      </c>
      <c r="LL86">
        <v>701.947</v>
      </c>
      <c r="LM86">
        <v>701.947</v>
      </c>
      <c r="LN86">
        <v>979.899</v>
      </c>
      <c r="LO86">
        <v>979.899</v>
      </c>
      <c r="LP86">
        <v>397.17700000000002</v>
      </c>
      <c r="LQ86">
        <v>397.17700000000002</v>
      </c>
      <c r="LR86">
        <v>979.899</v>
      </c>
      <c r="LS86">
        <v>979.899</v>
      </c>
      <c r="LT86">
        <v>197.38499999999999</v>
      </c>
      <c r="LU86">
        <v>197.38499999999999</v>
      </c>
      <c r="LV86">
        <v>397.17700000000002</v>
      </c>
      <c r="LW86">
        <v>397.17700000000002</v>
      </c>
      <c r="LX86">
        <v>397.17700000000002</v>
      </c>
      <c r="LY86">
        <v>0</v>
      </c>
      <c r="LZ86">
        <v>0</v>
      </c>
      <c r="MA86">
        <v>0</v>
      </c>
      <c r="MB86">
        <v>344.30500000000001</v>
      </c>
      <c r="MC86">
        <v>344.30500000000001</v>
      </c>
      <c r="MD86">
        <v>344.30500000000001</v>
      </c>
      <c r="ME86">
        <v>344.30500000000001</v>
      </c>
      <c r="MF86">
        <v>397.17700000000002</v>
      </c>
      <c r="MG86">
        <v>865.29700000000003</v>
      </c>
      <c r="MH86">
        <v>701.947</v>
      </c>
      <c r="MI86">
        <v>0</v>
      </c>
      <c r="MJ86">
        <v>0</v>
      </c>
      <c r="MK86">
        <v>678.06</v>
      </c>
      <c r="ML86">
        <v>678.06</v>
      </c>
      <c r="MM86">
        <v>701.947</v>
      </c>
      <c r="MN86">
        <v>678.06</v>
      </c>
      <c r="MO86">
        <v>170.76900000000001</v>
      </c>
      <c r="MP86">
        <v>268.37599999999998</v>
      </c>
      <c r="MQ86">
        <v>979.899</v>
      </c>
      <c r="MR86">
        <v>979.899</v>
      </c>
      <c r="MS86">
        <v>268.37599999999998</v>
      </c>
      <c r="MT86">
        <v>268.37599999999998</v>
      </c>
      <c r="MU86">
        <v>979.899</v>
      </c>
      <c r="MV86">
        <v>979.899</v>
      </c>
      <c r="MW86">
        <v>979.899</v>
      </c>
      <c r="MX86">
        <v>979.899</v>
      </c>
      <c r="MY86">
        <v>0</v>
      </c>
      <c r="MZ86">
        <v>0</v>
      </c>
      <c r="NA86">
        <v>1702.8119999999999</v>
      </c>
      <c r="NB86">
        <v>1702.8119999999999</v>
      </c>
      <c r="NC86">
        <v>1702.8119999999999</v>
      </c>
      <c r="ND86">
        <v>1702.8119999999999</v>
      </c>
      <c r="NE86">
        <v>1702.8119999999999</v>
      </c>
      <c r="NF86">
        <v>1702.8119999999999</v>
      </c>
      <c r="NG86">
        <v>0</v>
      </c>
      <c r="NH86">
        <v>1702.8119999999999</v>
      </c>
      <c r="NI86">
        <v>170.76900000000001</v>
      </c>
      <c r="NJ86">
        <v>931.43600000000004</v>
      </c>
      <c r="NK86">
        <v>701.947</v>
      </c>
      <c r="NL86">
        <v>170.76900000000001</v>
      </c>
      <c r="NM86">
        <v>170.76900000000001</v>
      </c>
      <c r="NN86">
        <v>0</v>
      </c>
      <c r="NO86">
        <v>0</v>
      </c>
      <c r="NP86">
        <v>701.947</v>
      </c>
      <c r="NQ86">
        <v>865.29700000000003</v>
      </c>
      <c r="NR86">
        <v>865.29700000000003</v>
      </c>
      <c r="NS86">
        <v>701.947</v>
      </c>
      <c r="NT86">
        <v>865.29700000000003</v>
      </c>
      <c r="NU86">
        <v>0</v>
      </c>
      <c r="NV86">
        <v>0</v>
      </c>
      <c r="NW86">
        <v>397.17700000000002</v>
      </c>
      <c r="NX86">
        <v>0</v>
      </c>
      <c r="NY86">
        <v>0</v>
      </c>
      <c r="NZ86">
        <v>0</v>
      </c>
      <c r="OA86">
        <v>775.88599999999997</v>
      </c>
      <c r="OB86">
        <v>0</v>
      </c>
      <c r="OC86">
        <v>1105.221</v>
      </c>
      <c r="OD86">
        <v>775.88599999999997</v>
      </c>
      <c r="OE86">
        <v>0</v>
      </c>
      <c r="OF86">
        <v>775.88599999999997</v>
      </c>
      <c r="OG86">
        <v>775.88599999999997</v>
      </c>
      <c r="OH86">
        <v>0</v>
      </c>
      <c r="OI86">
        <v>0</v>
      </c>
      <c r="OJ86">
        <v>0</v>
      </c>
      <c r="OK86">
        <v>672.65700000000004</v>
      </c>
      <c r="OL86">
        <v>672.65700000000004</v>
      </c>
      <c r="OM86">
        <v>775.88599999999997</v>
      </c>
      <c r="ON86">
        <v>775.88599999999997</v>
      </c>
      <c r="OO86">
        <v>775.88599999999997</v>
      </c>
      <c r="OP86">
        <v>0</v>
      </c>
      <c r="OQ86">
        <v>0</v>
      </c>
      <c r="OR86">
        <v>445.47199999999998</v>
      </c>
      <c r="OS86">
        <v>445.47199999999998</v>
      </c>
      <c r="OT86">
        <v>0</v>
      </c>
      <c r="OU86">
        <v>0</v>
      </c>
      <c r="OV86">
        <v>0</v>
      </c>
      <c r="OW86">
        <v>0</v>
      </c>
      <c r="OX86">
        <v>423.53199999999998</v>
      </c>
      <c r="OY86">
        <v>0</v>
      </c>
      <c r="OZ86">
        <v>423.53199999999998</v>
      </c>
      <c r="PA86">
        <v>1702.8119999999999</v>
      </c>
      <c r="PB86">
        <v>1702.8119999999999</v>
      </c>
      <c r="PC86">
        <v>0</v>
      </c>
      <c r="PD86">
        <v>701.947</v>
      </c>
      <c r="PE86">
        <v>0</v>
      </c>
      <c r="PF86">
        <v>701.947</v>
      </c>
      <c r="PG86">
        <v>0</v>
      </c>
      <c r="PH86">
        <v>979.899</v>
      </c>
      <c r="PI86">
        <v>979.899</v>
      </c>
      <c r="PJ86">
        <v>0</v>
      </c>
      <c r="PK86">
        <v>979.899</v>
      </c>
      <c r="PL86">
        <v>979.899</v>
      </c>
      <c r="PM86">
        <v>979.899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678.66700000000003</v>
      </c>
      <c r="QA86">
        <v>319.06400000000002</v>
      </c>
      <c r="QB86">
        <v>678.66700000000003</v>
      </c>
      <c r="QC86">
        <v>445.47199999999998</v>
      </c>
      <c r="QD86">
        <v>445.47199999999998</v>
      </c>
      <c r="QE86">
        <v>445.47199999999998</v>
      </c>
      <c r="QF86">
        <v>445.47199999999998</v>
      </c>
      <c r="QG86">
        <v>0</v>
      </c>
      <c r="QH86">
        <v>372.68599999999998</v>
      </c>
      <c r="QI86">
        <v>103.76</v>
      </c>
      <c r="QJ86">
        <v>423.53199999999998</v>
      </c>
      <c r="QK86">
        <v>678.66700000000003</v>
      </c>
      <c r="QL86">
        <v>344.30500000000001</v>
      </c>
      <c r="QM86">
        <v>678.66700000000003</v>
      </c>
      <c r="QN86">
        <v>198.12</v>
      </c>
      <c r="QO86">
        <v>678.66700000000003</v>
      </c>
      <c r="QP86">
        <v>0</v>
      </c>
      <c r="QQ86">
        <v>678.66700000000003</v>
      </c>
      <c r="QR86">
        <v>678.66700000000003</v>
      </c>
      <c r="QS86">
        <v>678.66700000000003</v>
      </c>
      <c r="QT86">
        <v>678.66700000000003</v>
      </c>
      <c r="QU86">
        <v>319.06400000000002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678.66700000000003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1105.221</v>
      </c>
      <c r="RW86">
        <v>1105.221</v>
      </c>
      <c r="RX86">
        <v>0</v>
      </c>
      <c r="RY86">
        <v>1105.221</v>
      </c>
      <c r="RZ86">
        <v>979.899</v>
      </c>
      <c r="SA86">
        <v>0</v>
      </c>
      <c r="SB86">
        <v>0</v>
      </c>
      <c r="SC86">
        <v>197.38499999999999</v>
      </c>
      <c r="SD86">
        <v>0</v>
      </c>
      <c r="SE86">
        <v>0</v>
      </c>
      <c r="SF86">
        <v>0</v>
      </c>
      <c r="SG86">
        <v>701.947</v>
      </c>
      <c r="SH86">
        <v>423.53199999999998</v>
      </c>
      <c r="SI86">
        <v>423.53199999999998</v>
      </c>
      <c r="SJ86">
        <v>1702.8119999999999</v>
      </c>
      <c r="SK86">
        <v>1702.8119999999999</v>
      </c>
      <c r="SL86">
        <v>0</v>
      </c>
      <c r="SM86">
        <v>1702.8119999999999</v>
      </c>
      <c r="SN86">
        <v>865.29700000000003</v>
      </c>
      <c r="SO86">
        <v>0</v>
      </c>
      <c r="SP86">
        <v>0</v>
      </c>
      <c r="SQ86">
        <v>0</v>
      </c>
      <c r="SR86">
        <v>701.947</v>
      </c>
      <c r="SS86">
        <v>678.06</v>
      </c>
      <c r="ST86">
        <v>678.06</v>
      </c>
      <c r="SU86">
        <v>678.06</v>
      </c>
      <c r="SV86">
        <v>678.06</v>
      </c>
      <c r="SW86">
        <v>678.06</v>
      </c>
      <c r="SX86">
        <v>678.06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246.07599999999999</v>
      </c>
      <c r="TE86">
        <v>246.07599999999999</v>
      </c>
      <c r="TF86">
        <v>246.07599999999999</v>
      </c>
      <c r="TG86">
        <v>0</v>
      </c>
      <c r="TH86">
        <v>931.43600000000004</v>
      </c>
      <c r="TI86">
        <v>931.43600000000004</v>
      </c>
      <c r="TJ86">
        <v>931.43600000000004</v>
      </c>
      <c r="TK86">
        <v>0</v>
      </c>
      <c r="TL86">
        <v>0</v>
      </c>
      <c r="TM86">
        <v>0</v>
      </c>
      <c r="TN86">
        <v>1117.6489999999999</v>
      </c>
      <c r="TO86">
        <v>931.43600000000004</v>
      </c>
      <c r="TP86">
        <v>931.43600000000004</v>
      </c>
      <c r="TQ86">
        <v>931.43600000000004</v>
      </c>
      <c r="TR86">
        <v>0</v>
      </c>
      <c r="TS86">
        <v>246.07599999999999</v>
      </c>
      <c r="TT86">
        <v>0</v>
      </c>
      <c r="TU86">
        <v>246.07599999999999</v>
      </c>
      <c r="TV86">
        <v>0</v>
      </c>
      <c r="TW86">
        <v>363.58199999999999</v>
      </c>
      <c r="TX86">
        <v>363.58199999999999</v>
      </c>
      <c r="TY86">
        <v>363.58199999999999</v>
      </c>
      <c r="TZ86">
        <v>363.58199999999999</v>
      </c>
      <c r="UA86">
        <v>0</v>
      </c>
      <c r="UB86">
        <v>390.154</v>
      </c>
      <c r="UC86">
        <v>390.154</v>
      </c>
      <c r="UD86">
        <v>390.154</v>
      </c>
      <c r="UE86">
        <v>0</v>
      </c>
      <c r="UF86">
        <v>0</v>
      </c>
      <c r="UG86">
        <v>0</v>
      </c>
      <c r="UH86">
        <v>0</v>
      </c>
      <c r="UI86">
        <v>250.738</v>
      </c>
      <c r="UJ86">
        <v>2828.33</v>
      </c>
      <c r="UK86">
        <v>2828.33</v>
      </c>
      <c r="UL86">
        <v>0</v>
      </c>
      <c r="UM86">
        <v>2828.33</v>
      </c>
      <c r="UN86">
        <v>1117.6489999999999</v>
      </c>
      <c r="UO86">
        <v>1117.6489999999999</v>
      </c>
      <c r="UP86">
        <v>1117.6489999999999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678.06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363.58199999999999</v>
      </c>
      <c r="VC86">
        <v>1117.6489999999999</v>
      </c>
      <c r="VD86">
        <v>1117.6489999999999</v>
      </c>
      <c r="VE86">
        <v>1117.6489999999999</v>
      </c>
      <c r="VF86">
        <v>1117.6489999999999</v>
      </c>
      <c r="VG86">
        <v>1117.6489999999999</v>
      </c>
      <c r="VH86">
        <v>0</v>
      </c>
      <c r="VI86">
        <v>0</v>
      </c>
      <c r="VJ86">
        <v>0</v>
      </c>
      <c r="VK86">
        <v>0</v>
      </c>
      <c r="VL86">
        <v>441.14600000000002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441.14600000000002</v>
      </c>
      <c r="WD86">
        <v>302.084</v>
      </c>
      <c r="WE86">
        <v>302.084</v>
      </c>
      <c r="WF86">
        <v>302.084</v>
      </c>
      <c r="WG86">
        <v>236.89500000000001</v>
      </c>
      <c r="WH86">
        <v>236.89500000000001</v>
      </c>
      <c r="WI86">
        <v>-1</v>
      </c>
      <c r="WJ86">
        <v>-1</v>
      </c>
      <c r="WK86">
        <v>-1</v>
      </c>
      <c r="WL86">
        <v>-1</v>
      </c>
      <c r="WM86">
        <v>-1</v>
      </c>
      <c r="WN86">
        <v>-1</v>
      </c>
      <c r="WO86">
        <v>-1</v>
      </c>
      <c r="WP86">
        <v>-1</v>
      </c>
      <c r="WQ86">
        <v>-1</v>
      </c>
      <c r="WR86">
        <v>-1</v>
      </c>
      <c r="WS86">
        <v>-1</v>
      </c>
      <c r="WT86">
        <v>-1</v>
      </c>
      <c r="WU86">
        <v>-1</v>
      </c>
      <c r="WV86">
        <v>-1</v>
      </c>
      <c r="WW86">
        <v>302.084</v>
      </c>
      <c r="WX86">
        <v>302.084</v>
      </c>
      <c r="WY86">
        <v>236.89500000000001</v>
      </c>
      <c r="WZ86">
        <v>611.28599999999994</v>
      </c>
      <c r="XA86">
        <v>611.28599999999994</v>
      </c>
      <c r="XB86">
        <v>236.89500000000001</v>
      </c>
      <c r="XC86">
        <v>236.89500000000001</v>
      </c>
      <c r="XD86">
        <v>0</v>
      </c>
      <c r="XE86">
        <v>0</v>
      </c>
      <c r="XF86">
        <v>236.89500000000001</v>
      </c>
      <c r="XG86">
        <v>0</v>
      </c>
      <c r="XH86">
        <v>0</v>
      </c>
      <c r="XI86">
        <v>0</v>
      </c>
      <c r="XJ86">
        <v>834.23599999999999</v>
      </c>
      <c r="XK86">
        <v>0</v>
      </c>
      <c r="XL86">
        <v>0</v>
      </c>
      <c r="XM86">
        <v>0</v>
      </c>
      <c r="XN86">
        <v>0</v>
      </c>
      <c r="XO86">
        <v>236.89500000000001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441.14600000000002</v>
      </c>
      <c r="YD86">
        <v>441.14600000000002</v>
      </c>
      <c r="YE86">
        <v>441.14600000000002</v>
      </c>
      <c r="YF86">
        <v>834.23599999999999</v>
      </c>
      <c r="YG86">
        <v>411.66800000000001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-1</v>
      </c>
      <c r="YP86">
        <v>-1</v>
      </c>
      <c r="YQ86">
        <v>-1</v>
      </c>
      <c r="YR86">
        <v>-1</v>
      </c>
      <c r="YS86">
        <v>-1</v>
      </c>
      <c r="YT86">
        <v>-1</v>
      </c>
      <c r="YU86">
        <v>-1</v>
      </c>
      <c r="YV86">
        <v>-1</v>
      </c>
      <c r="YW86">
        <v>-1</v>
      </c>
      <c r="YX86">
        <v>-1</v>
      </c>
      <c r="YY86">
        <v>-1</v>
      </c>
      <c r="YZ86">
        <v>-1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411.66800000000001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512.64700000000005</v>
      </c>
      <c r="ZO86">
        <v>263.714</v>
      </c>
      <c r="ZP86">
        <v>263.714</v>
      </c>
      <c r="ZQ86">
        <v>263.714</v>
      </c>
      <c r="ZR86">
        <v>263.714</v>
      </c>
      <c r="ZS86">
        <v>559.83100000000002</v>
      </c>
      <c r="ZT86">
        <v>0</v>
      </c>
      <c r="ZU86">
        <v>559.83100000000002</v>
      </c>
      <c r="ZV86">
        <v>559.83100000000002</v>
      </c>
      <c r="ZW86">
        <v>245.07</v>
      </c>
      <c r="ZX86">
        <v>688.34500000000003</v>
      </c>
      <c r="ZY86">
        <v>688.34500000000003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377.03100000000001</v>
      </c>
      <c r="AAG86">
        <v>377.03100000000001</v>
      </c>
      <c r="AAH86">
        <v>377.03100000000001</v>
      </c>
      <c r="AAI86">
        <v>349.78800000000001</v>
      </c>
      <c r="AAJ86">
        <v>349.78800000000001</v>
      </c>
      <c r="AAK86">
        <v>1145.633</v>
      </c>
      <c r="AAL86">
        <v>349.78800000000001</v>
      </c>
      <c r="AAM86">
        <v>1145.633</v>
      </c>
      <c r="AAN86">
        <v>1145.633</v>
      </c>
      <c r="AAO86">
        <v>425.53500000000003</v>
      </c>
      <c r="AAP86">
        <v>425.53500000000003</v>
      </c>
      <c r="AAQ86">
        <v>182.19200000000001</v>
      </c>
      <c r="AAR86">
        <v>248.983</v>
      </c>
      <c r="AAS86">
        <v>441.87400000000002</v>
      </c>
      <c r="AAT86">
        <v>441.87400000000002</v>
      </c>
      <c r="AAU86">
        <v>1529.954</v>
      </c>
      <c r="AAV86">
        <v>1529.954</v>
      </c>
      <c r="AAW86">
        <v>1529.954</v>
      </c>
      <c r="AAX86">
        <v>1529.954</v>
      </c>
      <c r="AAY86">
        <v>2451.5189999999998</v>
      </c>
      <c r="AAZ86">
        <v>991.24099999999999</v>
      </c>
      <c r="ABA86">
        <v>704.79200000000003</v>
      </c>
      <c r="ABB86">
        <v>0</v>
      </c>
      <c r="ABC86">
        <v>991.24099999999999</v>
      </c>
      <c r="ABD86">
        <v>991.24099999999999</v>
      </c>
      <c r="ABE86">
        <v>991.24099999999999</v>
      </c>
      <c r="ABF86">
        <v>991.24099999999999</v>
      </c>
      <c r="ABG86">
        <v>991.24099999999999</v>
      </c>
      <c r="ABH86">
        <v>991.24099999999999</v>
      </c>
      <c r="ABI86">
        <v>0</v>
      </c>
      <c r="ABJ86">
        <v>2451.5189999999998</v>
      </c>
      <c r="ABK86">
        <v>2451.5189999999998</v>
      </c>
      <c r="ABL86">
        <v>1306.9659999999999</v>
      </c>
      <c r="ABM86">
        <v>2451.5189999999998</v>
      </c>
      <c r="ABN86">
        <v>2451.5189999999998</v>
      </c>
      <c r="ABO86">
        <v>2451.5189999999998</v>
      </c>
      <c r="ABP86">
        <v>2451.5189999999998</v>
      </c>
      <c r="ABQ86">
        <v>2451.5189999999998</v>
      </c>
      <c r="ABR86">
        <v>2451.5189999999998</v>
      </c>
      <c r="ABS86">
        <v>1728.0519999999999</v>
      </c>
      <c r="ABT86">
        <v>2451.5189999999998</v>
      </c>
      <c r="ABU86">
        <v>2451.5189999999998</v>
      </c>
      <c r="ABV86">
        <v>1529.954</v>
      </c>
      <c r="ABW86">
        <v>0</v>
      </c>
      <c r="ABX86">
        <v>1529.954</v>
      </c>
      <c r="ABY86">
        <v>2451.5189999999998</v>
      </c>
      <c r="ABZ86">
        <v>1529.954</v>
      </c>
      <c r="ACA86">
        <v>441.87400000000002</v>
      </c>
      <c r="ACB86">
        <v>1529.954</v>
      </c>
      <c r="ACC86">
        <v>1529.954</v>
      </c>
      <c r="ACD86">
        <v>1529.954</v>
      </c>
      <c r="ACE86">
        <v>441.87400000000002</v>
      </c>
      <c r="ACF86">
        <v>1529.954</v>
      </c>
      <c r="ACG86">
        <v>1529.954</v>
      </c>
      <c r="ACH86">
        <v>182.19200000000001</v>
      </c>
      <c r="ACI86">
        <v>441.87400000000002</v>
      </c>
      <c r="ACJ86">
        <v>1595.1179999999999</v>
      </c>
      <c r="ACK86">
        <v>0</v>
      </c>
      <c r="ACL86">
        <v>425.53500000000003</v>
      </c>
      <c r="ACM86">
        <v>718.11699999999996</v>
      </c>
      <c r="ACN86">
        <v>1595.1179999999999</v>
      </c>
      <c r="ACO86">
        <v>0</v>
      </c>
      <c r="ACP86">
        <v>425.53500000000003</v>
      </c>
      <c r="ACQ86">
        <v>718.11699999999996</v>
      </c>
      <c r="ACR86">
        <v>1595.1179999999999</v>
      </c>
      <c r="ACS86">
        <v>441.077</v>
      </c>
      <c r="ACT86">
        <v>718.11699999999996</v>
      </c>
      <c r="ACU86">
        <v>349.59899999999999</v>
      </c>
      <c r="ACV86">
        <v>470.05799999999999</v>
      </c>
      <c r="ACW86">
        <v>470.05799999999999</v>
      </c>
      <c r="ACX86">
        <v>470.05799999999999</v>
      </c>
      <c r="ACY86">
        <v>0</v>
      </c>
      <c r="ACZ86">
        <v>0</v>
      </c>
      <c r="ADA86">
        <v>0</v>
      </c>
      <c r="ADB86">
        <v>0</v>
      </c>
      <c r="ADC86">
        <v>134.32599999999999</v>
      </c>
      <c r="ADD86">
        <v>603.13199999999995</v>
      </c>
      <c r="ADE86">
        <v>603.13199999999995</v>
      </c>
      <c r="ADF86">
        <v>603.13199999999995</v>
      </c>
      <c r="ADG86">
        <v>603.13199999999995</v>
      </c>
      <c r="ADH86">
        <v>134.32599999999999</v>
      </c>
      <c r="ADI86">
        <v>134.32599999999999</v>
      </c>
      <c r="ADJ86">
        <v>134.32599999999999</v>
      </c>
      <c r="ADK86">
        <v>134.32599999999999</v>
      </c>
      <c r="ADL86">
        <v>0</v>
      </c>
      <c r="ADM86">
        <v>0</v>
      </c>
      <c r="ADN86">
        <v>134.32599999999999</v>
      </c>
      <c r="ADO86">
        <v>470.05799999999999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470.05799999999999</v>
      </c>
      <c r="ADW86">
        <v>0</v>
      </c>
      <c r="ADX86">
        <v>0</v>
      </c>
      <c r="ADY86">
        <v>245.43199999999999</v>
      </c>
      <c r="ADZ86">
        <v>0</v>
      </c>
      <c r="AEA86">
        <v>0</v>
      </c>
      <c r="AEB86">
        <v>0</v>
      </c>
      <c r="AEC86">
        <v>245.43199999999999</v>
      </c>
      <c r="AED86">
        <v>0</v>
      </c>
      <c r="AEE86">
        <v>425.53500000000003</v>
      </c>
      <c r="AEF86">
        <v>245.43199999999999</v>
      </c>
      <c r="AEG86">
        <v>245.43199999999999</v>
      </c>
      <c r="AEH86">
        <v>0</v>
      </c>
      <c r="AEI86">
        <v>0</v>
      </c>
      <c r="AEJ86">
        <v>425.53500000000003</v>
      </c>
      <c r="AEK86">
        <v>248.983</v>
      </c>
      <c r="AEL86">
        <v>425.53500000000003</v>
      </c>
      <c r="AEM86">
        <v>0</v>
      </c>
      <c r="AEN86">
        <v>260.05799999999999</v>
      </c>
      <c r="AEO86">
        <v>425.53500000000003</v>
      </c>
      <c r="AEP86">
        <v>450.423</v>
      </c>
      <c r="AEQ86">
        <v>0</v>
      </c>
      <c r="AER86">
        <v>177.255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704.79200000000003</v>
      </c>
      <c r="AEY86">
        <v>0</v>
      </c>
      <c r="AEZ86">
        <v>0</v>
      </c>
      <c r="AFA86">
        <v>704.79200000000003</v>
      </c>
      <c r="AFB86">
        <v>3672.66</v>
      </c>
      <c r="AFC86">
        <v>3672.66</v>
      </c>
      <c r="AFD86">
        <v>3672.66</v>
      </c>
      <c r="AFE86">
        <v>3672.66</v>
      </c>
      <c r="AFF86">
        <v>248.983</v>
      </c>
      <c r="AFG86">
        <v>0</v>
      </c>
      <c r="AFH86">
        <v>3672.66</v>
      </c>
      <c r="AFI86">
        <v>3672.66</v>
      </c>
      <c r="AFJ86">
        <v>0</v>
      </c>
      <c r="AFK86">
        <v>704.79200000000003</v>
      </c>
      <c r="AFL86">
        <v>704.79200000000003</v>
      </c>
      <c r="AFM86">
        <v>1529.954</v>
      </c>
      <c r="AFN86">
        <v>0</v>
      </c>
      <c r="AFO86">
        <v>1529.954</v>
      </c>
      <c r="AFP86">
        <v>248.983</v>
      </c>
      <c r="AFQ86">
        <v>441.87400000000002</v>
      </c>
      <c r="AFR86">
        <v>260.05799999999999</v>
      </c>
      <c r="AFS86">
        <v>425.53500000000003</v>
      </c>
      <c r="AFT86">
        <v>441.87400000000002</v>
      </c>
      <c r="AFU86">
        <v>425.53500000000003</v>
      </c>
      <c r="AFV86">
        <v>260.05799999999999</v>
      </c>
      <c r="AFW86">
        <v>425.53500000000003</v>
      </c>
      <c r="AFX86">
        <v>470.05799999999999</v>
      </c>
      <c r="AFY86">
        <v>0</v>
      </c>
      <c r="AFZ86">
        <v>425.53500000000003</v>
      </c>
      <c r="AGA86">
        <v>470.05799999999999</v>
      </c>
      <c r="AGB86">
        <v>470.05799999999999</v>
      </c>
      <c r="AGC86">
        <v>0</v>
      </c>
      <c r="AGD86">
        <v>0</v>
      </c>
      <c r="AGE86">
        <v>470.05799999999999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190.41900000000001</v>
      </c>
      <c r="AGO86">
        <v>190.41900000000001</v>
      </c>
      <c r="AGP86">
        <v>1493.2929999999999</v>
      </c>
      <c r="AGQ86">
        <v>1493.2929999999999</v>
      </c>
      <c r="AGR86">
        <v>441.077</v>
      </c>
      <c r="AGS86">
        <v>441.077</v>
      </c>
      <c r="AGT86">
        <v>576.76499999999999</v>
      </c>
      <c r="AGU86">
        <v>441.077</v>
      </c>
      <c r="AGV86">
        <v>349.59899999999999</v>
      </c>
      <c r="AGW86">
        <v>349.59899999999999</v>
      </c>
      <c r="AGX86">
        <v>190.41900000000001</v>
      </c>
      <c r="AGY86">
        <v>349.59899999999999</v>
      </c>
      <c r="AGZ86">
        <v>190.41900000000001</v>
      </c>
      <c r="AHA86">
        <v>603.13199999999995</v>
      </c>
      <c r="AHB86">
        <v>603.13199999999995</v>
      </c>
      <c r="AHC86">
        <v>603.13199999999995</v>
      </c>
      <c r="AHD86">
        <v>603.13199999999995</v>
      </c>
      <c r="AHE86">
        <v>190.41900000000001</v>
      </c>
      <c r="AHF86">
        <v>0</v>
      </c>
      <c r="AHG86">
        <v>0</v>
      </c>
      <c r="AHH86">
        <v>1493.2929999999999</v>
      </c>
      <c r="AHI86">
        <v>0</v>
      </c>
      <c r="AHJ86">
        <v>0</v>
      </c>
      <c r="AHK86">
        <v>948.42700000000002</v>
      </c>
      <c r="AHL86">
        <v>630.44399999999996</v>
      </c>
      <c r="AHM86">
        <v>630.44399999999996</v>
      </c>
      <c r="AHN86">
        <v>688.34500000000003</v>
      </c>
      <c r="AHO86">
        <v>688.34500000000003</v>
      </c>
      <c r="AHP86">
        <v>948.42700000000002</v>
      </c>
      <c r="AHQ86">
        <v>0</v>
      </c>
      <c r="AHR86">
        <v>948.42700000000002</v>
      </c>
      <c r="AHS86">
        <v>0</v>
      </c>
      <c r="AHT86">
        <v>0</v>
      </c>
      <c r="AHU86">
        <v>169.40100000000001</v>
      </c>
      <c r="AHV86">
        <v>169.40100000000001</v>
      </c>
      <c r="AHW86">
        <v>169.40100000000001</v>
      </c>
      <c r="AHX86">
        <v>603.13199999999995</v>
      </c>
      <c r="AHY86">
        <v>240.65299999999999</v>
      </c>
      <c r="AHZ86">
        <v>0</v>
      </c>
      <c r="AIA86">
        <v>0</v>
      </c>
      <c r="AIB86">
        <v>240.65299999999999</v>
      </c>
      <c r="AIC86">
        <v>240.65299999999999</v>
      </c>
      <c r="AID86">
        <v>0</v>
      </c>
      <c r="AIE86">
        <v>0</v>
      </c>
      <c r="AIF86">
        <v>0</v>
      </c>
      <c r="AIG86">
        <v>0</v>
      </c>
      <c r="AIH86">
        <v>377.03100000000001</v>
      </c>
      <c r="AII86">
        <v>0</v>
      </c>
      <c r="AIJ86">
        <v>0</v>
      </c>
      <c r="AIK86">
        <v>377.03100000000001</v>
      </c>
      <c r="AIL86">
        <v>377.03100000000001</v>
      </c>
      <c r="AIM86">
        <v>245.43199999999999</v>
      </c>
      <c r="AIN86">
        <v>0</v>
      </c>
      <c r="AIO86">
        <v>0</v>
      </c>
      <c r="AIP86">
        <v>245.43199999999999</v>
      </c>
      <c r="AIQ86">
        <v>245.43199999999999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1145.633</v>
      </c>
      <c r="AIZ86">
        <v>0</v>
      </c>
      <c r="AJA86">
        <v>0</v>
      </c>
      <c r="AJB86">
        <v>0</v>
      </c>
      <c r="AJC86">
        <v>0</v>
      </c>
      <c r="AJD86">
        <v>248.983</v>
      </c>
      <c r="AJE86">
        <v>3672.66</v>
      </c>
      <c r="AJF86">
        <v>731.67700000000002</v>
      </c>
      <c r="AJG86">
        <v>248.983</v>
      </c>
      <c r="AJH86">
        <v>3672.66</v>
      </c>
      <c r="AJI86">
        <v>3672.66</v>
      </c>
      <c r="AJJ86">
        <v>731.67700000000002</v>
      </c>
      <c r="AJK86">
        <v>248.983</v>
      </c>
      <c r="AJL86">
        <v>3672.66</v>
      </c>
      <c r="AJM86">
        <v>3672.66</v>
      </c>
      <c r="AJN86">
        <v>0</v>
      </c>
      <c r="AJO86">
        <v>3672.66</v>
      </c>
      <c r="AJP86">
        <v>3672.66</v>
      </c>
      <c r="AJQ86">
        <v>0</v>
      </c>
      <c r="AJR86">
        <v>704.79200000000003</v>
      </c>
      <c r="AJS86">
        <v>3672.66</v>
      </c>
      <c r="AJT86">
        <v>3672.66</v>
      </c>
      <c r="AJU86">
        <v>3672.66</v>
      </c>
      <c r="AJV86">
        <v>1728.0519999999999</v>
      </c>
      <c r="AJW86">
        <v>1728.0519999999999</v>
      </c>
      <c r="AJX86">
        <v>1728.0519999999999</v>
      </c>
      <c r="AJY86">
        <v>490.98599999999999</v>
      </c>
      <c r="AJZ86">
        <v>245.85</v>
      </c>
      <c r="AKA86">
        <v>245.85</v>
      </c>
      <c r="AKB86">
        <v>704.79200000000003</v>
      </c>
      <c r="AKC86">
        <v>704.79200000000003</v>
      </c>
      <c r="AKD86">
        <v>991.24099999999999</v>
      </c>
      <c r="AKE86">
        <v>704.79200000000003</v>
      </c>
      <c r="AKF86">
        <v>0</v>
      </c>
      <c r="AKG86">
        <v>991.24099999999999</v>
      </c>
      <c r="AKH86">
        <v>991.24099999999999</v>
      </c>
      <c r="AKI86">
        <v>490.98599999999999</v>
      </c>
      <c r="AKJ86">
        <v>505.24099999999999</v>
      </c>
      <c r="AKK86">
        <v>395.30599999999998</v>
      </c>
      <c r="AKL86">
        <v>395.30599999999998</v>
      </c>
      <c r="AKM86">
        <v>1306.9659999999999</v>
      </c>
      <c r="AKN86">
        <v>505.24099999999999</v>
      </c>
      <c r="AKO86">
        <v>395.30599999999998</v>
      </c>
      <c r="AKP86">
        <v>1306.9659999999999</v>
      </c>
      <c r="AKQ86">
        <v>1306.9659999999999</v>
      </c>
      <c r="AKR86">
        <v>1728.0519999999999</v>
      </c>
      <c r="AKS86">
        <v>395.30599999999998</v>
      </c>
      <c r="AKT86">
        <v>1306.9659999999999</v>
      </c>
      <c r="AKU86">
        <v>1306.9659999999999</v>
      </c>
      <c r="AKV86">
        <v>0</v>
      </c>
      <c r="AKW86">
        <v>1306.9659999999999</v>
      </c>
      <c r="AKX86">
        <v>1728.0519999999999</v>
      </c>
      <c r="AKY86">
        <v>1728.0519999999999</v>
      </c>
      <c r="AKZ86">
        <v>704.79200000000003</v>
      </c>
      <c r="ALA86">
        <v>1728.0519999999999</v>
      </c>
      <c r="ALB86">
        <v>1728.0519999999999</v>
      </c>
      <c r="ALC86">
        <v>0</v>
      </c>
      <c r="ALD86">
        <v>0</v>
      </c>
      <c r="ALE86">
        <v>1728.0519999999999</v>
      </c>
      <c r="ALF86">
        <v>241.63900000000001</v>
      </c>
      <c r="ALG86">
        <v>731.67700000000002</v>
      </c>
      <c r="ALH86">
        <v>0</v>
      </c>
      <c r="ALI86">
        <v>241.63900000000001</v>
      </c>
      <c r="ALJ86">
        <v>731.67700000000002</v>
      </c>
      <c r="ALK86">
        <v>0</v>
      </c>
      <c r="ALL86">
        <v>1529.954</v>
      </c>
      <c r="ALM86">
        <v>731.67700000000002</v>
      </c>
      <c r="ALN86">
        <v>731.67700000000002</v>
      </c>
      <c r="ALO86">
        <v>1529.954</v>
      </c>
      <c r="ALP86">
        <v>1595.1179999999999</v>
      </c>
      <c r="ALQ86">
        <v>1595.1179999999999</v>
      </c>
      <c r="ALR86">
        <v>0</v>
      </c>
      <c r="ALS86">
        <v>1595.1179999999999</v>
      </c>
      <c r="ALT86">
        <v>1595.1179999999999</v>
      </c>
      <c r="ALU86">
        <v>1145.633</v>
      </c>
      <c r="ALV86">
        <v>0</v>
      </c>
      <c r="ALW86">
        <v>1595.1179999999999</v>
      </c>
      <c r="ALX86">
        <v>1145.633</v>
      </c>
      <c r="ALY86">
        <v>0</v>
      </c>
      <c r="ALZ86">
        <v>1595.1179999999999</v>
      </c>
      <c r="AMA86">
        <v>1595.1179999999999</v>
      </c>
      <c r="AMB86">
        <v>1145.633</v>
      </c>
      <c r="AMC86">
        <v>0</v>
      </c>
      <c r="AMD86">
        <v>1595.1179999999999</v>
      </c>
      <c r="AME86">
        <v>1595.1179999999999</v>
      </c>
      <c r="AMF86">
        <v>0</v>
      </c>
      <c r="AMG86">
        <v>0</v>
      </c>
      <c r="AMH86">
        <v>576.76499999999999</v>
      </c>
      <c r="AMI86">
        <v>576.76499999999999</v>
      </c>
      <c r="AMJ86">
        <v>576.76499999999999</v>
      </c>
      <c r="AMK86">
        <v>630.44399999999996</v>
      </c>
      <c r="AML86">
        <v>630.44399999999996</v>
      </c>
      <c r="AMM86">
        <v>630.44399999999996</v>
      </c>
      <c r="AMN86">
        <v>1145.633</v>
      </c>
      <c r="AMO86">
        <v>1145.633</v>
      </c>
      <c r="AMP86">
        <v>1145.633</v>
      </c>
      <c r="AMQ86">
        <v>0</v>
      </c>
      <c r="AMR86">
        <v>349.78800000000001</v>
      </c>
      <c r="AMS86">
        <v>273.04700000000003</v>
      </c>
      <c r="AMT86">
        <v>630.44399999999996</v>
      </c>
      <c r="AMU86">
        <v>630.44399999999996</v>
      </c>
      <c r="AMV86">
        <v>630.44399999999996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425.53500000000003</v>
      </c>
      <c r="ANE86">
        <v>425.53500000000003</v>
      </c>
      <c r="ANF86">
        <v>425.53500000000003</v>
      </c>
      <c r="ANG86">
        <v>425.53500000000003</v>
      </c>
      <c r="ANH86">
        <v>0</v>
      </c>
      <c r="ANI86">
        <v>0</v>
      </c>
      <c r="ANJ86">
        <v>0</v>
      </c>
      <c r="ANK86">
        <v>0</v>
      </c>
      <c r="ANL86">
        <v>349.78800000000001</v>
      </c>
      <c r="ANM86">
        <v>0</v>
      </c>
      <c r="ANN86">
        <v>0</v>
      </c>
      <c r="ANO86">
        <v>0</v>
      </c>
      <c r="ANP86">
        <v>487.15699999999998</v>
      </c>
      <c r="ANQ86">
        <v>688.34500000000003</v>
      </c>
      <c r="ANR86">
        <v>0</v>
      </c>
      <c r="ANS86">
        <v>0</v>
      </c>
      <c r="ANT86">
        <v>0</v>
      </c>
      <c r="ANU86">
        <v>245.07</v>
      </c>
      <c r="ANV86">
        <v>245.07</v>
      </c>
      <c r="ANW86">
        <v>245.07</v>
      </c>
      <c r="ANX86">
        <v>559.83100000000002</v>
      </c>
      <c r="ANY86">
        <v>559.83100000000002</v>
      </c>
      <c r="ANZ86">
        <v>0</v>
      </c>
      <c r="AOA86">
        <v>559.83100000000002</v>
      </c>
      <c r="AOB86">
        <v>0</v>
      </c>
      <c r="AOC86">
        <v>0</v>
      </c>
      <c r="AOD86">
        <v>300.44200000000001</v>
      </c>
      <c r="AOE86">
        <v>300.44200000000001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1021.6079999999999</v>
      </c>
      <c r="AON86">
        <v>1021.6079999999999</v>
      </c>
      <c r="AOO86">
        <v>688.34500000000003</v>
      </c>
      <c r="AOP86">
        <v>0</v>
      </c>
      <c r="AOQ86">
        <v>0</v>
      </c>
      <c r="AOR86">
        <v>0</v>
      </c>
      <c r="AOS86">
        <v>245.07</v>
      </c>
      <c r="AOT86">
        <v>245.07</v>
      </c>
      <c r="AOU86">
        <v>245.07</v>
      </c>
      <c r="AOV86">
        <v>0</v>
      </c>
      <c r="AOW86">
        <v>0</v>
      </c>
      <c r="AOX86">
        <v>559.83100000000002</v>
      </c>
      <c r="AOY86">
        <v>0</v>
      </c>
      <c r="AOZ86">
        <v>948.42700000000002</v>
      </c>
      <c r="APA86">
        <v>948.42700000000002</v>
      </c>
      <c r="APB86">
        <v>948.42700000000002</v>
      </c>
      <c r="APC86">
        <v>1021.6079999999999</v>
      </c>
      <c r="APD86">
        <v>630.44399999999996</v>
      </c>
      <c r="APE86">
        <v>0</v>
      </c>
      <c r="APF86">
        <v>0</v>
      </c>
      <c r="APG86">
        <v>948.42700000000002</v>
      </c>
      <c r="APH86">
        <v>0</v>
      </c>
      <c r="API86">
        <v>948.42700000000002</v>
      </c>
      <c r="APJ86">
        <v>0</v>
      </c>
      <c r="APK86">
        <v>0</v>
      </c>
      <c r="APL86">
        <v>0</v>
      </c>
      <c r="APM86">
        <v>524.75400000000002</v>
      </c>
      <c r="APN86">
        <v>524.75400000000002</v>
      </c>
      <c r="APO86">
        <v>948.42700000000002</v>
      </c>
      <c r="APP86">
        <v>397.68599999999998</v>
      </c>
      <c r="APQ86">
        <v>1021.6079999999999</v>
      </c>
      <c r="APR86">
        <v>397.68599999999998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213.26300000000001</v>
      </c>
      <c r="APY86">
        <v>0</v>
      </c>
      <c r="APZ86">
        <v>559.83100000000002</v>
      </c>
      <c r="AQA86">
        <v>559.83100000000002</v>
      </c>
      <c r="AQB86">
        <v>0</v>
      </c>
      <c r="AQC86">
        <v>559.83100000000002</v>
      </c>
      <c r="AQD86">
        <v>300.44200000000001</v>
      </c>
      <c r="AQE86">
        <v>300.44200000000001</v>
      </c>
      <c r="AQF86">
        <v>300.44200000000001</v>
      </c>
      <c r="AQG86">
        <v>0</v>
      </c>
      <c r="AQH86">
        <v>0</v>
      </c>
      <c r="AQI86">
        <v>438.40899999999999</v>
      </c>
      <c r="AQJ86">
        <v>438.40899999999999</v>
      </c>
      <c r="AQK86">
        <v>438.40899999999999</v>
      </c>
      <c r="AQL86">
        <v>0</v>
      </c>
      <c r="AQM86">
        <v>0</v>
      </c>
      <c r="AQN86">
        <v>438.40899999999999</v>
      </c>
      <c r="AQO86">
        <v>0</v>
      </c>
      <c r="AQP86">
        <v>0</v>
      </c>
      <c r="AQQ86">
        <v>0</v>
      </c>
      <c r="AQR86">
        <v>0</v>
      </c>
      <c r="AQS86">
        <v>0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</row>
    <row r="87" spans="1:1150" x14ac:dyDescent="0.2">
      <c r="A87" s="26" t="s">
        <v>1187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865.29700000000003</v>
      </c>
      <c r="AA87">
        <v>865.29700000000003</v>
      </c>
      <c r="AB87">
        <v>865.29700000000003</v>
      </c>
      <c r="AC87">
        <v>865.29700000000003</v>
      </c>
      <c r="AD87">
        <v>865.29700000000003</v>
      </c>
      <c r="AE87">
        <v>0</v>
      </c>
      <c r="AF87">
        <v>2828.33</v>
      </c>
      <c r="AG87">
        <v>363.58199999999999</v>
      </c>
      <c r="AH87">
        <v>363.58199999999999</v>
      </c>
      <c r="AI87">
        <v>2828.33</v>
      </c>
      <c r="AJ87">
        <v>2828.33</v>
      </c>
      <c r="AK87">
        <v>2828.33</v>
      </c>
      <c r="AL87">
        <v>2828.33</v>
      </c>
      <c r="AM87">
        <v>2828.33</v>
      </c>
      <c r="AN87">
        <v>2828.33</v>
      </c>
      <c r="AO87">
        <v>0</v>
      </c>
      <c r="AP87">
        <v>372.68599999999998</v>
      </c>
      <c r="AQ87">
        <v>0</v>
      </c>
      <c r="AR87">
        <v>0</v>
      </c>
      <c r="AS87">
        <v>0</v>
      </c>
      <c r="AT87">
        <v>362.24599999999998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372.68599999999998</v>
      </c>
      <c r="BW87">
        <v>0</v>
      </c>
      <c r="BX87">
        <v>372.68599999999998</v>
      </c>
      <c r="BY87">
        <v>372.68599999999998</v>
      </c>
      <c r="BZ87">
        <v>0</v>
      </c>
      <c r="CA87">
        <v>0</v>
      </c>
      <c r="CB87">
        <v>869.13400000000001</v>
      </c>
      <c r="CC87">
        <v>0</v>
      </c>
      <c r="CD87">
        <v>869.13400000000001</v>
      </c>
      <c r="CE87">
        <v>0</v>
      </c>
      <c r="CF87">
        <v>869.13400000000001</v>
      </c>
      <c r="CG87">
        <v>0</v>
      </c>
      <c r="CH87">
        <v>0</v>
      </c>
      <c r="CI87">
        <v>0</v>
      </c>
      <c r="CJ87">
        <v>0</v>
      </c>
      <c r="CK87">
        <v>869.13400000000001</v>
      </c>
      <c r="CL87">
        <v>869.13400000000001</v>
      </c>
      <c r="CM87">
        <v>869.13400000000001</v>
      </c>
      <c r="CN87">
        <v>869.13400000000001</v>
      </c>
      <c r="CO87">
        <v>0</v>
      </c>
      <c r="CP87">
        <v>0</v>
      </c>
      <c r="CQ87">
        <v>0</v>
      </c>
      <c r="CR87">
        <v>678.66700000000003</v>
      </c>
      <c r="CS87">
        <v>678.66700000000003</v>
      </c>
      <c r="CT87">
        <v>0</v>
      </c>
      <c r="CU87">
        <v>0</v>
      </c>
      <c r="CV87">
        <v>0</v>
      </c>
      <c r="CW87">
        <v>0</v>
      </c>
      <c r="CX87">
        <v>678.66700000000003</v>
      </c>
      <c r="CY87">
        <v>678.66700000000003</v>
      </c>
      <c r="CZ87">
        <v>0</v>
      </c>
      <c r="DA87">
        <v>0</v>
      </c>
      <c r="DB87">
        <v>0</v>
      </c>
      <c r="DC87">
        <v>869.13400000000001</v>
      </c>
      <c r="DD87">
        <v>869.13400000000001</v>
      </c>
      <c r="DE87">
        <v>869.13400000000001</v>
      </c>
      <c r="DF87">
        <v>0</v>
      </c>
      <c r="DG87">
        <v>0</v>
      </c>
      <c r="DH87">
        <v>0</v>
      </c>
      <c r="DI87">
        <v>0</v>
      </c>
      <c r="DJ87">
        <v>869.13400000000001</v>
      </c>
      <c r="DK87">
        <v>0</v>
      </c>
      <c r="DL87">
        <v>869.13400000000001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198.12</v>
      </c>
      <c r="EX87">
        <v>198.12</v>
      </c>
      <c r="EY87">
        <v>198.12</v>
      </c>
      <c r="EZ87">
        <v>865.29700000000003</v>
      </c>
      <c r="FA87">
        <v>0</v>
      </c>
      <c r="FB87">
        <v>869.13400000000001</v>
      </c>
      <c r="FC87">
        <v>0</v>
      </c>
      <c r="FD87">
        <v>869.13400000000001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869.13400000000001</v>
      </c>
      <c r="FW87">
        <v>0</v>
      </c>
      <c r="FX87">
        <v>869.13400000000001</v>
      </c>
      <c r="FY87">
        <v>0</v>
      </c>
      <c r="FZ87">
        <v>0</v>
      </c>
      <c r="GA87">
        <v>0</v>
      </c>
      <c r="GB87">
        <v>372.68599999999998</v>
      </c>
      <c r="GC87">
        <v>372.68599999999998</v>
      </c>
      <c r="GD87">
        <v>423.53199999999998</v>
      </c>
      <c r="GE87">
        <v>103.76</v>
      </c>
      <c r="GF87">
        <v>423.53199999999998</v>
      </c>
      <c r="GG87">
        <v>0</v>
      </c>
      <c r="GH87">
        <v>865.29700000000003</v>
      </c>
      <c r="GI87">
        <v>865.29700000000003</v>
      </c>
      <c r="GJ87">
        <v>865.29700000000003</v>
      </c>
      <c r="GK87">
        <v>869.13400000000001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390.154</v>
      </c>
      <c r="HE87">
        <v>865.29700000000003</v>
      </c>
      <c r="HF87">
        <v>865.29700000000003</v>
      </c>
      <c r="HG87">
        <v>865.29700000000003</v>
      </c>
      <c r="HH87">
        <v>865.29700000000003</v>
      </c>
      <c r="HI87">
        <v>865.29700000000003</v>
      </c>
      <c r="HJ87">
        <v>865.29700000000003</v>
      </c>
      <c r="HK87">
        <v>344.30500000000001</v>
      </c>
      <c r="HL87">
        <v>103.76</v>
      </c>
      <c r="HM87">
        <v>678.66700000000003</v>
      </c>
      <c r="HN87">
        <v>678.66700000000003</v>
      </c>
      <c r="HO87">
        <v>372.68599999999998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2828.33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363.58199999999999</v>
      </c>
      <c r="JJ87">
        <v>363.58199999999999</v>
      </c>
      <c r="JK87">
        <v>0</v>
      </c>
      <c r="JL87">
        <v>0</v>
      </c>
      <c r="JM87">
        <v>0</v>
      </c>
      <c r="JN87">
        <v>0</v>
      </c>
      <c r="JO87">
        <v>362.24599999999998</v>
      </c>
      <c r="JP87">
        <v>362.24599999999998</v>
      </c>
      <c r="JQ87">
        <v>362.24599999999998</v>
      </c>
      <c r="JR87">
        <v>362.24599999999998</v>
      </c>
      <c r="JS87">
        <v>577.07000000000005</v>
      </c>
      <c r="JT87">
        <v>577.07000000000005</v>
      </c>
      <c r="JU87">
        <v>577.07000000000005</v>
      </c>
      <c r="JV87">
        <v>577.07000000000005</v>
      </c>
      <c r="JW87">
        <v>577.07000000000005</v>
      </c>
      <c r="JX87">
        <v>362.24599999999998</v>
      </c>
      <c r="JY87">
        <v>362.24599999999998</v>
      </c>
      <c r="JZ87">
        <v>577.07000000000005</v>
      </c>
      <c r="KA87">
        <v>2828.33</v>
      </c>
      <c r="KB87">
        <v>362.24599999999998</v>
      </c>
      <c r="KC87">
        <v>2828.33</v>
      </c>
      <c r="KD87">
        <v>2828.33</v>
      </c>
      <c r="KE87">
        <v>2828.33</v>
      </c>
      <c r="KF87">
        <v>2828.33</v>
      </c>
      <c r="KG87">
        <v>0</v>
      </c>
      <c r="KH87">
        <v>362.24599999999998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2828.33</v>
      </c>
      <c r="KO87">
        <v>2828.33</v>
      </c>
      <c r="KP87">
        <v>2828.33</v>
      </c>
      <c r="KQ87">
        <v>2828.33</v>
      </c>
      <c r="KR87">
        <v>2828.33</v>
      </c>
      <c r="KS87">
        <v>2828.33</v>
      </c>
      <c r="KT87">
        <v>0</v>
      </c>
      <c r="KU87">
        <v>577.07000000000005</v>
      </c>
      <c r="KV87">
        <v>423.38900000000001</v>
      </c>
      <c r="KW87">
        <v>423.38900000000001</v>
      </c>
      <c r="KX87">
        <v>423.38900000000001</v>
      </c>
      <c r="KY87">
        <v>0</v>
      </c>
      <c r="KZ87">
        <v>0</v>
      </c>
      <c r="LA87">
        <v>0</v>
      </c>
      <c r="LB87">
        <v>494.71</v>
      </c>
      <c r="LC87">
        <v>494.71</v>
      </c>
      <c r="LD87">
        <v>0</v>
      </c>
      <c r="LE87">
        <v>697.63</v>
      </c>
      <c r="LF87">
        <v>697.63</v>
      </c>
      <c r="LG87">
        <v>697.63</v>
      </c>
      <c r="LH87">
        <v>697.63</v>
      </c>
      <c r="LI87">
        <v>697.63</v>
      </c>
      <c r="LJ87">
        <v>385.02199999999999</v>
      </c>
      <c r="LK87">
        <v>697.63</v>
      </c>
      <c r="LL87">
        <v>385.02199999999999</v>
      </c>
      <c r="LM87">
        <v>385.02199999999999</v>
      </c>
      <c r="LN87">
        <v>1105.221</v>
      </c>
      <c r="LO87">
        <v>1105.221</v>
      </c>
      <c r="LP87">
        <v>655.63</v>
      </c>
      <c r="LQ87">
        <v>655.63</v>
      </c>
      <c r="LR87">
        <v>1105.221</v>
      </c>
      <c r="LS87">
        <v>1105.221</v>
      </c>
      <c r="LT87">
        <v>655.63</v>
      </c>
      <c r="LU87">
        <v>0</v>
      </c>
      <c r="LV87">
        <v>655.63</v>
      </c>
      <c r="LW87">
        <v>655.63</v>
      </c>
      <c r="LX87">
        <v>655.63</v>
      </c>
      <c r="LY87">
        <v>0</v>
      </c>
      <c r="LZ87">
        <v>0</v>
      </c>
      <c r="MA87">
        <v>0</v>
      </c>
      <c r="MB87">
        <v>343.02300000000002</v>
      </c>
      <c r="MC87">
        <v>343.02300000000002</v>
      </c>
      <c r="MD87">
        <v>655.63</v>
      </c>
      <c r="ME87">
        <v>1036.1120000000001</v>
      </c>
      <c r="MF87">
        <v>655.63</v>
      </c>
      <c r="MG87">
        <v>1187.547</v>
      </c>
      <c r="MH87">
        <v>385.02199999999999</v>
      </c>
      <c r="MI87">
        <v>385.02199999999999</v>
      </c>
      <c r="MJ87">
        <v>0</v>
      </c>
      <c r="MK87">
        <v>385.02199999999999</v>
      </c>
      <c r="ML87">
        <v>697.63</v>
      </c>
      <c r="MM87">
        <v>775.88599999999997</v>
      </c>
      <c r="MN87">
        <v>697.63</v>
      </c>
      <c r="MO87">
        <v>445.47199999999998</v>
      </c>
      <c r="MP87">
        <v>445.47199999999998</v>
      </c>
      <c r="MQ87">
        <v>1105.221</v>
      </c>
      <c r="MR87">
        <v>1105.221</v>
      </c>
      <c r="MS87">
        <v>445.47199999999998</v>
      </c>
      <c r="MT87">
        <v>319.06400000000002</v>
      </c>
      <c r="MU87">
        <v>1105.221</v>
      </c>
      <c r="MV87">
        <v>1105.221</v>
      </c>
      <c r="MW87">
        <v>1105.221</v>
      </c>
      <c r="MX87">
        <v>1105.221</v>
      </c>
      <c r="MY87">
        <v>0</v>
      </c>
      <c r="MZ87">
        <v>0</v>
      </c>
      <c r="NA87">
        <v>672.65700000000004</v>
      </c>
      <c r="NB87">
        <v>672.65700000000004</v>
      </c>
      <c r="NC87">
        <v>672.65700000000004</v>
      </c>
      <c r="ND87">
        <v>1306.9659999999999</v>
      </c>
      <c r="NE87">
        <v>1306.9659999999999</v>
      </c>
      <c r="NF87">
        <v>672.65700000000004</v>
      </c>
      <c r="NG87">
        <v>672.65700000000004</v>
      </c>
      <c r="NH87">
        <v>672.65700000000004</v>
      </c>
      <c r="NI87">
        <v>0</v>
      </c>
      <c r="NJ87">
        <v>475.4</v>
      </c>
      <c r="NK87">
        <v>775.88599999999997</v>
      </c>
      <c r="NL87">
        <v>445.47199999999998</v>
      </c>
      <c r="NM87">
        <v>0</v>
      </c>
      <c r="NN87">
        <v>0</v>
      </c>
      <c r="NO87">
        <v>0</v>
      </c>
      <c r="NP87">
        <v>775.88599999999997</v>
      </c>
      <c r="NQ87">
        <v>1187.547</v>
      </c>
      <c r="NR87">
        <v>1187.547</v>
      </c>
      <c r="NS87">
        <v>775.88599999999997</v>
      </c>
      <c r="NT87">
        <v>1187.547</v>
      </c>
      <c r="NU87">
        <v>0</v>
      </c>
      <c r="NV87">
        <v>0</v>
      </c>
      <c r="NW87">
        <v>655.63</v>
      </c>
      <c r="NX87">
        <v>0</v>
      </c>
      <c r="NY87">
        <v>0</v>
      </c>
      <c r="NZ87">
        <v>0</v>
      </c>
      <c r="OA87">
        <v>732.10699999999997</v>
      </c>
      <c r="OB87">
        <v>0</v>
      </c>
      <c r="OC87">
        <v>894.99</v>
      </c>
      <c r="OD87">
        <v>732.10699999999997</v>
      </c>
      <c r="OE87">
        <v>0</v>
      </c>
      <c r="OF87">
        <v>732.10699999999997</v>
      </c>
      <c r="OG87">
        <v>732.10699999999997</v>
      </c>
      <c r="OH87">
        <v>0</v>
      </c>
      <c r="OI87">
        <v>1306.9659999999999</v>
      </c>
      <c r="OJ87">
        <v>1306.9659999999999</v>
      </c>
      <c r="OK87">
        <v>505.24099999999999</v>
      </c>
      <c r="OL87">
        <v>505.24099999999999</v>
      </c>
      <c r="OM87">
        <v>124.544</v>
      </c>
      <c r="ON87">
        <v>732.10699999999997</v>
      </c>
      <c r="OO87">
        <v>732.10699999999997</v>
      </c>
      <c r="OP87">
        <v>0</v>
      </c>
      <c r="OQ87">
        <v>0</v>
      </c>
      <c r="OR87">
        <v>124.544</v>
      </c>
      <c r="OS87">
        <v>369.34899999999999</v>
      </c>
      <c r="OT87">
        <v>0</v>
      </c>
      <c r="OU87">
        <v>0</v>
      </c>
      <c r="OV87">
        <v>124.544</v>
      </c>
      <c r="OW87">
        <v>0</v>
      </c>
      <c r="OX87">
        <v>1187.547</v>
      </c>
      <c r="OY87">
        <v>1306.9659999999999</v>
      </c>
      <c r="OZ87">
        <v>1306.9659999999999</v>
      </c>
      <c r="PA87">
        <v>1306.9659999999999</v>
      </c>
      <c r="PB87">
        <v>1306.9659999999999</v>
      </c>
      <c r="PC87">
        <v>0</v>
      </c>
      <c r="PD87">
        <v>775.88599999999997</v>
      </c>
      <c r="PE87">
        <v>0</v>
      </c>
      <c r="PF87">
        <v>775.88599999999997</v>
      </c>
      <c r="PG87">
        <v>0</v>
      </c>
      <c r="PH87">
        <v>1105.221</v>
      </c>
      <c r="PI87">
        <v>1105.221</v>
      </c>
      <c r="PJ87">
        <v>0</v>
      </c>
      <c r="PK87">
        <v>1105.221</v>
      </c>
      <c r="PL87">
        <v>1105.221</v>
      </c>
      <c r="PM87">
        <v>1105.221</v>
      </c>
      <c r="PN87">
        <v>655.63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655.63</v>
      </c>
      <c r="PU87">
        <v>0</v>
      </c>
      <c r="PV87">
        <v>655.63</v>
      </c>
      <c r="PW87">
        <v>655.63</v>
      </c>
      <c r="PX87">
        <v>0</v>
      </c>
      <c r="PY87">
        <v>0</v>
      </c>
      <c r="PZ87">
        <v>837.02700000000004</v>
      </c>
      <c r="QA87">
        <v>369.34899999999999</v>
      </c>
      <c r="QB87">
        <v>837.02700000000004</v>
      </c>
      <c r="QC87">
        <v>837.02700000000004</v>
      </c>
      <c r="QD87">
        <v>837.02700000000004</v>
      </c>
      <c r="QE87">
        <v>837.02700000000004</v>
      </c>
      <c r="QF87">
        <v>124.544</v>
      </c>
      <c r="QG87">
        <v>0</v>
      </c>
      <c r="QH87">
        <v>0</v>
      </c>
      <c r="QI87">
        <v>0</v>
      </c>
      <c r="QJ87">
        <v>1187.547</v>
      </c>
      <c r="QK87">
        <v>837.02700000000004</v>
      </c>
      <c r="QL87">
        <v>837.02700000000004</v>
      </c>
      <c r="QM87">
        <v>837.02700000000004</v>
      </c>
      <c r="QN87">
        <v>837.02700000000004</v>
      </c>
      <c r="QO87">
        <v>837.02700000000004</v>
      </c>
      <c r="QP87">
        <v>0</v>
      </c>
      <c r="QQ87">
        <v>837.02700000000004</v>
      </c>
      <c r="QR87">
        <v>837.02700000000004</v>
      </c>
      <c r="QS87">
        <v>837.02700000000004</v>
      </c>
      <c r="QT87">
        <v>837.02700000000004</v>
      </c>
      <c r="QU87">
        <v>369.34899999999999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837.02700000000004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1105.221</v>
      </c>
      <c r="RT87">
        <v>0</v>
      </c>
      <c r="RU87">
        <v>0</v>
      </c>
      <c r="RV87">
        <v>894.99</v>
      </c>
      <c r="RW87">
        <v>894.99</v>
      </c>
      <c r="RX87">
        <v>0</v>
      </c>
      <c r="RY87">
        <v>894.99</v>
      </c>
      <c r="RZ87">
        <v>1105.221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775.88599999999997</v>
      </c>
      <c r="SH87">
        <v>1187.547</v>
      </c>
      <c r="SI87">
        <v>1187.547</v>
      </c>
      <c r="SJ87">
        <v>1306.9659999999999</v>
      </c>
      <c r="SK87">
        <v>1306.9659999999999</v>
      </c>
      <c r="SL87">
        <v>0</v>
      </c>
      <c r="SM87">
        <v>1306.9659999999999</v>
      </c>
      <c r="SN87">
        <v>1187.547</v>
      </c>
      <c r="SO87">
        <v>0</v>
      </c>
      <c r="SP87">
        <v>0</v>
      </c>
      <c r="SQ87">
        <v>0</v>
      </c>
      <c r="SR87">
        <v>775.88599999999997</v>
      </c>
      <c r="SS87">
        <v>697.63</v>
      </c>
      <c r="ST87">
        <v>697.63</v>
      </c>
      <c r="SU87">
        <v>697.63</v>
      </c>
      <c r="SV87">
        <v>697.63</v>
      </c>
      <c r="SW87">
        <v>697.63</v>
      </c>
      <c r="SX87">
        <v>697.63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241.25700000000001</v>
      </c>
      <c r="TE87">
        <v>0</v>
      </c>
      <c r="TF87">
        <v>241.25700000000001</v>
      </c>
      <c r="TG87">
        <v>0</v>
      </c>
      <c r="TH87">
        <v>423.38900000000001</v>
      </c>
      <c r="TI87">
        <v>494.71</v>
      </c>
      <c r="TJ87">
        <v>494.71</v>
      </c>
      <c r="TK87">
        <v>0</v>
      </c>
      <c r="TL87">
        <v>0</v>
      </c>
      <c r="TM87">
        <v>0</v>
      </c>
      <c r="TN87">
        <v>632.68399999999997</v>
      </c>
      <c r="TO87">
        <v>494.71</v>
      </c>
      <c r="TP87">
        <v>494.71</v>
      </c>
      <c r="TQ87">
        <v>423.38900000000001</v>
      </c>
      <c r="TR87">
        <v>0</v>
      </c>
      <c r="TS87">
        <v>241.25700000000001</v>
      </c>
      <c r="TT87">
        <v>0</v>
      </c>
      <c r="TU87">
        <v>241.25700000000001</v>
      </c>
      <c r="TV87">
        <v>0</v>
      </c>
      <c r="TW87">
        <v>0</v>
      </c>
      <c r="TX87">
        <v>188.142</v>
      </c>
      <c r="TY87">
        <v>188.142</v>
      </c>
      <c r="TZ87">
        <v>0</v>
      </c>
      <c r="UA87">
        <v>0</v>
      </c>
      <c r="UB87">
        <v>326.66699999999997</v>
      </c>
      <c r="UC87">
        <v>326.66699999999997</v>
      </c>
      <c r="UD87">
        <v>326.66699999999997</v>
      </c>
      <c r="UE87">
        <v>0</v>
      </c>
      <c r="UF87">
        <v>0</v>
      </c>
      <c r="UG87">
        <v>0</v>
      </c>
      <c r="UH87">
        <v>0</v>
      </c>
      <c r="UI87">
        <v>240.072</v>
      </c>
      <c r="UJ87">
        <v>2451.5189999999998</v>
      </c>
      <c r="UK87">
        <v>2451.5189999999998</v>
      </c>
      <c r="UL87">
        <v>0</v>
      </c>
      <c r="UM87">
        <v>2451.5189999999998</v>
      </c>
      <c r="UN87">
        <v>632.68399999999997</v>
      </c>
      <c r="UO87">
        <v>632.68399999999997</v>
      </c>
      <c r="UP87">
        <v>105.265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697.63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632.68399999999997</v>
      </c>
      <c r="VD87">
        <v>0</v>
      </c>
      <c r="VE87">
        <v>632.68399999999997</v>
      </c>
      <c r="VF87">
        <v>423.38900000000001</v>
      </c>
      <c r="VG87">
        <v>423.38900000000001</v>
      </c>
      <c r="VH87">
        <v>0</v>
      </c>
      <c r="VI87">
        <v>0</v>
      </c>
      <c r="VJ87">
        <v>105.837</v>
      </c>
      <c r="VK87">
        <v>0</v>
      </c>
      <c r="VL87">
        <v>441.39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441.39</v>
      </c>
      <c r="WB87">
        <v>0</v>
      </c>
      <c r="WC87">
        <v>441.39</v>
      </c>
      <c r="WD87">
        <v>105.837</v>
      </c>
      <c r="WE87">
        <v>245.99</v>
      </c>
      <c r="WF87">
        <v>245.99</v>
      </c>
      <c r="WG87">
        <v>0</v>
      </c>
      <c r="WH87">
        <v>0</v>
      </c>
      <c r="WI87">
        <v>-1</v>
      </c>
      <c r="WJ87">
        <v>-1</v>
      </c>
      <c r="WK87">
        <v>-1</v>
      </c>
      <c r="WL87">
        <v>-1</v>
      </c>
      <c r="WM87">
        <v>-1</v>
      </c>
      <c r="WN87">
        <v>-1</v>
      </c>
      <c r="WO87">
        <v>-1</v>
      </c>
      <c r="WP87">
        <v>-1</v>
      </c>
      <c r="WQ87">
        <v>-1</v>
      </c>
      <c r="WR87">
        <v>-1</v>
      </c>
      <c r="WS87">
        <v>-1</v>
      </c>
      <c r="WT87">
        <v>-1</v>
      </c>
      <c r="WU87">
        <v>-1</v>
      </c>
      <c r="WV87">
        <v>-1</v>
      </c>
      <c r="WW87">
        <v>245.99</v>
      </c>
      <c r="WX87">
        <v>245.99</v>
      </c>
      <c r="WY87">
        <v>0</v>
      </c>
      <c r="WZ87">
        <v>577.07000000000005</v>
      </c>
      <c r="XA87">
        <v>577.07000000000005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409.19799999999998</v>
      </c>
      <c r="XK87">
        <v>441.39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224.84200000000001</v>
      </c>
      <c r="XZ87">
        <v>0</v>
      </c>
      <c r="YA87">
        <v>0</v>
      </c>
      <c r="YB87">
        <v>0</v>
      </c>
      <c r="YC87">
        <v>441.39</v>
      </c>
      <c r="YD87">
        <v>441.39</v>
      </c>
      <c r="YE87">
        <v>441.39</v>
      </c>
      <c r="YF87">
        <v>409.19799999999998</v>
      </c>
      <c r="YG87">
        <v>337.685</v>
      </c>
      <c r="YH87">
        <v>337.685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-1</v>
      </c>
      <c r="YP87">
        <v>-1</v>
      </c>
      <c r="YQ87">
        <v>-1</v>
      </c>
      <c r="YR87">
        <v>-1</v>
      </c>
      <c r="YS87">
        <v>-1</v>
      </c>
      <c r="YT87">
        <v>-1</v>
      </c>
      <c r="YU87">
        <v>-1</v>
      </c>
      <c r="YV87">
        <v>-1</v>
      </c>
      <c r="YW87">
        <v>-1</v>
      </c>
      <c r="YX87">
        <v>-1</v>
      </c>
      <c r="YY87">
        <v>-1</v>
      </c>
      <c r="YZ87">
        <v>-1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337.685</v>
      </c>
      <c r="ZI87">
        <v>0</v>
      </c>
      <c r="ZJ87">
        <v>224.84200000000001</v>
      </c>
      <c r="ZK87">
        <v>224.84200000000001</v>
      </c>
      <c r="ZL87">
        <v>224.84200000000001</v>
      </c>
      <c r="ZM87">
        <v>0</v>
      </c>
      <c r="ZN87">
        <v>368.678</v>
      </c>
      <c r="ZO87">
        <v>832.03399999999999</v>
      </c>
      <c r="ZP87">
        <v>832.03399999999999</v>
      </c>
      <c r="ZQ87">
        <v>832.03399999999999</v>
      </c>
      <c r="ZR87">
        <v>832.03399999999999</v>
      </c>
      <c r="ZS87">
        <v>593.59500000000003</v>
      </c>
      <c r="ZT87">
        <v>0</v>
      </c>
      <c r="ZU87">
        <v>593.59500000000003</v>
      </c>
      <c r="ZV87">
        <v>593.59500000000003</v>
      </c>
      <c r="ZW87">
        <v>273.23599999999999</v>
      </c>
      <c r="ZX87">
        <v>245.833</v>
      </c>
      <c r="ZY87">
        <v>245.833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379.20299999999997</v>
      </c>
      <c r="AAG87">
        <v>379.20299999999997</v>
      </c>
      <c r="AAH87">
        <v>379.20299999999997</v>
      </c>
      <c r="AAI87">
        <v>0</v>
      </c>
      <c r="AAJ87">
        <v>0</v>
      </c>
      <c r="AAK87">
        <v>1690.7940000000001</v>
      </c>
      <c r="AAL87">
        <v>1690.7940000000001</v>
      </c>
      <c r="AAM87">
        <v>1690.7940000000001</v>
      </c>
      <c r="AAN87">
        <v>1690.7940000000001</v>
      </c>
      <c r="AAO87">
        <v>834.23599999999999</v>
      </c>
      <c r="AAP87">
        <v>834.23599999999999</v>
      </c>
      <c r="AAQ87">
        <v>834.23599999999999</v>
      </c>
      <c r="AAR87">
        <v>834.23599999999999</v>
      </c>
      <c r="AAS87">
        <v>834.23599999999999</v>
      </c>
      <c r="AAT87">
        <v>441.14600000000002</v>
      </c>
      <c r="AAU87">
        <v>3672.66</v>
      </c>
      <c r="AAV87">
        <v>3672.66</v>
      </c>
      <c r="AAW87">
        <v>3672.66</v>
      </c>
      <c r="AAX87">
        <v>3672.66</v>
      </c>
      <c r="AAY87">
        <v>3672.66</v>
      </c>
      <c r="AAZ87">
        <v>1117.6489999999999</v>
      </c>
      <c r="ABA87">
        <v>1117.6489999999999</v>
      </c>
      <c r="ABB87">
        <v>0</v>
      </c>
      <c r="ABC87">
        <v>1117.6489999999999</v>
      </c>
      <c r="ABD87">
        <v>1117.6489999999999</v>
      </c>
      <c r="ABE87">
        <v>931.43600000000004</v>
      </c>
      <c r="ABF87">
        <v>931.43600000000004</v>
      </c>
      <c r="ABG87">
        <v>931.43600000000004</v>
      </c>
      <c r="ABH87">
        <v>931.43600000000004</v>
      </c>
      <c r="ABI87">
        <v>0</v>
      </c>
      <c r="ABJ87">
        <v>335.28899999999999</v>
      </c>
      <c r="ABK87">
        <v>3672.66</v>
      </c>
      <c r="ABL87">
        <v>931.43600000000004</v>
      </c>
      <c r="ABM87">
        <v>3672.66</v>
      </c>
      <c r="ABN87">
        <v>3672.66</v>
      </c>
      <c r="ABO87">
        <v>3672.66</v>
      </c>
      <c r="ABP87">
        <v>3672.66</v>
      </c>
      <c r="ABQ87">
        <v>3672.66</v>
      </c>
      <c r="ABR87">
        <v>3672.66</v>
      </c>
      <c r="ABS87">
        <v>1728.0519999999999</v>
      </c>
      <c r="ABT87">
        <v>3672.66</v>
      </c>
      <c r="ABU87">
        <v>3672.66</v>
      </c>
      <c r="ABV87">
        <v>731.67700000000002</v>
      </c>
      <c r="ABW87">
        <v>0</v>
      </c>
      <c r="ABX87">
        <v>3672.66</v>
      </c>
      <c r="ABY87">
        <v>3672.66</v>
      </c>
      <c r="ABZ87">
        <v>731.67700000000002</v>
      </c>
      <c r="ACA87">
        <v>441.14600000000002</v>
      </c>
      <c r="ACB87">
        <v>3672.66</v>
      </c>
      <c r="ACC87">
        <v>731.67700000000002</v>
      </c>
      <c r="ACD87">
        <v>731.67700000000002</v>
      </c>
      <c r="ACE87">
        <v>441.14600000000002</v>
      </c>
      <c r="ACF87">
        <v>731.67700000000002</v>
      </c>
      <c r="ACG87">
        <v>731.67700000000002</v>
      </c>
      <c r="ACH87">
        <v>834.23599999999999</v>
      </c>
      <c r="ACI87">
        <v>834.23599999999999</v>
      </c>
      <c r="ACJ87">
        <v>731.67700000000002</v>
      </c>
      <c r="ACK87">
        <v>0</v>
      </c>
      <c r="ACL87">
        <v>834.23599999999999</v>
      </c>
      <c r="ACM87">
        <v>273.04700000000003</v>
      </c>
      <c r="ACN87">
        <v>1145.633</v>
      </c>
      <c r="ACO87">
        <v>0</v>
      </c>
      <c r="ACP87">
        <v>834.23599999999999</v>
      </c>
      <c r="ACQ87">
        <v>273.04700000000003</v>
      </c>
      <c r="ACR87">
        <v>1145.633</v>
      </c>
      <c r="ACS87">
        <v>487.15699999999998</v>
      </c>
      <c r="ACT87">
        <v>487.15699999999998</v>
      </c>
      <c r="ACU87">
        <v>263.714</v>
      </c>
      <c r="ACV87">
        <v>512.64700000000005</v>
      </c>
      <c r="ACW87">
        <v>512.64700000000005</v>
      </c>
      <c r="ACX87">
        <v>512.64700000000005</v>
      </c>
      <c r="ACY87">
        <v>0</v>
      </c>
      <c r="ACZ87">
        <v>0</v>
      </c>
      <c r="ADA87">
        <v>0</v>
      </c>
      <c r="ADB87">
        <v>0</v>
      </c>
      <c r="ADC87">
        <v>203.96799999999999</v>
      </c>
      <c r="ADD87">
        <v>559.83100000000002</v>
      </c>
      <c r="ADE87">
        <v>203.96799999999999</v>
      </c>
      <c r="ADF87">
        <v>559.83100000000002</v>
      </c>
      <c r="ADG87">
        <v>203.96799999999999</v>
      </c>
      <c r="ADH87">
        <v>203.96799999999999</v>
      </c>
      <c r="ADI87">
        <v>203.96799999999999</v>
      </c>
      <c r="ADJ87">
        <v>203.96799999999999</v>
      </c>
      <c r="ADK87">
        <v>203.96799999999999</v>
      </c>
      <c r="ADL87">
        <v>304.46199999999999</v>
      </c>
      <c r="ADM87">
        <v>0</v>
      </c>
      <c r="ADN87">
        <v>203.96799999999999</v>
      </c>
      <c r="ADO87">
        <v>512.64700000000005</v>
      </c>
      <c r="ADP87">
        <v>304.46199999999999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512.64700000000005</v>
      </c>
      <c r="ADW87">
        <v>0</v>
      </c>
      <c r="ADX87">
        <v>0</v>
      </c>
      <c r="ADY87">
        <v>304.46199999999999</v>
      </c>
      <c r="ADZ87">
        <v>0</v>
      </c>
      <c r="AEA87">
        <v>0</v>
      </c>
      <c r="AEB87">
        <v>0</v>
      </c>
      <c r="AEC87">
        <v>301.26</v>
      </c>
      <c r="AED87">
        <v>0</v>
      </c>
      <c r="AEE87">
        <v>834.23599999999999</v>
      </c>
      <c r="AEF87">
        <v>301.26</v>
      </c>
      <c r="AEG87">
        <v>301.26</v>
      </c>
      <c r="AEH87">
        <v>834.23599999999999</v>
      </c>
      <c r="AEI87">
        <v>313.47800000000001</v>
      </c>
      <c r="AEJ87">
        <v>834.23599999999999</v>
      </c>
      <c r="AEK87">
        <v>213.44200000000001</v>
      </c>
      <c r="AEL87">
        <v>834.23599999999999</v>
      </c>
      <c r="AEM87">
        <v>0</v>
      </c>
      <c r="AEN87">
        <v>0</v>
      </c>
      <c r="AEO87">
        <v>834.23599999999999</v>
      </c>
      <c r="AEP87">
        <v>0</v>
      </c>
      <c r="AEQ87">
        <v>0</v>
      </c>
      <c r="AER87">
        <v>302.084</v>
      </c>
      <c r="AES87">
        <v>302.084</v>
      </c>
      <c r="AET87">
        <v>302.084</v>
      </c>
      <c r="AEU87">
        <v>0</v>
      </c>
      <c r="AEV87">
        <v>0</v>
      </c>
      <c r="AEW87">
        <v>246.07599999999999</v>
      </c>
      <c r="AEX87">
        <v>0</v>
      </c>
      <c r="AEY87">
        <v>363.58199999999999</v>
      </c>
      <c r="AEZ87">
        <v>0</v>
      </c>
      <c r="AFA87">
        <v>1117.6489999999999</v>
      </c>
      <c r="AFB87">
        <v>1117.6489999999999</v>
      </c>
      <c r="AFC87">
        <v>363.58199999999999</v>
      </c>
      <c r="AFD87">
        <v>0</v>
      </c>
      <c r="AFE87">
        <v>2828.33</v>
      </c>
      <c r="AFF87">
        <v>213.44200000000001</v>
      </c>
      <c r="AFG87">
        <v>0</v>
      </c>
      <c r="AFH87">
        <v>111.383</v>
      </c>
      <c r="AFI87">
        <v>213.44200000000001</v>
      </c>
      <c r="AFJ87">
        <v>0</v>
      </c>
      <c r="AFK87">
        <v>1117.6489999999999</v>
      </c>
      <c r="AFL87">
        <v>1117.6489999999999</v>
      </c>
      <c r="AFM87">
        <v>0</v>
      </c>
      <c r="AFN87">
        <v>0</v>
      </c>
      <c r="AFO87">
        <v>0</v>
      </c>
      <c r="AFP87">
        <v>834.23599999999999</v>
      </c>
      <c r="AFQ87">
        <v>834.23599999999999</v>
      </c>
      <c r="AFR87">
        <v>834.23599999999999</v>
      </c>
      <c r="AFS87">
        <v>834.23599999999999</v>
      </c>
      <c r="AFT87">
        <v>441.14600000000002</v>
      </c>
      <c r="AFU87">
        <v>834.23599999999999</v>
      </c>
      <c r="AFV87">
        <v>834.23599999999999</v>
      </c>
      <c r="AFW87">
        <v>834.23599999999999</v>
      </c>
      <c r="AFX87">
        <v>512.64700000000005</v>
      </c>
      <c r="AFY87">
        <v>411.66800000000001</v>
      </c>
      <c r="AFZ87">
        <v>834.23599999999999</v>
      </c>
      <c r="AGA87">
        <v>512.64700000000005</v>
      </c>
      <c r="AGB87">
        <v>512.64700000000005</v>
      </c>
      <c r="AGC87">
        <v>0</v>
      </c>
      <c r="AGD87">
        <v>0</v>
      </c>
      <c r="AGE87">
        <v>512.64700000000005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105.31</v>
      </c>
      <c r="AGO87">
        <v>105.31</v>
      </c>
      <c r="AGP87">
        <v>1021.6079999999999</v>
      </c>
      <c r="AGQ87">
        <v>688.34500000000003</v>
      </c>
      <c r="AGR87">
        <v>487.15699999999998</v>
      </c>
      <c r="AGS87">
        <v>630.44399999999996</v>
      </c>
      <c r="AGT87">
        <v>630.44399999999996</v>
      </c>
      <c r="AGU87">
        <v>487.15699999999998</v>
      </c>
      <c r="AGV87">
        <v>688.34500000000003</v>
      </c>
      <c r="AGW87">
        <v>263.714</v>
      </c>
      <c r="AGX87">
        <v>688.34500000000003</v>
      </c>
      <c r="AGY87">
        <v>688.34500000000003</v>
      </c>
      <c r="AGZ87">
        <v>688.34500000000003</v>
      </c>
      <c r="AHA87">
        <v>559.83100000000002</v>
      </c>
      <c r="AHB87">
        <v>559.83100000000002</v>
      </c>
      <c r="AHC87">
        <v>559.83100000000002</v>
      </c>
      <c r="AHD87">
        <v>559.83100000000002</v>
      </c>
      <c r="AHE87">
        <v>105.31</v>
      </c>
      <c r="AHF87">
        <v>0</v>
      </c>
      <c r="AHG87">
        <v>0</v>
      </c>
      <c r="AHH87">
        <v>1021.6079999999999</v>
      </c>
      <c r="AHI87">
        <v>105.31</v>
      </c>
      <c r="AHJ87">
        <v>0</v>
      </c>
      <c r="AHK87">
        <v>1021.6079999999999</v>
      </c>
      <c r="AHL87">
        <v>1021.6079999999999</v>
      </c>
      <c r="AHM87">
        <v>566.81200000000001</v>
      </c>
      <c r="AHN87">
        <v>1021.6079999999999</v>
      </c>
      <c r="AHO87">
        <v>1021.6079999999999</v>
      </c>
      <c r="AHP87">
        <v>1021.6079999999999</v>
      </c>
      <c r="AHQ87">
        <v>0</v>
      </c>
      <c r="AHR87">
        <v>397.68599999999998</v>
      </c>
      <c r="AHS87">
        <v>0</v>
      </c>
      <c r="AHT87">
        <v>0</v>
      </c>
      <c r="AHU87">
        <v>213.26300000000001</v>
      </c>
      <c r="AHV87">
        <v>213.26300000000001</v>
      </c>
      <c r="AHW87">
        <v>213.26300000000001</v>
      </c>
      <c r="AHX87">
        <v>559.83100000000002</v>
      </c>
      <c r="AHY87">
        <v>213.26300000000001</v>
      </c>
      <c r="AHZ87">
        <v>213.26300000000001</v>
      </c>
      <c r="AIA87">
        <v>0</v>
      </c>
      <c r="AIB87">
        <v>0</v>
      </c>
      <c r="AIC87">
        <v>379.20299999999997</v>
      </c>
      <c r="AID87">
        <v>379.20299999999997</v>
      </c>
      <c r="AIE87">
        <v>0</v>
      </c>
      <c r="AIF87">
        <v>0</v>
      </c>
      <c r="AIG87">
        <v>379.20299999999997</v>
      </c>
      <c r="AIH87">
        <v>379.20299999999997</v>
      </c>
      <c r="AII87">
        <v>0</v>
      </c>
      <c r="AIJ87">
        <v>0</v>
      </c>
      <c r="AIK87">
        <v>379.20299999999997</v>
      </c>
      <c r="AIL87">
        <v>0</v>
      </c>
      <c r="AIM87">
        <v>304.46199999999999</v>
      </c>
      <c r="AIN87">
        <v>0</v>
      </c>
      <c r="AIO87">
        <v>0</v>
      </c>
      <c r="AIP87">
        <v>301.26</v>
      </c>
      <c r="AIQ87">
        <v>301.26</v>
      </c>
      <c r="AIR87">
        <v>0</v>
      </c>
      <c r="AIS87">
        <v>0</v>
      </c>
      <c r="AIT87">
        <v>313.47800000000001</v>
      </c>
      <c r="AIU87">
        <v>313.47800000000001</v>
      </c>
      <c r="AIV87">
        <v>1690.7940000000001</v>
      </c>
      <c r="AIW87">
        <v>313.47800000000001</v>
      </c>
      <c r="AIX87">
        <v>313.47800000000001</v>
      </c>
      <c r="AIY87">
        <v>1690.7940000000001</v>
      </c>
      <c r="AIZ87">
        <v>0</v>
      </c>
      <c r="AJA87">
        <v>313.47800000000001</v>
      </c>
      <c r="AJB87">
        <v>1690.7940000000001</v>
      </c>
      <c r="AJC87">
        <v>0</v>
      </c>
      <c r="AJD87">
        <v>213.44200000000001</v>
      </c>
      <c r="AJE87">
        <v>2828.33</v>
      </c>
      <c r="AJF87">
        <v>761.80899999999997</v>
      </c>
      <c r="AJG87">
        <v>213.44200000000001</v>
      </c>
      <c r="AJH87">
        <v>2828.33</v>
      </c>
      <c r="AJI87">
        <v>2828.33</v>
      </c>
      <c r="AJJ87">
        <v>761.80899999999997</v>
      </c>
      <c r="AJK87">
        <v>213.44200000000001</v>
      </c>
      <c r="AJL87">
        <v>2828.33</v>
      </c>
      <c r="AJM87">
        <v>2828.33</v>
      </c>
      <c r="AJN87">
        <v>0</v>
      </c>
      <c r="AJO87">
        <v>111.383</v>
      </c>
      <c r="AJP87">
        <v>2828.33</v>
      </c>
      <c r="AJQ87">
        <v>0</v>
      </c>
      <c r="AJR87">
        <v>1117.6489999999999</v>
      </c>
      <c r="AJS87">
        <v>2828.33</v>
      </c>
      <c r="AJT87">
        <v>2828.33</v>
      </c>
      <c r="AJU87">
        <v>2828.33</v>
      </c>
      <c r="AJV87">
        <v>1728.0519999999999</v>
      </c>
      <c r="AJW87">
        <v>1702.8119999999999</v>
      </c>
      <c r="AJX87">
        <v>1702.8119999999999</v>
      </c>
      <c r="AJY87">
        <v>1702.8119999999999</v>
      </c>
      <c r="AJZ87">
        <v>250.738</v>
      </c>
      <c r="AKA87">
        <v>250.738</v>
      </c>
      <c r="AKB87">
        <v>1117.6489999999999</v>
      </c>
      <c r="AKC87">
        <v>1117.6489999999999</v>
      </c>
      <c r="AKD87">
        <v>931.43600000000004</v>
      </c>
      <c r="AKE87">
        <v>1117.6489999999999</v>
      </c>
      <c r="AKF87">
        <v>0</v>
      </c>
      <c r="AKG87">
        <v>931.43600000000004</v>
      </c>
      <c r="AKH87">
        <v>0</v>
      </c>
      <c r="AKI87">
        <v>1702.8119999999999</v>
      </c>
      <c r="AKJ87">
        <v>1702.8119999999999</v>
      </c>
      <c r="AKK87">
        <v>931.43600000000004</v>
      </c>
      <c r="AKL87">
        <v>931.43600000000004</v>
      </c>
      <c r="AKM87">
        <v>1702.8119999999999</v>
      </c>
      <c r="AKN87">
        <v>1702.8119999999999</v>
      </c>
      <c r="AKO87">
        <v>931.43600000000004</v>
      </c>
      <c r="AKP87">
        <v>931.43600000000004</v>
      </c>
      <c r="AKQ87">
        <v>1702.8119999999999</v>
      </c>
      <c r="AKR87">
        <v>1702.8119999999999</v>
      </c>
      <c r="AKS87">
        <v>931.43600000000004</v>
      </c>
      <c r="AKT87">
        <v>1728.0519999999999</v>
      </c>
      <c r="AKU87">
        <v>1702.8119999999999</v>
      </c>
      <c r="AKV87">
        <v>0</v>
      </c>
      <c r="AKW87">
        <v>1728.0519999999999</v>
      </c>
      <c r="AKX87">
        <v>1728.0519999999999</v>
      </c>
      <c r="AKY87">
        <v>1728.0519999999999</v>
      </c>
      <c r="AKZ87">
        <v>1117.6489999999999</v>
      </c>
      <c r="ALA87">
        <v>1728.0519999999999</v>
      </c>
      <c r="ALB87">
        <v>1728.0519999999999</v>
      </c>
      <c r="ALC87">
        <v>0</v>
      </c>
      <c r="ALD87">
        <v>0</v>
      </c>
      <c r="ALE87">
        <v>1728.0519999999999</v>
      </c>
      <c r="ALF87">
        <v>241.63900000000001</v>
      </c>
      <c r="ALG87">
        <v>761.80899999999997</v>
      </c>
      <c r="ALH87">
        <v>0</v>
      </c>
      <c r="ALI87">
        <v>241.63900000000001</v>
      </c>
      <c r="ALJ87">
        <v>761.80899999999997</v>
      </c>
      <c r="ALK87">
        <v>0</v>
      </c>
      <c r="ALL87">
        <v>731.67700000000002</v>
      </c>
      <c r="ALM87">
        <v>761.80899999999997</v>
      </c>
      <c r="ALN87">
        <v>761.80899999999997</v>
      </c>
      <c r="ALO87">
        <v>0</v>
      </c>
      <c r="ALP87">
        <v>1595.1179999999999</v>
      </c>
      <c r="ALQ87">
        <v>1690.7940000000001</v>
      </c>
      <c r="ALR87">
        <v>1690.7940000000001</v>
      </c>
      <c r="ALS87">
        <v>1595.1179999999999</v>
      </c>
      <c r="ALT87">
        <v>1690.7940000000001</v>
      </c>
      <c r="ALU87">
        <v>1690.7940000000001</v>
      </c>
      <c r="ALV87">
        <v>0</v>
      </c>
      <c r="ALW87">
        <v>1595.1179999999999</v>
      </c>
      <c r="ALX87">
        <v>1690.7940000000001</v>
      </c>
      <c r="ALY87">
        <v>0</v>
      </c>
      <c r="ALZ87">
        <v>1145.633</v>
      </c>
      <c r="AMA87">
        <v>1145.633</v>
      </c>
      <c r="AMB87">
        <v>1690.7940000000001</v>
      </c>
      <c r="AMC87">
        <v>0</v>
      </c>
      <c r="AMD87">
        <v>1145.633</v>
      </c>
      <c r="AME87">
        <v>1145.633</v>
      </c>
      <c r="AMF87">
        <v>0</v>
      </c>
      <c r="AMG87">
        <v>0</v>
      </c>
      <c r="AMH87">
        <v>630.44399999999996</v>
      </c>
      <c r="AMI87">
        <v>630.44399999999996</v>
      </c>
      <c r="AMJ87">
        <v>1021.6079999999999</v>
      </c>
      <c r="AMK87">
        <v>566.81200000000001</v>
      </c>
      <c r="AML87">
        <v>1021.6079999999999</v>
      </c>
      <c r="AMM87">
        <v>566.81200000000001</v>
      </c>
      <c r="AMN87">
        <v>1690.7940000000001</v>
      </c>
      <c r="AMO87">
        <v>1690.7940000000001</v>
      </c>
      <c r="AMP87">
        <v>1690.7940000000001</v>
      </c>
      <c r="AMQ87">
        <v>0</v>
      </c>
      <c r="AMR87">
        <v>0</v>
      </c>
      <c r="AMS87">
        <v>832.03399999999999</v>
      </c>
      <c r="AMT87">
        <v>566.81200000000001</v>
      </c>
      <c r="AMU87">
        <v>566.81200000000001</v>
      </c>
      <c r="AMV87">
        <v>566.81200000000001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834.23599999999999</v>
      </c>
      <c r="ANE87">
        <v>834.23599999999999</v>
      </c>
      <c r="ANF87">
        <v>834.23599999999999</v>
      </c>
      <c r="ANG87">
        <v>834.23599999999999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832.03399999999999</v>
      </c>
      <c r="ANQ87">
        <v>0</v>
      </c>
      <c r="ANR87">
        <v>0</v>
      </c>
      <c r="ANS87">
        <v>0</v>
      </c>
      <c r="ANT87">
        <v>0</v>
      </c>
      <c r="ANU87">
        <v>273.23599999999999</v>
      </c>
      <c r="ANV87">
        <v>273.23599999999999</v>
      </c>
      <c r="ANW87">
        <v>273.23599999999999</v>
      </c>
      <c r="ANX87">
        <v>593.59500000000003</v>
      </c>
      <c r="ANY87">
        <v>593.59500000000003</v>
      </c>
      <c r="ANZ87">
        <v>63.761000000000003</v>
      </c>
      <c r="AOA87">
        <v>593.59500000000003</v>
      </c>
      <c r="AOB87">
        <v>0</v>
      </c>
      <c r="AOC87">
        <v>0</v>
      </c>
      <c r="AOD87">
        <v>386.005</v>
      </c>
      <c r="AOE87">
        <v>386.005</v>
      </c>
      <c r="AOF87">
        <v>386.005</v>
      </c>
      <c r="AOG87">
        <v>386.005</v>
      </c>
      <c r="AOH87">
        <v>0</v>
      </c>
      <c r="AOI87">
        <v>0</v>
      </c>
      <c r="AOJ87">
        <v>0</v>
      </c>
      <c r="AOK87">
        <v>0</v>
      </c>
      <c r="AOL87">
        <v>63.761000000000003</v>
      </c>
      <c r="AOM87">
        <v>1021.6079999999999</v>
      </c>
      <c r="AON87">
        <v>1021.6079999999999</v>
      </c>
      <c r="AOO87">
        <v>1021.6079999999999</v>
      </c>
      <c r="AOP87">
        <v>63.761000000000003</v>
      </c>
      <c r="AOQ87">
        <v>63.761000000000003</v>
      </c>
      <c r="AOR87">
        <v>0</v>
      </c>
      <c r="AOS87">
        <v>273.23599999999999</v>
      </c>
      <c r="AOT87">
        <v>273.23599999999999</v>
      </c>
      <c r="AOU87">
        <v>273.23599999999999</v>
      </c>
      <c r="AOV87">
        <v>216.774</v>
      </c>
      <c r="AOW87">
        <v>216.774</v>
      </c>
      <c r="AOX87">
        <v>593.59500000000003</v>
      </c>
      <c r="AOY87">
        <v>216.774</v>
      </c>
      <c r="AOZ87">
        <v>397.68599999999998</v>
      </c>
      <c r="APA87">
        <v>397.68599999999998</v>
      </c>
      <c r="APB87">
        <v>1021.6079999999999</v>
      </c>
      <c r="APC87">
        <v>1021.6079999999999</v>
      </c>
      <c r="APD87">
        <v>1021.6079999999999</v>
      </c>
      <c r="APE87">
        <v>0</v>
      </c>
      <c r="APF87">
        <v>0</v>
      </c>
      <c r="APG87">
        <v>397.68599999999998</v>
      </c>
      <c r="APH87">
        <v>0</v>
      </c>
      <c r="API87">
        <v>397.68599999999998</v>
      </c>
      <c r="APJ87">
        <v>216.774</v>
      </c>
      <c r="APK87">
        <v>216.774</v>
      </c>
      <c r="APL87">
        <v>0</v>
      </c>
      <c r="APM87">
        <v>1493.2929999999999</v>
      </c>
      <c r="APN87">
        <v>1021.6079999999999</v>
      </c>
      <c r="APO87">
        <v>1021.6079999999999</v>
      </c>
      <c r="APP87">
        <v>1493.2929999999999</v>
      </c>
      <c r="APQ87">
        <v>1493.2929999999999</v>
      </c>
      <c r="APR87">
        <v>1493.2929999999999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177.80699999999999</v>
      </c>
      <c r="APY87">
        <v>0</v>
      </c>
      <c r="APZ87">
        <v>593.59500000000003</v>
      </c>
      <c r="AQA87">
        <v>593.59500000000003</v>
      </c>
      <c r="AQB87">
        <v>0</v>
      </c>
      <c r="AQC87">
        <v>593.59500000000003</v>
      </c>
      <c r="AQD87">
        <v>0</v>
      </c>
      <c r="AQE87">
        <v>216.774</v>
      </c>
      <c r="AQF87">
        <v>216.774</v>
      </c>
      <c r="AQG87">
        <v>0</v>
      </c>
      <c r="AQH87">
        <v>216.774</v>
      </c>
      <c r="AQI87">
        <v>475.69</v>
      </c>
      <c r="AQJ87">
        <v>475.69</v>
      </c>
      <c r="AQK87">
        <v>475.69</v>
      </c>
      <c r="AQL87">
        <v>0</v>
      </c>
      <c r="AQM87">
        <v>0</v>
      </c>
      <c r="AQN87">
        <v>249.95500000000001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</row>
    <row r="88" spans="1:1150" x14ac:dyDescent="0.2">
      <c r="A88" s="26" t="s">
        <v>1188</v>
      </c>
      <c r="B88">
        <v>-1</v>
      </c>
      <c r="C88">
        <v>0</v>
      </c>
      <c r="D88">
        <v>0</v>
      </c>
      <c r="E88">
        <v>0</v>
      </c>
      <c r="F88">
        <v>0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301.17</v>
      </c>
      <c r="AA88">
        <v>1324.9829999999999</v>
      </c>
      <c r="AB88">
        <v>427.27800000000002</v>
      </c>
      <c r="AC88">
        <v>427.27800000000002</v>
      </c>
      <c r="AD88">
        <v>427.27800000000002</v>
      </c>
      <c r="AE88">
        <v>2633.6550000000002</v>
      </c>
      <c r="AF88">
        <v>2633.6550000000002</v>
      </c>
      <c r="AG88">
        <v>2633.6550000000002</v>
      </c>
      <c r="AH88">
        <v>219.709</v>
      </c>
      <c r="AI88">
        <v>2633.6550000000002</v>
      </c>
      <c r="AJ88">
        <v>2633.6550000000002</v>
      </c>
      <c r="AK88">
        <v>2633.6550000000002</v>
      </c>
      <c r="AL88">
        <v>2633.6550000000002</v>
      </c>
      <c r="AM88">
        <v>2633.6550000000002</v>
      </c>
      <c r="AN88">
        <v>2633.6550000000002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417.50299999999999</v>
      </c>
      <c r="CM88">
        <v>0</v>
      </c>
      <c r="CN88">
        <v>417.50299999999999</v>
      </c>
      <c r="CO88">
        <v>0</v>
      </c>
      <c r="CP88">
        <v>0</v>
      </c>
      <c r="CQ88">
        <v>0</v>
      </c>
      <c r="CR88">
        <v>344.40199999999999</v>
      </c>
      <c r="CS88">
        <v>0</v>
      </c>
      <c r="CT88">
        <v>0</v>
      </c>
      <c r="CU88">
        <v>0</v>
      </c>
      <c r="CV88">
        <v>0</v>
      </c>
      <c r="CW88">
        <v>224.928</v>
      </c>
      <c r="CX88">
        <v>344.40199999999999</v>
      </c>
      <c r="CY88">
        <v>344.40199999999999</v>
      </c>
      <c r="CZ88">
        <v>0</v>
      </c>
      <c r="DA88">
        <v>0</v>
      </c>
      <c r="DB88">
        <v>0</v>
      </c>
      <c r="DC88">
        <v>417.50299999999999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417.50299999999999</v>
      </c>
      <c r="DM88">
        <v>0</v>
      </c>
      <c r="DN88">
        <v>0</v>
      </c>
      <c r="DO88">
        <v>0</v>
      </c>
      <c r="DP88">
        <v>224.928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224.928</v>
      </c>
      <c r="EX88">
        <v>0</v>
      </c>
      <c r="EY88">
        <v>1324.9829999999999</v>
      </c>
      <c r="EZ88">
        <v>1324.9829999999999</v>
      </c>
      <c r="FA88">
        <v>1324.9829999999999</v>
      </c>
      <c r="FB88">
        <v>417.50299999999999</v>
      </c>
      <c r="FC88">
        <v>0</v>
      </c>
      <c r="FD88">
        <v>0</v>
      </c>
      <c r="FE88">
        <v>-1</v>
      </c>
      <c r="FF88">
        <v>-1</v>
      </c>
      <c r="FG88">
        <v>-1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-1</v>
      </c>
      <c r="FO88">
        <v>-1</v>
      </c>
      <c r="FP88">
        <v>-1</v>
      </c>
      <c r="FQ88">
        <v>-1</v>
      </c>
      <c r="FR88">
        <v>-1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417.50299999999999</v>
      </c>
      <c r="FY88">
        <v>0</v>
      </c>
      <c r="FZ88">
        <v>417.50299999999999</v>
      </c>
      <c r="GA88">
        <v>0</v>
      </c>
      <c r="GB88">
        <v>435.053</v>
      </c>
      <c r="GC88">
        <v>1009.668</v>
      </c>
      <c r="GD88">
        <v>1009.668</v>
      </c>
      <c r="GE88">
        <v>435.053</v>
      </c>
      <c r="GF88">
        <v>1009.668</v>
      </c>
      <c r="GG88">
        <v>0</v>
      </c>
      <c r="GH88">
        <v>1009.668</v>
      </c>
      <c r="GI88">
        <v>417.50299999999999</v>
      </c>
      <c r="GJ88">
        <v>1324.9829999999999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0</v>
      </c>
      <c r="GX88">
        <v>0</v>
      </c>
      <c r="GY88">
        <v>0</v>
      </c>
      <c r="GZ88">
        <v>301.17</v>
      </c>
      <c r="HA88">
        <v>301.17</v>
      </c>
      <c r="HB88">
        <v>301.17</v>
      </c>
      <c r="HC88">
        <v>0</v>
      </c>
      <c r="HD88">
        <v>301.17</v>
      </c>
      <c r="HE88">
        <v>1324.9829999999999</v>
      </c>
      <c r="HF88">
        <v>1324.9829999999999</v>
      </c>
      <c r="HG88">
        <v>417.50299999999999</v>
      </c>
      <c r="HH88">
        <v>1009.668</v>
      </c>
      <c r="HI88">
        <v>417.50299999999999</v>
      </c>
      <c r="HJ88">
        <v>1324.9829999999999</v>
      </c>
      <c r="HK88">
        <v>0</v>
      </c>
      <c r="HL88">
        <v>435.053</v>
      </c>
      <c r="HM88">
        <v>435.053</v>
      </c>
      <c r="HN88">
        <v>435.053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2633.6550000000002</v>
      </c>
      <c r="JC88">
        <v>0</v>
      </c>
      <c r="JD88">
        <v>0</v>
      </c>
      <c r="JE88">
        <v>0</v>
      </c>
      <c r="JF88">
        <v>219.709</v>
      </c>
      <c r="JG88">
        <v>219.709</v>
      </c>
      <c r="JH88">
        <v>0</v>
      </c>
      <c r="JI88">
        <v>219.709</v>
      </c>
      <c r="JJ88">
        <v>292.39</v>
      </c>
      <c r="JK88">
        <v>0</v>
      </c>
      <c r="JL88">
        <v>301.17</v>
      </c>
      <c r="JM88">
        <v>301.17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2633.6550000000002</v>
      </c>
      <c r="JT88">
        <v>2633.6550000000002</v>
      </c>
      <c r="JU88">
        <v>521.452</v>
      </c>
      <c r="JV88">
        <v>521.452</v>
      </c>
      <c r="JW88">
        <v>521.452</v>
      </c>
      <c r="JX88">
        <v>0</v>
      </c>
      <c r="JY88">
        <v>0</v>
      </c>
      <c r="JZ88">
        <v>2633.6550000000002</v>
      </c>
      <c r="KA88">
        <v>1576.8679999999999</v>
      </c>
      <c r="KB88">
        <v>0</v>
      </c>
      <c r="KC88">
        <v>2633.6550000000002</v>
      </c>
      <c r="KD88">
        <v>2633.6550000000002</v>
      </c>
      <c r="KE88">
        <v>2633.6550000000002</v>
      </c>
      <c r="KF88">
        <v>2633.6550000000002</v>
      </c>
      <c r="KG88">
        <v>0</v>
      </c>
      <c r="KH88">
        <v>0</v>
      </c>
      <c r="KI88">
        <v>187.922</v>
      </c>
      <c r="KJ88">
        <v>187.922</v>
      </c>
      <c r="KK88">
        <v>187.922</v>
      </c>
      <c r="KL88">
        <v>113.49</v>
      </c>
      <c r="KM88">
        <v>0</v>
      </c>
      <c r="KN88">
        <v>1576.8679999999999</v>
      </c>
      <c r="KO88">
        <v>1576.8679999999999</v>
      </c>
      <c r="KP88">
        <v>1576.8679999999999</v>
      </c>
      <c r="KQ88">
        <v>1576.8679999999999</v>
      </c>
      <c r="KR88">
        <v>1576.8679999999999</v>
      </c>
      <c r="KS88">
        <v>1576.8679999999999</v>
      </c>
      <c r="KT88">
        <v>120.557</v>
      </c>
      <c r="KU88">
        <v>521.452</v>
      </c>
      <c r="KV88">
        <v>633.01099999999997</v>
      </c>
      <c r="KW88">
        <v>521.452</v>
      </c>
      <c r="KX88">
        <v>633.01099999999997</v>
      </c>
      <c r="KY88">
        <v>0</v>
      </c>
      <c r="KZ88">
        <v>0</v>
      </c>
      <c r="LA88">
        <v>275.77600000000001</v>
      </c>
      <c r="LB88">
        <v>275.77600000000001</v>
      </c>
      <c r="LC88">
        <v>0</v>
      </c>
      <c r="LD88">
        <v>0</v>
      </c>
      <c r="LE88">
        <v>195.726</v>
      </c>
      <c r="LF88">
        <v>609.93600000000004</v>
      </c>
      <c r="LG88">
        <v>609.93600000000004</v>
      </c>
      <c r="LH88">
        <v>609.93600000000004</v>
      </c>
      <c r="LI88">
        <v>0</v>
      </c>
      <c r="LJ88">
        <v>0</v>
      </c>
      <c r="LK88">
        <v>706.779</v>
      </c>
      <c r="LL88">
        <v>706.779</v>
      </c>
      <c r="LM88">
        <v>1081.375</v>
      </c>
      <c r="LN88">
        <v>706.779</v>
      </c>
      <c r="LO88">
        <v>706.779</v>
      </c>
      <c r="LP88">
        <v>313.10899999999998</v>
      </c>
      <c r="LQ88">
        <v>204.202</v>
      </c>
      <c r="LR88">
        <v>706.779</v>
      </c>
      <c r="LS88">
        <v>706.779</v>
      </c>
      <c r="LT88">
        <v>706.779</v>
      </c>
      <c r="LU88">
        <v>313.10899999999998</v>
      </c>
      <c r="LV88">
        <v>275.13299999999998</v>
      </c>
      <c r="LW88">
        <v>275.13299999999998</v>
      </c>
      <c r="LX88">
        <v>275.13299999999998</v>
      </c>
      <c r="LY88">
        <v>275.13299999999998</v>
      </c>
      <c r="LZ88">
        <v>0</v>
      </c>
      <c r="MA88">
        <v>0</v>
      </c>
      <c r="MB88">
        <v>0</v>
      </c>
      <c r="MC88">
        <v>69.179000000000002</v>
      </c>
      <c r="MD88">
        <v>275.13299999999998</v>
      </c>
      <c r="ME88">
        <v>240.148</v>
      </c>
      <c r="MF88">
        <v>240.148</v>
      </c>
      <c r="MG88">
        <v>435.53199999999998</v>
      </c>
      <c r="MH88">
        <v>1081.375</v>
      </c>
      <c r="MI88">
        <v>0</v>
      </c>
      <c r="MJ88">
        <v>609.93600000000004</v>
      </c>
      <c r="MK88">
        <v>1081.375</v>
      </c>
      <c r="ML88">
        <v>195.726</v>
      </c>
      <c r="MM88">
        <v>1081.375</v>
      </c>
      <c r="MN88">
        <v>393.04</v>
      </c>
      <c r="MO88">
        <v>172.464</v>
      </c>
      <c r="MP88">
        <v>172.464</v>
      </c>
      <c r="MQ88">
        <v>706.779</v>
      </c>
      <c r="MR88">
        <v>706.779</v>
      </c>
      <c r="MS88">
        <v>172.464</v>
      </c>
      <c r="MT88">
        <v>387.05599999999998</v>
      </c>
      <c r="MU88">
        <v>706.779</v>
      </c>
      <c r="MV88">
        <v>706.779</v>
      </c>
      <c r="MW88">
        <v>706.779</v>
      </c>
      <c r="MX88">
        <v>706.779</v>
      </c>
      <c r="MY88">
        <v>392.464</v>
      </c>
      <c r="MZ88">
        <v>0</v>
      </c>
      <c r="NA88">
        <v>1081.375</v>
      </c>
      <c r="NB88">
        <v>0</v>
      </c>
      <c r="NC88">
        <v>0</v>
      </c>
      <c r="ND88">
        <v>202.251</v>
      </c>
      <c r="NE88">
        <v>202.251</v>
      </c>
      <c r="NF88">
        <v>0</v>
      </c>
      <c r="NG88">
        <v>0</v>
      </c>
      <c r="NH88">
        <v>1081.375</v>
      </c>
      <c r="NI88">
        <v>172.464</v>
      </c>
      <c r="NJ88">
        <v>651.11500000000001</v>
      </c>
      <c r="NK88">
        <v>1081.375</v>
      </c>
      <c r="NL88">
        <v>172.464</v>
      </c>
      <c r="NM88">
        <v>0</v>
      </c>
      <c r="NN88">
        <v>0</v>
      </c>
      <c r="NO88">
        <v>0</v>
      </c>
      <c r="NP88">
        <v>1081.375</v>
      </c>
      <c r="NQ88">
        <v>347.358</v>
      </c>
      <c r="NR88">
        <v>435.53199999999998</v>
      </c>
      <c r="NS88">
        <v>1081.375</v>
      </c>
      <c r="NT88">
        <v>435.53199999999998</v>
      </c>
      <c r="NU88">
        <v>204.202</v>
      </c>
      <c r="NV88">
        <v>204.202</v>
      </c>
      <c r="NW88">
        <v>275.13299999999998</v>
      </c>
      <c r="NX88">
        <v>0</v>
      </c>
      <c r="NY88">
        <v>0</v>
      </c>
      <c r="NZ88">
        <v>0</v>
      </c>
      <c r="OA88">
        <v>920.36599999999999</v>
      </c>
      <c r="OB88">
        <v>0</v>
      </c>
      <c r="OC88">
        <v>1108.1790000000001</v>
      </c>
      <c r="OD88">
        <v>920.36599999999999</v>
      </c>
      <c r="OE88">
        <v>0</v>
      </c>
      <c r="OF88">
        <v>920.36599999999999</v>
      </c>
      <c r="OG88">
        <v>920.36599999999999</v>
      </c>
      <c r="OH88">
        <v>0</v>
      </c>
      <c r="OI88">
        <v>0</v>
      </c>
      <c r="OJ88">
        <v>0</v>
      </c>
      <c r="OK88">
        <v>0</v>
      </c>
      <c r="OL88">
        <v>187.566</v>
      </c>
      <c r="OM88">
        <v>770.90499999999997</v>
      </c>
      <c r="ON88">
        <v>920.36599999999999</v>
      </c>
      <c r="OO88">
        <v>920.36599999999999</v>
      </c>
      <c r="OP88">
        <v>0</v>
      </c>
      <c r="OQ88">
        <v>770.90499999999997</v>
      </c>
      <c r="OR88">
        <v>770.90499999999997</v>
      </c>
      <c r="OS88">
        <v>770.90499999999997</v>
      </c>
      <c r="OT88">
        <v>0</v>
      </c>
      <c r="OU88">
        <v>0</v>
      </c>
      <c r="OV88">
        <v>770.90499999999997</v>
      </c>
      <c r="OW88">
        <v>0</v>
      </c>
      <c r="OX88">
        <v>505.65699999999998</v>
      </c>
      <c r="OY88">
        <v>0</v>
      </c>
      <c r="OZ88">
        <v>505.65699999999998</v>
      </c>
      <c r="PA88">
        <v>505.65699999999998</v>
      </c>
      <c r="PB88">
        <v>505.65699999999998</v>
      </c>
      <c r="PC88">
        <v>0</v>
      </c>
      <c r="PD88">
        <v>1081.375</v>
      </c>
      <c r="PE88">
        <v>0</v>
      </c>
      <c r="PF88">
        <v>1081.375</v>
      </c>
      <c r="PG88">
        <v>0</v>
      </c>
      <c r="PH88">
        <v>706.779</v>
      </c>
      <c r="PI88">
        <v>706.779</v>
      </c>
      <c r="PJ88">
        <v>0</v>
      </c>
      <c r="PK88">
        <v>582.53499999999997</v>
      </c>
      <c r="PL88">
        <v>582.53499999999997</v>
      </c>
      <c r="PM88">
        <v>706.779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920.36599999999999</v>
      </c>
      <c r="PZ88">
        <v>590.03499999999997</v>
      </c>
      <c r="QA88">
        <v>0</v>
      </c>
      <c r="QB88">
        <v>590.03499999999997</v>
      </c>
      <c r="QC88">
        <v>590.03499999999997</v>
      </c>
      <c r="QD88">
        <v>590.03499999999997</v>
      </c>
      <c r="QE88">
        <v>590.03499999999997</v>
      </c>
      <c r="QF88">
        <v>770.90499999999997</v>
      </c>
      <c r="QG88">
        <v>770.90499999999997</v>
      </c>
      <c r="QH88">
        <v>318.34199999999998</v>
      </c>
      <c r="QI88">
        <v>318.34199999999998</v>
      </c>
      <c r="QJ88">
        <v>505.65699999999998</v>
      </c>
      <c r="QK88">
        <v>318.34199999999998</v>
      </c>
      <c r="QL88">
        <v>240.148</v>
      </c>
      <c r="QM88">
        <v>590.03499999999997</v>
      </c>
      <c r="QN88">
        <v>563.43399999999997</v>
      </c>
      <c r="QO88">
        <v>590.03499999999997</v>
      </c>
      <c r="QP88">
        <v>0</v>
      </c>
      <c r="QQ88">
        <v>590.03499999999997</v>
      </c>
      <c r="QR88">
        <v>590.03499999999997</v>
      </c>
      <c r="QS88">
        <v>590.03499999999997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421.65699999999998</v>
      </c>
      <c r="RJ88">
        <v>421.65699999999998</v>
      </c>
      <c r="RK88">
        <v>590.03499999999997</v>
      </c>
      <c r="RL88">
        <v>421.65699999999998</v>
      </c>
      <c r="RM88">
        <v>421.65699999999998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1108.1790000000001</v>
      </c>
      <c r="RU88">
        <v>1108.1790000000001</v>
      </c>
      <c r="RV88">
        <v>1108.1790000000001</v>
      </c>
      <c r="RW88">
        <v>1108.1790000000001</v>
      </c>
      <c r="RX88">
        <v>1108.1790000000001</v>
      </c>
      <c r="RY88">
        <v>1108.1790000000001</v>
      </c>
      <c r="RZ88">
        <v>582.53499999999997</v>
      </c>
      <c r="SA88">
        <v>0</v>
      </c>
      <c r="SB88">
        <v>0</v>
      </c>
      <c r="SC88">
        <v>706.779</v>
      </c>
      <c r="SD88">
        <v>0</v>
      </c>
      <c r="SE88">
        <v>204.202</v>
      </c>
      <c r="SF88">
        <v>0</v>
      </c>
      <c r="SG88">
        <v>1081.375</v>
      </c>
      <c r="SH88">
        <v>505.65699999999998</v>
      </c>
      <c r="SI88">
        <v>505.65699999999998</v>
      </c>
      <c r="SJ88">
        <v>347.358</v>
      </c>
      <c r="SK88">
        <v>0</v>
      </c>
      <c r="SL88">
        <v>0</v>
      </c>
      <c r="SM88">
        <v>347.358</v>
      </c>
      <c r="SN88">
        <v>347.358</v>
      </c>
      <c r="SO88">
        <v>609.93600000000004</v>
      </c>
      <c r="SP88">
        <v>609.93600000000004</v>
      </c>
      <c r="SQ88">
        <v>609.93600000000004</v>
      </c>
      <c r="SR88">
        <v>1081.375</v>
      </c>
      <c r="SS88">
        <v>195.726</v>
      </c>
      <c r="ST88">
        <v>195.726</v>
      </c>
      <c r="SU88">
        <v>195.726</v>
      </c>
      <c r="SV88">
        <v>195.726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275.77600000000001</v>
      </c>
      <c r="TI88">
        <v>1158.021</v>
      </c>
      <c r="TJ88">
        <v>275.77600000000001</v>
      </c>
      <c r="TK88">
        <v>0</v>
      </c>
      <c r="TL88">
        <v>0</v>
      </c>
      <c r="TM88">
        <v>0</v>
      </c>
      <c r="TN88">
        <v>1158.021</v>
      </c>
      <c r="TO88">
        <v>496.9</v>
      </c>
      <c r="TP88">
        <v>496.9</v>
      </c>
      <c r="TQ88">
        <v>633.01099999999997</v>
      </c>
      <c r="TR88">
        <v>0</v>
      </c>
      <c r="TS88">
        <v>0</v>
      </c>
      <c r="TT88">
        <v>0</v>
      </c>
      <c r="TU88">
        <v>122.566</v>
      </c>
      <c r="TV88">
        <v>122.566</v>
      </c>
      <c r="TW88">
        <v>122.566</v>
      </c>
      <c r="TX88">
        <v>267.19600000000003</v>
      </c>
      <c r="TY88">
        <v>466.142</v>
      </c>
      <c r="TZ88">
        <v>267.19600000000003</v>
      </c>
      <c r="UA88">
        <v>0</v>
      </c>
      <c r="UB88">
        <v>380.995</v>
      </c>
      <c r="UC88">
        <v>609.93600000000004</v>
      </c>
      <c r="UD88">
        <v>410.03</v>
      </c>
      <c r="UE88">
        <v>380.995</v>
      </c>
      <c r="UF88">
        <v>609.93600000000004</v>
      </c>
      <c r="UG88">
        <v>0</v>
      </c>
      <c r="UH88">
        <v>0</v>
      </c>
      <c r="UI88">
        <v>466.142</v>
      </c>
      <c r="UJ88">
        <v>466.142</v>
      </c>
      <c r="UK88">
        <v>2514.9569999999999</v>
      </c>
      <c r="UL88">
        <v>1158.021</v>
      </c>
      <c r="UM88">
        <v>592.60799999999995</v>
      </c>
      <c r="UN88">
        <v>1158.021</v>
      </c>
      <c r="UO88">
        <v>1158.021</v>
      </c>
      <c r="UP88">
        <v>466.142</v>
      </c>
      <c r="UQ88">
        <v>0</v>
      </c>
      <c r="UR88">
        <v>0</v>
      </c>
      <c r="US88">
        <v>609.93600000000004</v>
      </c>
      <c r="UT88">
        <v>0</v>
      </c>
      <c r="UU88">
        <v>609.93600000000004</v>
      </c>
      <c r="UV88">
        <v>609.93600000000004</v>
      </c>
      <c r="UW88">
        <v>0</v>
      </c>
      <c r="UX88">
        <v>609.93600000000004</v>
      </c>
      <c r="UY88">
        <v>0</v>
      </c>
      <c r="UZ88">
        <v>0</v>
      </c>
      <c r="VA88">
        <v>0</v>
      </c>
      <c r="VB88">
        <v>1158.021</v>
      </c>
      <c r="VC88">
        <v>1158.021</v>
      </c>
      <c r="VD88">
        <v>1158.021</v>
      </c>
      <c r="VE88">
        <v>633.01099999999997</v>
      </c>
      <c r="VF88">
        <v>633.01099999999997</v>
      </c>
      <c r="VG88">
        <v>633.01099999999997</v>
      </c>
      <c r="VH88">
        <v>120.557</v>
      </c>
      <c r="VI88">
        <v>120.557</v>
      </c>
      <c r="VJ88">
        <v>1576.8679999999999</v>
      </c>
      <c r="VK88">
        <v>0</v>
      </c>
      <c r="VL88">
        <v>1576.8679999999999</v>
      </c>
      <c r="VM88">
        <v>0</v>
      </c>
      <c r="VN88">
        <v>113.49</v>
      </c>
      <c r="VO88">
        <v>113.49</v>
      </c>
      <c r="VP88">
        <v>113.49</v>
      </c>
      <c r="VQ88">
        <v>187.922</v>
      </c>
      <c r="VR88">
        <v>187.922</v>
      </c>
      <c r="VS88">
        <v>187.922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1576.8679999999999</v>
      </c>
      <c r="WB88">
        <v>120.557</v>
      </c>
      <c r="WC88">
        <v>1576.8679999999999</v>
      </c>
      <c r="WD88">
        <v>269.19400000000002</v>
      </c>
      <c r="WE88">
        <v>269.19400000000002</v>
      </c>
      <c r="WF88">
        <v>269.19400000000002</v>
      </c>
      <c r="WG88">
        <v>0</v>
      </c>
      <c r="WH88">
        <v>0</v>
      </c>
      <c r="WI88">
        <v>-1</v>
      </c>
      <c r="WJ88">
        <v>-1</v>
      </c>
      <c r="WK88">
        <v>-1</v>
      </c>
      <c r="WL88">
        <v>-1</v>
      </c>
      <c r="WM88">
        <v>-1</v>
      </c>
      <c r="WN88">
        <v>-1</v>
      </c>
      <c r="WO88">
        <v>-1</v>
      </c>
      <c r="WP88">
        <v>-1</v>
      </c>
      <c r="WQ88">
        <v>-1</v>
      </c>
      <c r="WR88">
        <v>-1</v>
      </c>
      <c r="WS88">
        <v>-1</v>
      </c>
      <c r="WT88">
        <v>-1</v>
      </c>
      <c r="WU88">
        <v>-1</v>
      </c>
      <c r="WV88">
        <v>269.19400000000002</v>
      </c>
      <c r="WW88">
        <v>269.19400000000002</v>
      </c>
      <c r="WX88">
        <v>269.19400000000002</v>
      </c>
      <c r="WY88">
        <v>0</v>
      </c>
      <c r="WZ88">
        <v>521.452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400.97500000000002</v>
      </c>
      <c r="XI88">
        <v>400.97500000000002</v>
      </c>
      <c r="XJ88">
        <v>2059.3229999999999</v>
      </c>
      <c r="XK88">
        <v>1576.8679999999999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131.667</v>
      </c>
      <c r="XT88">
        <v>131.667</v>
      </c>
      <c r="XU88">
        <v>131.667</v>
      </c>
      <c r="XV88">
        <v>131.667</v>
      </c>
      <c r="XW88">
        <v>131.667</v>
      </c>
      <c r="XX88">
        <v>0</v>
      </c>
      <c r="XY88">
        <v>0</v>
      </c>
      <c r="XZ88">
        <v>0</v>
      </c>
      <c r="YA88">
        <v>113.49</v>
      </c>
      <c r="YB88">
        <v>113.49</v>
      </c>
      <c r="YC88">
        <v>1576.8679999999999</v>
      </c>
      <c r="YD88">
        <v>1576.8679999999999</v>
      </c>
      <c r="YE88">
        <v>1576.8679999999999</v>
      </c>
      <c r="YF88">
        <v>2059.3229999999999</v>
      </c>
      <c r="YG88">
        <v>0</v>
      </c>
      <c r="YH88">
        <v>0</v>
      </c>
      <c r="YI88">
        <v>0</v>
      </c>
      <c r="YJ88">
        <v>113.49</v>
      </c>
      <c r="YK88">
        <v>113.49</v>
      </c>
      <c r="YL88">
        <v>113.49</v>
      </c>
      <c r="YM88">
        <v>0</v>
      </c>
      <c r="YN88">
        <v>-1</v>
      </c>
      <c r="YO88">
        <v>-1</v>
      </c>
      <c r="YP88">
        <v>-1</v>
      </c>
      <c r="YQ88">
        <v>-1</v>
      </c>
      <c r="YR88">
        <v>-1</v>
      </c>
      <c r="YS88">
        <v>-1</v>
      </c>
      <c r="YT88">
        <v>-1</v>
      </c>
      <c r="YU88">
        <v>-1</v>
      </c>
      <c r="YV88">
        <v>-1</v>
      </c>
      <c r="YW88">
        <v>-1</v>
      </c>
      <c r="YX88">
        <v>-1</v>
      </c>
      <c r="YY88">
        <v>-1</v>
      </c>
      <c r="YZ88">
        <v>-1</v>
      </c>
      <c r="ZA88">
        <v>-1</v>
      </c>
      <c r="ZB88">
        <v>0</v>
      </c>
      <c r="ZC88">
        <v>0</v>
      </c>
      <c r="ZD88">
        <v>113.49</v>
      </c>
      <c r="ZE88">
        <v>0</v>
      </c>
      <c r="ZF88">
        <v>0</v>
      </c>
      <c r="ZG88">
        <v>0</v>
      </c>
      <c r="ZH88">
        <v>131.667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431.11700000000002</v>
      </c>
      <c r="ZP88">
        <v>0</v>
      </c>
      <c r="ZQ88">
        <v>0</v>
      </c>
      <c r="ZR88">
        <v>0</v>
      </c>
      <c r="ZS88">
        <v>458.66500000000002</v>
      </c>
      <c r="ZT88">
        <v>0</v>
      </c>
      <c r="ZU88">
        <v>458.66500000000002</v>
      </c>
      <c r="ZV88">
        <v>458.66500000000002</v>
      </c>
      <c r="ZW88">
        <v>0</v>
      </c>
      <c r="ZX88">
        <v>367.63099999999997</v>
      </c>
      <c r="ZY88">
        <v>367.63099999999997</v>
      </c>
      <c r="ZZ88">
        <v>367.63099999999997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114.812</v>
      </c>
      <c r="AAG88">
        <v>0</v>
      </c>
      <c r="AAH88">
        <v>0</v>
      </c>
      <c r="AAI88">
        <v>203.387</v>
      </c>
      <c r="AAJ88">
        <v>585.96500000000003</v>
      </c>
      <c r="AAK88">
        <v>585.96500000000003</v>
      </c>
      <c r="AAL88">
        <v>585.96500000000003</v>
      </c>
      <c r="AAM88">
        <v>513.61900000000003</v>
      </c>
      <c r="AAN88">
        <v>513.61900000000003</v>
      </c>
      <c r="AAO88">
        <v>728.21199999999999</v>
      </c>
      <c r="AAP88">
        <v>728.21199999999999</v>
      </c>
      <c r="AAQ88">
        <v>513.61900000000003</v>
      </c>
      <c r="AAR88">
        <v>909.22299999999996</v>
      </c>
      <c r="AAS88">
        <v>1290.7429999999999</v>
      </c>
      <c r="AAT88">
        <v>1290.7429999999999</v>
      </c>
      <c r="AAU88">
        <v>1290.7429999999999</v>
      </c>
      <c r="AAV88">
        <v>1290.7429999999999</v>
      </c>
      <c r="AAW88">
        <v>1290.7429999999999</v>
      </c>
      <c r="AAX88">
        <v>0</v>
      </c>
      <c r="AAY88">
        <v>363.77100000000002</v>
      </c>
      <c r="AAZ88">
        <v>2124.5189999999998</v>
      </c>
      <c r="ABA88">
        <v>2124.5189999999998</v>
      </c>
      <c r="ABB88">
        <v>2124.5189999999998</v>
      </c>
      <c r="ABC88">
        <v>2124.5189999999998</v>
      </c>
      <c r="ABD88">
        <v>2124.5189999999998</v>
      </c>
      <c r="ABE88">
        <v>2124.5189999999998</v>
      </c>
      <c r="ABF88">
        <v>2124.5189999999998</v>
      </c>
      <c r="ABG88">
        <v>2124.5189999999998</v>
      </c>
      <c r="ABH88">
        <v>2124.5189999999998</v>
      </c>
      <c r="ABI88">
        <v>0</v>
      </c>
      <c r="ABJ88">
        <v>363.77100000000002</v>
      </c>
      <c r="ABK88">
        <v>2034.9490000000001</v>
      </c>
      <c r="ABL88">
        <v>489.15199999999999</v>
      </c>
      <c r="ABM88">
        <v>363.77100000000002</v>
      </c>
      <c r="ABN88">
        <v>2034.9490000000001</v>
      </c>
      <c r="ABO88">
        <v>2034.9490000000001</v>
      </c>
      <c r="ABP88">
        <v>2034.9490000000001</v>
      </c>
      <c r="ABQ88">
        <v>2034.9490000000001</v>
      </c>
      <c r="ABR88">
        <v>2034.9490000000001</v>
      </c>
      <c r="ABS88">
        <v>851.24599999999998</v>
      </c>
      <c r="ABT88">
        <v>363.77100000000002</v>
      </c>
      <c r="ABU88">
        <v>2034.9490000000001</v>
      </c>
      <c r="ABV88">
        <v>851.24599999999998</v>
      </c>
      <c r="ABW88">
        <v>705.09699999999998</v>
      </c>
      <c r="ABX88">
        <v>1290.7429999999999</v>
      </c>
      <c r="ABY88">
        <v>2034.9490000000001</v>
      </c>
      <c r="ABZ88">
        <v>851.24599999999998</v>
      </c>
      <c r="ACA88">
        <v>1290.7429999999999</v>
      </c>
      <c r="ACB88">
        <v>1290.7429999999999</v>
      </c>
      <c r="ACC88">
        <v>1358.7619999999999</v>
      </c>
      <c r="ACD88">
        <v>851.24599999999998</v>
      </c>
      <c r="ACE88">
        <v>1290.7429999999999</v>
      </c>
      <c r="ACF88">
        <v>1358.7619999999999</v>
      </c>
      <c r="ACG88">
        <v>1358.7619999999999</v>
      </c>
      <c r="ACH88">
        <v>728.21199999999999</v>
      </c>
      <c r="ACI88">
        <v>1290.7429999999999</v>
      </c>
      <c r="ACJ88">
        <v>1358.7619999999999</v>
      </c>
      <c r="ACK88">
        <v>0</v>
      </c>
      <c r="ACL88">
        <v>728.21199999999999</v>
      </c>
      <c r="ACM88">
        <v>0</v>
      </c>
      <c r="ACN88">
        <v>0</v>
      </c>
      <c r="ACO88">
        <v>0</v>
      </c>
      <c r="ACP88">
        <v>728.21199999999999</v>
      </c>
      <c r="ACQ88">
        <v>0</v>
      </c>
      <c r="ACR88">
        <v>358.80200000000002</v>
      </c>
      <c r="ACS88">
        <v>358.80200000000002</v>
      </c>
      <c r="ACT88">
        <v>358.80200000000002</v>
      </c>
      <c r="ACU88">
        <v>358.80200000000002</v>
      </c>
      <c r="ACV88">
        <v>247.32400000000001</v>
      </c>
      <c r="ACW88">
        <v>458.05099999999999</v>
      </c>
      <c r="ACX88">
        <v>375.11399999999998</v>
      </c>
      <c r="ACY88">
        <v>255.506</v>
      </c>
      <c r="ACZ88">
        <v>255.506</v>
      </c>
      <c r="ADA88">
        <v>375.11399999999998</v>
      </c>
      <c r="ADB88">
        <v>375.11399999999998</v>
      </c>
      <c r="ADC88">
        <v>255.506</v>
      </c>
      <c r="ADD88">
        <v>747.005</v>
      </c>
      <c r="ADE88">
        <v>747.005</v>
      </c>
      <c r="ADF88">
        <v>747.005</v>
      </c>
      <c r="ADG88">
        <v>0</v>
      </c>
      <c r="ADH88">
        <v>114.812</v>
      </c>
      <c r="ADI88">
        <v>0</v>
      </c>
      <c r="ADJ88">
        <v>255.506</v>
      </c>
      <c r="ADK88">
        <v>255.506</v>
      </c>
      <c r="ADL88">
        <v>0</v>
      </c>
      <c r="ADM88">
        <v>0</v>
      </c>
      <c r="ADN88">
        <v>255.506</v>
      </c>
      <c r="ADO88">
        <v>296.62599999999998</v>
      </c>
      <c r="ADP88">
        <v>0</v>
      </c>
      <c r="ADQ88">
        <v>0</v>
      </c>
      <c r="ADR88">
        <v>0</v>
      </c>
      <c r="ADS88">
        <v>0</v>
      </c>
      <c r="ADT88">
        <v>296.62599999999998</v>
      </c>
      <c r="ADU88">
        <v>296.62599999999998</v>
      </c>
      <c r="ADV88">
        <v>296.62599999999998</v>
      </c>
      <c r="ADW88">
        <v>137.01300000000001</v>
      </c>
      <c r="ADX88">
        <v>0</v>
      </c>
      <c r="ADY88">
        <v>0</v>
      </c>
      <c r="ADZ88">
        <v>0</v>
      </c>
      <c r="AEA88">
        <v>137.01300000000001</v>
      </c>
      <c r="AEB88">
        <v>0</v>
      </c>
      <c r="AEC88">
        <v>0</v>
      </c>
      <c r="AED88">
        <v>330.37400000000002</v>
      </c>
      <c r="AEE88">
        <v>233.904</v>
      </c>
      <c r="AEF88">
        <v>0</v>
      </c>
      <c r="AEG88">
        <v>392.12099999999998</v>
      </c>
      <c r="AEH88">
        <v>233.904</v>
      </c>
      <c r="AEI88">
        <v>0</v>
      </c>
      <c r="AEJ88">
        <v>909.22299999999996</v>
      </c>
      <c r="AEK88">
        <v>-1</v>
      </c>
      <c r="AEL88">
        <v>-1</v>
      </c>
      <c r="AEM88">
        <v>-1</v>
      </c>
      <c r="AEN88">
        <v>909.22299999999996</v>
      </c>
      <c r="AEO88">
        <v>909.22299999999996</v>
      </c>
      <c r="AEP88">
        <v>466.84899999999999</v>
      </c>
      <c r="AEQ88">
        <v>909.22299999999996</v>
      </c>
      <c r="AER88">
        <v>384.94799999999998</v>
      </c>
      <c r="AES88">
        <v>384.94799999999998</v>
      </c>
      <c r="AET88">
        <v>384.94799999999998</v>
      </c>
      <c r="AEU88">
        <v>0</v>
      </c>
      <c r="AEV88">
        <v>2124.5189999999998</v>
      </c>
      <c r="AEW88">
        <v>0</v>
      </c>
      <c r="AEX88">
        <v>2124.5189999999998</v>
      </c>
      <c r="AEY88">
        <v>2124.5189999999998</v>
      </c>
      <c r="AEZ88">
        <v>-1</v>
      </c>
      <c r="AFA88">
        <v>-1</v>
      </c>
      <c r="AFB88">
        <v>-1</v>
      </c>
      <c r="AFC88">
        <v>-1</v>
      </c>
      <c r="AFD88">
        <v>2124.5189999999998</v>
      </c>
      <c r="AFE88">
        <v>212.16900000000001</v>
      </c>
      <c r="AFF88">
        <v>909.22299999999996</v>
      </c>
      <c r="AFG88">
        <v>2124.5189999999998</v>
      </c>
      <c r="AFH88">
        <v>2124.5189999999998</v>
      </c>
      <c r="AFI88">
        <v>909.22299999999996</v>
      </c>
      <c r="AFJ88">
        <v>909.22299999999996</v>
      </c>
      <c r="AFK88">
        <v>2124.5189999999998</v>
      </c>
      <c r="AFL88">
        <v>2124.5189999999998</v>
      </c>
      <c r="AFM88">
        <v>0</v>
      </c>
      <c r="AFN88">
        <v>909.22299999999996</v>
      </c>
      <c r="AFO88">
        <v>909.22299999999996</v>
      </c>
      <c r="AFP88">
        <v>909.22299999999996</v>
      </c>
      <c r="AFQ88">
        <v>1290.7429999999999</v>
      </c>
      <c r="AFR88">
        <v>909.22299999999996</v>
      </c>
      <c r="AFS88">
        <v>1290.7429999999999</v>
      </c>
      <c r="AFT88">
        <v>1290.7429999999999</v>
      </c>
      <c r="AFU88">
        <v>728.21199999999999</v>
      </c>
      <c r="AFV88">
        <v>466.84899999999999</v>
      </c>
      <c r="AFW88">
        <v>728.21199999999999</v>
      </c>
      <c r="AFX88">
        <v>466.84899999999999</v>
      </c>
      <c r="AFY88">
        <v>0</v>
      </c>
      <c r="AFZ88">
        <v>728.21199999999999</v>
      </c>
      <c r="AGA88">
        <v>296.62599999999998</v>
      </c>
      <c r="AGB88">
        <v>247.32400000000001</v>
      </c>
      <c r="AGC88">
        <v>0</v>
      </c>
      <c r="AGD88">
        <v>0</v>
      </c>
      <c r="AGE88">
        <v>296.62599999999998</v>
      </c>
      <c r="AGF88">
        <v>0</v>
      </c>
      <c r="AGG88">
        <v>0</v>
      </c>
      <c r="AGH88">
        <v>0</v>
      </c>
      <c r="AGI88">
        <v>81.923000000000002</v>
      </c>
      <c r="AGJ88">
        <v>0</v>
      </c>
      <c r="AGK88">
        <v>0</v>
      </c>
      <c r="AGL88">
        <v>81.923000000000002</v>
      </c>
      <c r="AGM88">
        <v>81.923000000000002</v>
      </c>
      <c r="AGN88">
        <v>685.98800000000006</v>
      </c>
      <c r="AGO88">
        <v>685.98800000000006</v>
      </c>
      <c r="AGP88">
        <v>547.505</v>
      </c>
      <c r="AGQ88">
        <v>685.98800000000006</v>
      </c>
      <c r="AGR88">
        <v>358.80200000000002</v>
      </c>
      <c r="AGS88">
        <v>547.505</v>
      </c>
      <c r="AGT88">
        <v>547.505</v>
      </c>
      <c r="AGU88">
        <v>131.52199999999999</v>
      </c>
      <c r="AGV88">
        <v>458.05099999999999</v>
      </c>
      <c r="AGW88">
        <v>458.05099999999999</v>
      </c>
      <c r="AGX88">
        <v>76.302000000000007</v>
      </c>
      <c r="AGY88">
        <v>458.05099999999999</v>
      </c>
      <c r="AGZ88">
        <v>685.98800000000006</v>
      </c>
      <c r="AHA88">
        <v>747.005</v>
      </c>
      <c r="AHB88">
        <v>747.005</v>
      </c>
      <c r="AHC88">
        <v>747.005</v>
      </c>
      <c r="AHD88">
        <v>747.005</v>
      </c>
      <c r="AHE88">
        <v>685.98800000000006</v>
      </c>
      <c r="AHF88">
        <v>114.812</v>
      </c>
      <c r="AHG88">
        <v>0</v>
      </c>
      <c r="AHH88">
        <v>685.98800000000006</v>
      </c>
      <c r="AHI88">
        <v>685.98800000000006</v>
      </c>
      <c r="AHJ88">
        <v>0</v>
      </c>
      <c r="AHK88">
        <v>1091.337</v>
      </c>
      <c r="AHL88">
        <v>558.19000000000005</v>
      </c>
      <c r="AHM88">
        <v>558.19000000000005</v>
      </c>
      <c r="AHN88">
        <v>0</v>
      </c>
      <c r="AHO88">
        <v>0</v>
      </c>
      <c r="AHP88">
        <v>1091.337</v>
      </c>
      <c r="AHQ88">
        <v>1091.337</v>
      </c>
      <c r="AHR88">
        <v>1091.337</v>
      </c>
      <c r="AHS88">
        <v>0</v>
      </c>
      <c r="AHT88">
        <v>0</v>
      </c>
      <c r="AHU88">
        <v>747.005</v>
      </c>
      <c r="AHV88">
        <v>0</v>
      </c>
      <c r="AHW88">
        <v>0</v>
      </c>
      <c r="AHX88">
        <v>747.005</v>
      </c>
      <c r="AHY88">
        <v>0</v>
      </c>
      <c r="AHZ88">
        <v>0</v>
      </c>
      <c r="AIA88">
        <v>114.812</v>
      </c>
      <c r="AIB88">
        <v>0</v>
      </c>
      <c r="AIC88">
        <v>0</v>
      </c>
      <c r="AID88">
        <v>0</v>
      </c>
      <c r="AIE88">
        <v>114.812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330.37400000000002</v>
      </c>
      <c r="AIM88">
        <v>0</v>
      </c>
      <c r="AIN88">
        <v>0</v>
      </c>
      <c r="AIO88">
        <v>330.37400000000002</v>
      </c>
      <c r="AIP88">
        <v>330.37400000000002</v>
      </c>
      <c r="AIQ88">
        <v>0</v>
      </c>
      <c r="AIR88">
        <v>-1</v>
      </c>
      <c r="AIS88">
        <v>-1</v>
      </c>
      <c r="AIT88">
        <v>-1</v>
      </c>
      <c r="AIU88">
        <v>0</v>
      </c>
      <c r="AIV88">
        <v>585.96500000000003</v>
      </c>
      <c r="AIW88">
        <v>392.12099999999998</v>
      </c>
      <c r="AIX88">
        <v>585.96500000000003</v>
      </c>
      <c r="AIY88">
        <v>513.61900000000003</v>
      </c>
      <c r="AIZ88">
        <v>0</v>
      </c>
      <c r="AJA88">
        <v>392.12099999999998</v>
      </c>
      <c r="AJB88">
        <v>513.61900000000003</v>
      </c>
      <c r="AJC88">
        <v>513.61900000000003</v>
      </c>
      <c r="AJD88">
        <v>909.22299999999996</v>
      </c>
      <c r="AJE88">
        <v>0</v>
      </c>
      <c r="AJF88">
        <v>513.61900000000003</v>
      </c>
      <c r="AJG88">
        <v>513.61900000000003</v>
      </c>
      <c r="AJH88">
        <v>909.22299999999996</v>
      </c>
      <c r="AJI88">
        <v>2633.6550000000002</v>
      </c>
      <c r="AJJ88">
        <v>236.911</v>
      </c>
      <c r="AJK88">
        <v>909.22299999999996</v>
      </c>
      <c r="AJL88">
        <v>2633.6550000000002</v>
      </c>
      <c r="AJM88">
        <v>2633.6550000000002</v>
      </c>
      <c r="AJN88">
        <v>236.911</v>
      </c>
      <c r="AJO88">
        <v>2124.5189999999998</v>
      </c>
      <c r="AJP88">
        <v>2633.6550000000002</v>
      </c>
      <c r="AJQ88">
        <v>236.911</v>
      </c>
      <c r="AJR88">
        <v>2124.5189999999998</v>
      </c>
      <c r="AJS88">
        <v>2633.6550000000002</v>
      </c>
      <c r="AJT88">
        <v>2633.6550000000002</v>
      </c>
      <c r="AJU88">
        <v>2633.6550000000002</v>
      </c>
      <c r="AJV88">
        <v>926.06</v>
      </c>
      <c r="AJW88">
        <v>463.41899999999998</v>
      </c>
      <c r="AJX88">
        <v>463.41899999999998</v>
      </c>
      <c r="AJY88">
        <v>1009.668</v>
      </c>
      <c r="AJZ88">
        <v>1009.668</v>
      </c>
      <c r="AKA88">
        <v>2124.5189999999998</v>
      </c>
      <c r="AKB88">
        <v>2124.5189999999998</v>
      </c>
      <c r="AKC88">
        <v>2124.5189999999998</v>
      </c>
      <c r="AKD88">
        <v>2124.5189999999998</v>
      </c>
      <c r="AKE88">
        <v>1009.668</v>
      </c>
      <c r="AKF88">
        <v>0</v>
      </c>
      <c r="AKG88">
        <v>2124.5189999999998</v>
      </c>
      <c r="AKH88">
        <v>0</v>
      </c>
      <c r="AKI88">
        <v>1009.668</v>
      </c>
      <c r="AKJ88">
        <v>489.15199999999999</v>
      </c>
      <c r="AKK88">
        <v>571.42999999999995</v>
      </c>
      <c r="AKL88">
        <v>308.11099999999999</v>
      </c>
      <c r="AKM88">
        <v>539.98099999999999</v>
      </c>
      <c r="AKN88">
        <v>571.42999999999995</v>
      </c>
      <c r="AKO88">
        <v>489.15199999999999</v>
      </c>
      <c r="AKP88">
        <v>539.98099999999999</v>
      </c>
      <c r="AKQ88">
        <v>539.98099999999999</v>
      </c>
      <c r="AKR88">
        <v>463.41899999999998</v>
      </c>
      <c r="AKS88">
        <v>489.15199999999999</v>
      </c>
      <c r="AKT88">
        <v>539.98099999999999</v>
      </c>
      <c r="AKU88">
        <v>539.98099999999999</v>
      </c>
      <c r="AKV88">
        <v>0</v>
      </c>
      <c r="AKW88">
        <v>0</v>
      </c>
      <c r="AKX88">
        <v>539.98099999999999</v>
      </c>
      <c r="AKY88">
        <v>926.06</v>
      </c>
      <c r="AKZ88">
        <v>2124.5189999999998</v>
      </c>
      <c r="ALA88">
        <v>379.26400000000001</v>
      </c>
      <c r="ALB88">
        <v>926.06</v>
      </c>
      <c r="ALC88">
        <v>236.911</v>
      </c>
      <c r="ALD88">
        <v>0</v>
      </c>
      <c r="ALE88">
        <v>379.26400000000001</v>
      </c>
      <c r="ALF88">
        <v>236.911</v>
      </c>
      <c r="ALG88">
        <v>236.911</v>
      </c>
      <c r="ALH88">
        <v>705.09699999999998</v>
      </c>
      <c r="ALI88">
        <v>705.09699999999998</v>
      </c>
      <c r="ALJ88">
        <v>737.55200000000002</v>
      </c>
      <c r="ALK88">
        <v>0</v>
      </c>
      <c r="ALL88">
        <v>1358.7619999999999</v>
      </c>
      <c r="ALM88">
        <v>1514.39</v>
      </c>
      <c r="ALN88">
        <v>513.61900000000003</v>
      </c>
      <c r="ALO88">
        <v>851.24599999999998</v>
      </c>
      <c r="ALP88">
        <v>1514.39</v>
      </c>
      <c r="ALQ88">
        <v>1514.39</v>
      </c>
      <c r="ALR88">
        <v>513.61900000000003</v>
      </c>
      <c r="ALS88">
        <v>1358.7619999999999</v>
      </c>
      <c r="ALT88">
        <v>1514.39</v>
      </c>
      <c r="ALU88">
        <v>1514.39</v>
      </c>
      <c r="ALV88">
        <v>0</v>
      </c>
      <c r="ALW88">
        <v>1358.7619999999999</v>
      </c>
      <c r="ALX88">
        <v>1514.39</v>
      </c>
      <c r="ALY88">
        <v>0</v>
      </c>
      <c r="ALZ88">
        <v>451.45600000000002</v>
      </c>
      <c r="AMA88">
        <v>451.45600000000002</v>
      </c>
      <c r="AMB88">
        <v>1514.39</v>
      </c>
      <c r="AMC88">
        <v>0</v>
      </c>
      <c r="AMD88">
        <v>451.45600000000002</v>
      </c>
      <c r="AME88">
        <v>778.31299999999999</v>
      </c>
      <c r="AMF88">
        <v>0</v>
      </c>
      <c r="AMG88">
        <v>0</v>
      </c>
      <c r="AMH88">
        <v>547.505</v>
      </c>
      <c r="AMI88">
        <v>547.505</v>
      </c>
      <c r="AMJ88">
        <v>778.31299999999999</v>
      </c>
      <c r="AMK88">
        <v>778.31299999999999</v>
      </c>
      <c r="AML88">
        <v>778.31299999999999</v>
      </c>
      <c r="AMM88">
        <v>1514.39</v>
      </c>
      <c r="AMN88">
        <v>1514.39</v>
      </c>
      <c r="AMO88">
        <v>1514.39</v>
      </c>
      <c r="AMP88">
        <v>1514.39</v>
      </c>
      <c r="AMQ88">
        <v>558.19000000000005</v>
      </c>
      <c r="AMR88">
        <v>585.96500000000003</v>
      </c>
      <c r="AMS88">
        <v>203.387</v>
      </c>
      <c r="AMT88">
        <v>558.19000000000005</v>
      </c>
      <c r="AMU88">
        <v>558.19000000000005</v>
      </c>
      <c r="AMV88">
        <v>558.19000000000005</v>
      </c>
      <c r="AMW88">
        <v>114.812</v>
      </c>
      <c r="AMX88">
        <v>114.812</v>
      </c>
      <c r="AMY88">
        <v>0</v>
      </c>
      <c r="AMZ88">
        <v>114.812</v>
      </c>
      <c r="ANA88">
        <v>0</v>
      </c>
      <c r="ANB88">
        <v>0</v>
      </c>
      <c r="ANC88">
        <v>728.21199999999999</v>
      </c>
      <c r="AND88">
        <v>728.21199999999999</v>
      </c>
      <c r="ANE88">
        <v>728.21199999999999</v>
      </c>
      <c r="ANF88">
        <v>909.22299999999996</v>
      </c>
      <c r="ANG88">
        <v>728.21199999999999</v>
      </c>
      <c r="ANH88">
        <v>0</v>
      </c>
      <c r="ANI88">
        <v>0</v>
      </c>
      <c r="ANJ88">
        <v>0</v>
      </c>
      <c r="ANK88">
        <v>0</v>
      </c>
      <c r="ANL88">
        <v>585.96500000000003</v>
      </c>
      <c r="ANM88">
        <v>114.812</v>
      </c>
      <c r="ANN88">
        <v>0</v>
      </c>
      <c r="ANO88">
        <v>0</v>
      </c>
      <c r="ANP88">
        <v>431.11700000000002</v>
      </c>
      <c r="ANQ88">
        <v>431.11700000000002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458.66500000000002</v>
      </c>
      <c r="ANZ88">
        <v>458.66500000000002</v>
      </c>
      <c r="AOA88">
        <v>458.66500000000002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93.893000000000001</v>
      </c>
      <c r="AOM88">
        <v>572.51700000000005</v>
      </c>
      <c r="AON88">
        <v>1091.337</v>
      </c>
      <c r="AOO88">
        <v>93.893000000000001</v>
      </c>
      <c r="AOP88">
        <v>367.63099999999997</v>
      </c>
      <c r="AOQ88">
        <v>93.893000000000001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1091.337</v>
      </c>
      <c r="APA88">
        <v>1091.337</v>
      </c>
      <c r="APB88">
        <v>1091.337</v>
      </c>
      <c r="APC88">
        <v>572.51700000000005</v>
      </c>
      <c r="APD88">
        <v>89.674999999999997</v>
      </c>
      <c r="APE88">
        <v>0</v>
      </c>
      <c r="APF88">
        <v>0</v>
      </c>
      <c r="APG88">
        <v>1091.337</v>
      </c>
      <c r="APH88">
        <v>1091.337</v>
      </c>
      <c r="API88">
        <v>1091.337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1091.337</v>
      </c>
      <c r="APP88">
        <v>0</v>
      </c>
      <c r="APQ88">
        <v>572.51700000000005</v>
      </c>
      <c r="APR88">
        <v>337.05700000000002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321.20400000000001</v>
      </c>
      <c r="APY88">
        <v>321.20400000000001</v>
      </c>
      <c r="APZ88">
        <v>321.20400000000001</v>
      </c>
      <c r="AQA88">
        <v>458.66500000000002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-1</v>
      </c>
      <c r="AQK88">
        <v>-1</v>
      </c>
      <c r="AQL88">
        <v>-1</v>
      </c>
      <c r="AQM88">
        <v>-1</v>
      </c>
      <c r="AQN88">
        <v>-1</v>
      </c>
      <c r="AQO88">
        <v>-1</v>
      </c>
      <c r="AQP88">
        <v>-1</v>
      </c>
      <c r="AQQ88">
        <v>-1</v>
      </c>
      <c r="AQR88">
        <v>-1</v>
      </c>
      <c r="AQS88">
        <v>-1</v>
      </c>
      <c r="AQT88">
        <v>-1</v>
      </c>
      <c r="AQU88">
        <v>-1</v>
      </c>
      <c r="AQV88">
        <v>-1</v>
      </c>
      <c r="AQW88">
        <v>-1</v>
      </c>
      <c r="AQX88">
        <v>-1</v>
      </c>
      <c r="AQY88">
        <v>-1</v>
      </c>
      <c r="AQZ88">
        <v>-1</v>
      </c>
      <c r="ARA88">
        <v>-1</v>
      </c>
      <c r="ARB88">
        <v>-1</v>
      </c>
      <c r="ARC88">
        <v>-1</v>
      </c>
      <c r="ARD88">
        <v>-1</v>
      </c>
      <c r="ARE88">
        <v>-1</v>
      </c>
      <c r="ARF88">
        <v>-1</v>
      </c>
    </row>
    <row r="89" spans="1:1150" x14ac:dyDescent="0.2">
      <c r="A89" s="26" t="s">
        <v>1189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1625.23</v>
      </c>
      <c r="AA89">
        <v>1625.23</v>
      </c>
      <c r="AB89">
        <v>1625.23</v>
      </c>
      <c r="AC89">
        <v>1625.23</v>
      </c>
      <c r="AD89">
        <v>517.41300000000001</v>
      </c>
      <c r="AE89">
        <v>139.96100000000001</v>
      </c>
      <c r="AF89">
        <v>517.41300000000001</v>
      </c>
      <c r="AG89">
        <v>794.649</v>
      </c>
      <c r="AH89">
        <v>259.73099999999999</v>
      </c>
      <c r="AI89">
        <v>2034.9490000000001</v>
      </c>
      <c r="AJ89">
        <v>2034.9490000000001</v>
      </c>
      <c r="AK89">
        <v>2034.9490000000001</v>
      </c>
      <c r="AL89">
        <v>2034.9490000000001</v>
      </c>
      <c r="AM89">
        <v>2034.9490000000001</v>
      </c>
      <c r="AN89">
        <v>2034.9490000000001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362.274</v>
      </c>
      <c r="CO89">
        <v>0</v>
      </c>
      <c r="CP89">
        <v>0</v>
      </c>
      <c r="CQ89">
        <v>0</v>
      </c>
      <c r="CR89">
        <v>776.178</v>
      </c>
      <c r="CS89">
        <v>0</v>
      </c>
      <c r="CT89">
        <v>0</v>
      </c>
      <c r="CU89">
        <v>0</v>
      </c>
      <c r="CV89">
        <v>246.32499999999999</v>
      </c>
      <c r="CW89">
        <v>246.32499999999999</v>
      </c>
      <c r="CX89">
        <v>776.178</v>
      </c>
      <c r="CY89">
        <v>776.178</v>
      </c>
      <c r="CZ89">
        <v>0</v>
      </c>
      <c r="DA89">
        <v>0</v>
      </c>
      <c r="DB89">
        <v>0</v>
      </c>
      <c r="DC89">
        <v>362.274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362.274</v>
      </c>
      <c r="DM89">
        <v>0</v>
      </c>
      <c r="DN89">
        <v>0</v>
      </c>
      <c r="DO89">
        <v>0</v>
      </c>
      <c r="DP89">
        <v>246.32499999999999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1625.23</v>
      </c>
      <c r="EX89">
        <v>0</v>
      </c>
      <c r="EY89">
        <v>1625.23</v>
      </c>
      <c r="EZ89">
        <v>1625.23</v>
      </c>
      <c r="FA89">
        <v>0</v>
      </c>
      <c r="FB89">
        <v>1625.23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-1</v>
      </c>
      <c r="FO89">
        <v>-1</v>
      </c>
      <c r="FP89">
        <v>-1</v>
      </c>
      <c r="FQ89">
        <v>-1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362.274</v>
      </c>
      <c r="FY89">
        <v>0</v>
      </c>
      <c r="FZ89">
        <v>362.274</v>
      </c>
      <c r="GA89">
        <v>0</v>
      </c>
      <c r="GB89">
        <v>0</v>
      </c>
      <c r="GC89">
        <v>1625.23</v>
      </c>
      <c r="GD89">
        <v>336.89699999999999</v>
      </c>
      <c r="GE89">
        <v>103.619</v>
      </c>
      <c r="GF89">
        <v>1625.23</v>
      </c>
      <c r="GG89">
        <v>0</v>
      </c>
      <c r="GH89">
        <v>1625.23</v>
      </c>
      <c r="GI89">
        <v>1625.23</v>
      </c>
      <c r="GJ89">
        <v>1625.23</v>
      </c>
      <c r="GK89">
        <v>0</v>
      </c>
      <c r="GL89">
        <v>332.50400000000002</v>
      </c>
      <c r="GM89">
        <v>0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332.50400000000002</v>
      </c>
      <c r="HA89">
        <v>332.50400000000002</v>
      </c>
      <c r="HB89">
        <v>332.50400000000002</v>
      </c>
      <c r="HC89">
        <v>0</v>
      </c>
      <c r="HD89">
        <v>332.50400000000002</v>
      </c>
      <c r="HE89">
        <v>1625.23</v>
      </c>
      <c r="HF89">
        <v>1625.23</v>
      </c>
      <c r="HG89">
        <v>1625.23</v>
      </c>
      <c r="HH89">
        <v>1625.23</v>
      </c>
      <c r="HI89">
        <v>1625.23</v>
      </c>
      <c r="HJ89">
        <v>1625.23</v>
      </c>
      <c r="HK89">
        <v>1625.23</v>
      </c>
      <c r="HL89">
        <v>103.619</v>
      </c>
      <c r="HM89">
        <v>776.178</v>
      </c>
      <c r="HN89">
        <v>776.178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2034.9490000000001</v>
      </c>
      <c r="JC89">
        <v>0</v>
      </c>
      <c r="JD89">
        <v>0</v>
      </c>
      <c r="JE89">
        <v>0</v>
      </c>
      <c r="JF89">
        <v>259.73099999999999</v>
      </c>
      <c r="JG89">
        <v>259.73099999999999</v>
      </c>
      <c r="JH89">
        <v>259.73099999999999</v>
      </c>
      <c r="JI89">
        <v>139.96100000000001</v>
      </c>
      <c r="JJ89">
        <v>139.96100000000001</v>
      </c>
      <c r="JK89">
        <v>169.072</v>
      </c>
      <c r="JL89">
        <v>332.50400000000002</v>
      </c>
      <c r="JM89">
        <v>332.50400000000002</v>
      </c>
      <c r="JN89">
        <v>332.50400000000002</v>
      </c>
      <c r="JO89">
        <v>0</v>
      </c>
      <c r="JP89">
        <v>0</v>
      </c>
      <c r="JQ89">
        <v>0</v>
      </c>
      <c r="JR89">
        <v>0</v>
      </c>
      <c r="JS89">
        <v>627.03399999999999</v>
      </c>
      <c r="JT89">
        <v>627.03399999999999</v>
      </c>
      <c r="JU89">
        <v>627.03399999999999</v>
      </c>
      <c r="JV89">
        <v>627.03399999999999</v>
      </c>
      <c r="JW89">
        <v>627.03399999999999</v>
      </c>
      <c r="JX89">
        <v>0</v>
      </c>
      <c r="JY89">
        <v>0</v>
      </c>
      <c r="JZ89">
        <v>2034.9490000000001</v>
      </c>
      <c r="KA89">
        <v>1290.7429999999999</v>
      </c>
      <c r="KB89">
        <v>0</v>
      </c>
      <c r="KC89">
        <v>2034.9490000000001</v>
      </c>
      <c r="KD89">
        <v>2034.9490000000001</v>
      </c>
      <c r="KE89">
        <v>1290.7429999999999</v>
      </c>
      <c r="KF89">
        <v>2034.9490000000001</v>
      </c>
      <c r="KG89">
        <v>0</v>
      </c>
      <c r="KH89">
        <v>0</v>
      </c>
      <c r="KI89">
        <v>325.11200000000002</v>
      </c>
      <c r="KJ89">
        <v>325.11200000000002</v>
      </c>
      <c r="KK89">
        <v>325.11200000000002</v>
      </c>
      <c r="KL89">
        <v>325.11200000000002</v>
      </c>
      <c r="KM89">
        <v>0</v>
      </c>
      <c r="KN89">
        <v>1290.7429999999999</v>
      </c>
      <c r="KO89">
        <v>1290.7429999999999</v>
      </c>
      <c r="KP89">
        <v>1290.7429999999999</v>
      </c>
      <c r="KQ89">
        <v>1290.7429999999999</v>
      </c>
      <c r="KR89">
        <v>1290.7429999999999</v>
      </c>
      <c r="KS89">
        <v>1290.7429999999999</v>
      </c>
      <c r="KT89">
        <v>384.94799999999998</v>
      </c>
      <c r="KU89">
        <v>627.03399999999999</v>
      </c>
      <c r="KV89">
        <v>2124.5189999999998</v>
      </c>
      <c r="KW89">
        <v>2124.5189999999998</v>
      </c>
      <c r="KX89">
        <v>2124.5189999999998</v>
      </c>
      <c r="KY89">
        <v>0</v>
      </c>
      <c r="KZ89">
        <v>0</v>
      </c>
      <c r="LA89">
        <v>2124.5189999999998</v>
      </c>
      <c r="LB89">
        <v>2124.5189999999998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724.28399999999999</v>
      </c>
      <c r="LL89">
        <v>724.28399999999999</v>
      </c>
      <c r="LM89">
        <v>1081.2550000000001</v>
      </c>
      <c r="LN89">
        <v>724.28399999999999</v>
      </c>
      <c r="LO89">
        <v>724.28399999999999</v>
      </c>
      <c r="LP89">
        <v>449.03500000000003</v>
      </c>
      <c r="LQ89">
        <v>449.03500000000003</v>
      </c>
      <c r="LR89">
        <v>724.28399999999999</v>
      </c>
      <c r="LS89">
        <v>724.28399999999999</v>
      </c>
      <c r="LT89">
        <v>449.03500000000003</v>
      </c>
      <c r="LU89">
        <v>0</v>
      </c>
      <c r="LV89">
        <v>449.03500000000003</v>
      </c>
      <c r="LW89">
        <v>449.03500000000003</v>
      </c>
      <c r="LX89">
        <v>449.03500000000003</v>
      </c>
      <c r="LY89">
        <v>0</v>
      </c>
      <c r="LZ89">
        <v>0</v>
      </c>
      <c r="MA89">
        <v>0</v>
      </c>
      <c r="MB89">
        <v>1324.9829999999999</v>
      </c>
      <c r="MC89">
        <v>1324.9829999999999</v>
      </c>
      <c r="MD89">
        <v>449.03500000000003</v>
      </c>
      <c r="ME89">
        <v>1324.9829999999999</v>
      </c>
      <c r="MF89">
        <v>449.03500000000003</v>
      </c>
      <c r="MG89">
        <v>1324.9829999999999</v>
      </c>
      <c r="MH89">
        <v>1081.2550000000001</v>
      </c>
      <c r="MI89">
        <v>0</v>
      </c>
      <c r="MJ89">
        <v>0</v>
      </c>
      <c r="MK89">
        <v>0</v>
      </c>
      <c r="ML89">
        <v>0</v>
      </c>
      <c r="MM89">
        <v>1081.2550000000001</v>
      </c>
      <c r="MN89">
        <v>288.27600000000001</v>
      </c>
      <c r="MO89">
        <v>475.22899999999998</v>
      </c>
      <c r="MP89">
        <v>475.22899999999998</v>
      </c>
      <c r="MQ89">
        <v>288.27600000000001</v>
      </c>
      <c r="MR89">
        <v>724.28399999999999</v>
      </c>
      <c r="MS89">
        <v>475.22899999999998</v>
      </c>
      <c r="MT89">
        <v>288.27600000000001</v>
      </c>
      <c r="MU89">
        <v>724.28399999999999</v>
      </c>
      <c r="MV89">
        <v>724.28399999999999</v>
      </c>
      <c r="MW89">
        <v>724.28399999999999</v>
      </c>
      <c r="MX89">
        <v>724.28399999999999</v>
      </c>
      <c r="MY89">
        <v>724.28399999999999</v>
      </c>
      <c r="MZ89">
        <v>392.464</v>
      </c>
      <c r="NA89">
        <v>181.39500000000001</v>
      </c>
      <c r="NB89">
        <v>181.39500000000001</v>
      </c>
      <c r="NC89">
        <v>181.39500000000001</v>
      </c>
      <c r="ND89">
        <v>602.053</v>
      </c>
      <c r="NE89">
        <v>0</v>
      </c>
      <c r="NF89">
        <v>0</v>
      </c>
      <c r="NG89">
        <v>0</v>
      </c>
      <c r="NH89">
        <v>571.42999999999995</v>
      </c>
      <c r="NI89">
        <v>475.22899999999998</v>
      </c>
      <c r="NJ89">
        <v>489.15199999999999</v>
      </c>
      <c r="NK89">
        <v>1081.2550000000001</v>
      </c>
      <c r="NL89">
        <v>475.22899999999998</v>
      </c>
      <c r="NM89">
        <v>0</v>
      </c>
      <c r="NN89">
        <v>0</v>
      </c>
      <c r="NO89">
        <v>0</v>
      </c>
      <c r="NP89">
        <v>1081.2550000000001</v>
      </c>
      <c r="NQ89">
        <v>1324.9829999999999</v>
      </c>
      <c r="NR89">
        <v>1009.668</v>
      </c>
      <c r="NS89">
        <v>1081.2550000000001</v>
      </c>
      <c r="NT89">
        <v>1324.9829999999999</v>
      </c>
      <c r="NU89">
        <v>449.03500000000003</v>
      </c>
      <c r="NV89">
        <v>0</v>
      </c>
      <c r="NW89">
        <v>449.03500000000003</v>
      </c>
      <c r="NX89">
        <v>0</v>
      </c>
      <c r="NY89">
        <v>0</v>
      </c>
      <c r="NZ89">
        <v>0</v>
      </c>
      <c r="OA89">
        <v>1081.375</v>
      </c>
      <c r="OB89">
        <v>392.464</v>
      </c>
      <c r="OC89">
        <v>582.53499999999997</v>
      </c>
      <c r="OD89">
        <v>1081.375</v>
      </c>
      <c r="OE89">
        <v>392.464</v>
      </c>
      <c r="OF89">
        <v>392.464</v>
      </c>
      <c r="OG89">
        <v>1081.375</v>
      </c>
      <c r="OH89">
        <v>392.464</v>
      </c>
      <c r="OI89">
        <v>0</v>
      </c>
      <c r="OJ89">
        <v>602.053</v>
      </c>
      <c r="OK89">
        <v>602.053</v>
      </c>
      <c r="OL89">
        <v>1081.375</v>
      </c>
      <c r="OM89">
        <v>172.464</v>
      </c>
      <c r="ON89">
        <v>1081.375</v>
      </c>
      <c r="OO89">
        <v>1081.375</v>
      </c>
      <c r="OP89">
        <v>0</v>
      </c>
      <c r="OQ89">
        <v>0</v>
      </c>
      <c r="OR89">
        <v>172.464</v>
      </c>
      <c r="OS89">
        <v>172.464</v>
      </c>
      <c r="OT89">
        <v>0</v>
      </c>
      <c r="OU89">
        <v>0</v>
      </c>
      <c r="OV89">
        <v>0</v>
      </c>
      <c r="OW89">
        <v>0</v>
      </c>
      <c r="OX89">
        <v>1009.668</v>
      </c>
      <c r="OY89">
        <v>1009.668</v>
      </c>
      <c r="OZ89">
        <v>1009.668</v>
      </c>
      <c r="PA89">
        <v>1009.668</v>
      </c>
      <c r="PB89">
        <v>1009.668</v>
      </c>
      <c r="PC89">
        <v>0</v>
      </c>
      <c r="PD89">
        <v>1081.2550000000001</v>
      </c>
      <c r="PE89">
        <v>392.464</v>
      </c>
      <c r="PF89">
        <v>1081.2550000000001</v>
      </c>
      <c r="PG89">
        <v>0</v>
      </c>
      <c r="PH89">
        <v>724.28399999999999</v>
      </c>
      <c r="PI89">
        <v>482.69499999999999</v>
      </c>
      <c r="PJ89">
        <v>482.69499999999999</v>
      </c>
      <c r="PK89">
        <v>482.69499999999999</v>
      </c>
      <c r="PL89">
        <v>482.69499999999999</v>
      </c>
      <c r="PM89">
        <v>482.69499999999999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277.84300000000002</v>
      </c>
      <c r="QA89">
        <v>393.04</v>
      </c>
      <c r="QB89">
        <v>393.04</v>
      </c>
      <c r="QC89">
        <v>393.04</v>
      </c>
      <c r="QD89">
        <v>277.84300000000002</v>
      </c>
      <c r="QE89">
        <v>277.84300000000002</v>
      </c>
      <c r="QF89">
        <v>172.464</v>
      </c>
      <c r="QG89">
        <v>0</v>
      </c>
      <c r="QH89">
        <v>435.053</v>
      </c>
      <c r="QI89">
        <v>1009.668</v>
      </c>
      <c r="QJ89">
        <v>1009.668</v>
      </c>
      <c r="QK89">
        <v>435.053</v>
      </c>
      <c r="QL89">
        <v>344.40199999999999</v>
      </c>
      <c r="QM89">
        <v>344.40199999999999</v>
      </c>
      <c r="QN89">
        <v>224.928</v>
      </c>
      <c r="QO89">
        <v>277.84300000000002</v>
      </c>
      <c r="QP89">
        <v>224.928</v>
      </c>
      <c r="QQ89">
        <v>277.84300000000002</v>
      </c>
      <c r="QR89">
        <v>277.84300000000002</v>
      </c>
      <c r="QS89">
        <v>393.04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387.05599999999998</v>
      </c>
      <c r="RJ89">
        <v>387.05599999999998</v>
      </c>
      <c r="RK89">
        <v>277.84300000000002</v>
      </c>
      <c r="RL89">
        <v>387.05599999999998</v>
      </c>
      <c r="RM89">
        <v>387.05599999999998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582.53499999999997</v>
      </c>
      <c r="RV89">
        <v>582.53499999999997</v>
      </c>
      <c r="RW89">
        <v>466.27600000000001</v>
      </c>
      <c r="RX89">
        <v>582.53499999999997</v>
      </c>
      <c r="RY89">
        <v>706.779</v>
      </c>
      <c r="RZ89">
        <v>482.69499999999999</v>
      </c>
      <c r="SA89">
        <v>0</v>
      </c>
      <c r="SB89">
        <v>466.27600000000001</v>
      </c>
      <c r="SC89">
        <v>0</v>
      </c>
      <c r="SD89">
        <v>0</v>
      </c>
      <c r="SE89">
        <v>0</v>
      </c>
      <c r="SF89">
        <v>0</v>
      </c>
      <c r="SG89">
        <v>1081.2550000000001</v>
      </c>
      <c r="SH89">
        <v>1009.668</v>
      </c>
      <c r="SI89">
        <v>1009.668</v>
      </c>
      <c r="SJ89">
        <v>1009.668</v>
      </c>
      <c r="SK89">
        <v>1009.668</v>
      </c>
      <c r="SL89">
        <v>1009.668</v>
      </c>
      <c r="SM89">
        <v>427.27800000000002</v>
      </c>
      <c r="SN89">
        <v>1324.9829999999999</v>
      </c>
      <c r="SO89">
        <v>390.47300000000001</v>
      </c>
      <c r="SP89">
        <v>0</v>
      </c>
      <c r="SQ89">
        <v>0</v>
      </c>
      <c r="SR89">
        <v>1081.2550000000001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2124.5189999999998</v>
      </c>
      <c r="TG89">
        <v>0</v>
      </c>
      <c r="TH89">
        <v>2124.5189999999998</v>
      </c>
      <c r="TI89">
        <v>2124.5189999999998</v>
      </c>
      <c r="TJ89">
        <v>2124.5189999999998</v>
      </c>
      <c r="TK89">
        <v>0</v>
      </c>
      <c r="TL89">
        <v>0</v>
      </c>
      <c r="TM89">
        <v>0</v>
      </c>
      <c r="TN89">
        <v>2124.5189999999998</v>
      </c>
      <c r="TO89">
        <v>2124.5189999999998</v>
      </c>
      <c r="TP89">
        <v>2124.5189999999998</v>
      </c>
      <c r="TQ89">
        <v>2124.5189999999998</v>
      </c>
      <c r="TR89">
        <v>0</v>
      </c>
      <c r="TS89">
        <v>0</v>
      </c>
      <c r="TT89">
        <v>0</v>
      </c>
      <c r="TU89">
        <v>0</v>
      </c>
      <c r="TV89">
        <v>234.51400000000001</v>
      </c>
      <c r="TW89">
        <v>234.51400000000001</v>
      </c>
      <c r="TX89">
        <v>234.51400000000001</v>
      </c>
      <c r="TY89">
        <v>2633.6550000000002</v>
      </c>
      <c r="TZ89">
        <v>292.39</v>
      </c>
      <c r="UA89">
        <v>0</v>
      </c>
      <c r="UB89">
        <v>301.17</v>
      </c>
      <c r="UC89">
        <v>390.47300000000001</v>
      </c>
      <c r="UD89">
        <v>1324.9829999999999</v>
      </c>
      <c r="UE89">
        <v>390.47300000000001</v>
      </c>
      <c r="UF89">
        <v>390.47300000000001</v>
      </c>
      <c r="UG89">
        <v>0</v>
      </c>
      <c r="UH89">
        <v>2633.6550000000002</v>
      </c>
      <c r="UI89">
        <v>2633.6550000000002</v>
      </c>
      <c r="UJ89">
        <v>2633.6550000000002</v>
      </c>
      <c r="UK89">
        <v>2633.6550000000002</v>
      </c>
      <c r="UL89">
        <v>2124.5189999999998</v>
      </c>
      <c r="UM89">
        <v>2633.6550000000002</v>
      </c>
      <c r="UN89">
        <v>2124.5189999999998</v>
      </c>
      <c r="UO89">
        <v>2124.5189999999998</v>
      </c>
      <c r="UP89">
        <v>2633.6550000000002</v>
      </c>
      <c r="UQ89">
        <v>0</v>
      </c>
      <c r="UR89">
        <v>0</v>
      </c>
      <c r="US89">
        <v>390.47300000000001</v>
      </c>
      <c r="UT89">
        <v>390.47300000000001</v>
      </c>
      <c r="UU89">
        <v>390.47300000000001</v>
      </c>
      <c r="UV89">
        <v>0</v>
      </c>
      <c r="UW89">
        <v>0</v>
      </c>
      <c r="UX89">
        <v>390.47300000000001</v>
      </c>
      <c r="UY89">
        <v>0</v>
      </c>
      <c r="UZ89">
        <v>0</v>
      </c>
      <c r="VA89">
        <v>0</v>
      </c>
      <c r="VB89">
        <v>234.51400000000001</v>
      </c>
      <c r="VC89">
        <v>2124.5189999999998</v>
      </c>
      <c r="VD89">
        <v>2124.5189999999998</v>
      </c>
      <c r="VE89">
        <v>2124.5189999999998</v>
      </c>
      <c r="VF89">
        <v>2124.5189999999998</v>
      </c>
      <c r="VG89">
        <v>2124.5189999999998</v>
      </c>
      <c r="VH89">
        <v>384.94799999999998</v>
      </c>
      <c r="VI89">
        <v>909.22299999999996</v>
      </c>
      <c r="VJ89">
        <v>909.22299999999996</v>
      </c>
      <c r="VK89">
        <v>1290.7429999999999</v>
      </c>
      <c r="VL89">
        <v>1290.7429999999999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325.11200000000002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1290.7429999999999</v>
      </c>
      <c r="WB89">
        <v>384.94799999999998</v>
      </c>
      <c r="WC89">
        <v>909.22299999999996</v>
      </c>
      <c r="WD89">
        <v>909.22299999999996</v>
      </c>
      <c r="WE89">
        <v>384.94799999999998</v>
      </c>
      <c r="WF89">
        <v>384.94799999999998</v>
      </c>
      <c r="WG89">
        <v>0</v>
      </c>
      <c r="WH89">
        <v>0</v>
      </c>
      <c r="WI89">
        <v>-1</v>
      </c>
      <c r="WJ89">
        <v>-1</v>
      </c>
      <c r="WK89">
        <v>-1</v>
      </c>
      <c r="WL89">
        <v>-1</v>
      </c>
      <c r="WM89">
        <v>-1</v>
      </c>
      <c r="WN89">
        <v>-1</v>
      </c>
      <c r="WO89">
        <v>-1</v>
      </c>
      <c r="WP89">
        <v>-1</v>
      </c>
      <c r="WQ89">
        <v>-1</v>
      </c>
      <c r="WR89">
        <v>-1</v>
      </c>
      <c r="WS89">
        <v>-1</v>
      </c>
      <c r="WT89">
        <v>-1</v>
      </c>
      <c r="WU89">
        <v>-1</v>
      </c>
      <c r="WV89">
        <v>384.94799999999998</v>
      </c>
      <c r="WW89">
        <v>384.94799999999998</v>
      </c>
      <c r="WX89">
        <v>384.94799999999998</v>
      </c>
      <c r="WY89">
        <v>0</v>
      </c>
      <c r="WZ89">
        <v>627.03399999999999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466.84899999999999</v>
      </c>
      <c r="XK89">
        <v>909.22299999999996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247.32400000000001</v>
      </c>
      <c r="XX89">
        <v>297.44799999999998</v>
      </c>
      <c r="XY89">
        <v>247.505</v>
      </c>
      <c r="XZ89">
        <v>0</v>
      </c>
      <c r="YA89">
        <v>0</v>
      </c>
      <c r="YB89">
        <v>0</v>
      </c>
      <c r="YC89">
        <v>1290.7429999999999</v>
      </c>
      <c r="YD89">
        <v>1290.7429999999999</v>
      </c>
      <c r="YE89">
        <v>1290.7429999999999</v>
      </c>
      <c r="YF89">
        <v>466.84899999999999</v>
      </c>
      <c r="YG89">
        <v>0</v>
      </c>
      <c r="YH89">
        <v>0</v>
      </c>
      <c r="YI89">
        <v>0</v>
      </c>
      <c r="YJ89">
        <v>0</v>
      </c>
      <c r="YK89">
        <v>297.44799999999998</v>
      </c>
      <c r="YL89">
        <v>0</v>
      </c>
      <c r="YM89">
        <v>297.44799999999998</v>
      </c>
      <c r="YN89">
        <v>0</v>
      </c>
      <c r="YO89">
        <v>-1</v>
      </c>
      <c r="YP89">
        <v>-1</v>
      </c>
      <c r="YQ89">
        <v>-1</v>
      </c>
      <c r="YR89">
        <v>-1</v>
      </c>
      <c r="YS89">
        <v>-1</v>
      </c>
      <c r="YT89">
        <v>-1</v>
      </c>
      <c r="YU89">
        <v>-1</v>
      </c>
      <c r="YV89">
        <v>-1</v>
      </c>
      <c r="YW89">
        <v>-1</v>
      </c>
      <c r="YX89">
        <v>-1</v>
      </c>
      <c r="YY89">
        <v>-1</v>
      </c>
      <c r="YZ89">
        <v>-1</v>
      </c>
      <c r="ZA89">
        <v>0</v>
      </c>
      <c r="ZB89">
        <v>0</v>
      </c>
      <c r="ZC89">
        <v>0</v>
      </c>
      <c r="ZD89">
        <v>0</v>
      </c>
      <c r="ZE89">
        <v>297.44799999999998</v>
      </c>
      <c r="ZF89">
        <v>0</v>
      </c>
      <c r="ZG89">
        <v>297.44799999999998</v>
      </c>
      <c r="ZH89">
        <v>0</v>
      </c>
      <c r="ZI89">
        <v>247.32400000000001</v>
      </c>
      <c r="ZJ89">
        <v>247.32400000000001</v>
      </c>
      <c r="ZK89">
        <v>247.32400000000001</v>
      </c>
      <c r="ZL89">
        <v>247.32400000000001</v>
      </c>
      <c r="ZM89">
        <v>247.32400000000001</v>
      </c>
      <c r="ZN89">
        <v>247.32400000000001</v>
      </c>
      <c r="ZO89">
        <v>458.05099999999999</v>
      </c>
      <c r="ZP89">
        <v>458.05099999999999</v>
      </c>
      <c r="ZQ89">
        <v>458.05099999999999</v>
      </c>
      <c r="ZR89">
        <v>458.05099999999999</v>
      </c>
      <c r="ZS89">
        <v>747.005</v>
      </c>
      <c r="ZT89">
        <v>0</v>
      </c>
      <c r="ZU89">
        <v>747.005</v>
      </c>
      <c r="ZV89">
        <v>747.005</v>
      </c>
      <c r="ZW89">
        <v>0</v>
      </c>
      <c r="ZX89">
        <v>685.98800000000006</v>
      </c>
      <c r="ZY89">
        <v>685.98800000000006</v>
      </c>
      <c r="ZZ89">
        <v>685.98800000000006</v>
      </c>
      <c r="AAA89">
        <v>76.302000000000007</v>
      </c>
      <c r="AAB89">
        <v>0</v>
      </c>
      <c r="AAC89">
        <v>0</v>
      </c>
      <c r="AAD89">
        <v>0</v>
      </c>
      <c r="AAE89">
        <v>0</v>
      </c>
      <c r="AAF89">
        <v>615.05999999999995</v>
      </c>
      <c r="AAG89">
        <v>615.05999999999995</v>
      </c>
      <c r="AAH89">
        <v>615.05999999999995</v>
      </c>
      <c r="AAI89">
        <v>0</v>
      </c>
      <c r="AAJ89">
        <v>188.64</v>
      </c>
      <c r="AAK89">
        <v>0</v>
      </c>
      <c r="AAL89">
        <v>188.64</v>
      </c>
      <c r="AAM89">
        <v>1358.7619999999999</v>
      </c>
      <c r="AAN89">
        <v>1358.7619999999999</v>
      </c>
      <c r="AAO89">
        <v>952.33600000000001</v>
      </c>
      <c r="AAP89">
        <v>952.33600000000001</v>
      </c>
      <c r="AAQ89">
        <v>952.33600000000001</v>
      </c>
      <c r="AAR89">
        <v>248</v>
      </c>
      <c r="AAS89">
        <v>2514.9569999999999</v>
      </c>
      <c r="AAT89">
        <v>2514.9569999999999</v>
      </c>
      <c r="AAU89">
        <v>2514.9569999999999</v>
      </c>
      <c r="AAV89">
        <v>2514.9569999999999</v>
      </c>
      <c r="AAW89">
        <v>2514.9569999999999</v>
      </c>
      <c r="AAX89">
        <v>2514.9569999999999</v>
      </c>
      <c r="AAY89">
        <v>2514.9569999999999</v>
      </c>
      <c r="AAZ89">
        <v>1085.357</v>
      </c>
      <c r="ABA89">
        <v>1085.357</v>
      </c>
      <c r="ABB89">
        <v>1085.357</v>
      </c>
      <c r="ABC89">
        <v>1085.357</v>
      </c>
      <c r="ABD89">
        <v>259.87700000000001</v>
      </c>
      <c r="ABE89">
        <v>259.87700000000001</v>
      </c>
      <c r="ABF89">
        <v>259.87700000000001</v>
      </c>
      <c r="ABG89">
        <v>259.87700000000001</v>
      </c>
      <c r="ABH89">
        <v>454.89800000000002</v>
      </c>
      <c r="ABI89">
        <v>0</v>
      </c>
      <c r="ABJ89">
        <v>259.87700000000001</v>
      </c>
      <c r="ABK89">
        <v>454.89800000000002</v>
      </c>
      <c r="ABL89">
        <v>875.71400000000006</v>
      </c>
      <c r="ABM89">
        <v>191.81</v>
      </c>
      <c r="ABN89">
        <v>216.01599999999999</v>
      </c>
      <c r="ABO89">
        <v>875.71400000000006</v>
      </c>
      <c r="ABP89">
        <v>875.71400000000006</v>
      </c>
      <c r="ABQ89">
        <v>2514.9569999999999</v>
      </c>
      <c r="ABR89">
        <v>2514.9569999999999</v>
      </c>
      <c r="ABS89">
        <v>926.06</v>
      </c>
      <c r="ABT89">
        <v>2514.9569999999999</v>
      </c>
      <c r="ABU89">
        <v>2514.9569999999999</v>
      </c>
      <c r="ABV89">
        <v>731.48699999999997</v>
      </c>
      <c r="ABW89">
        <v>705.09699999999998</v>
      </c>
      <c r="ABX89">
        <v>2514.9569999999999</v>
      </c>
      <c r="ABY89">
        <v>2514.9569999999999</v>
      </c>
      <c r="ABZ89">
        <v>731.48699999999997</v>
      </c>
      <c r="ACA89">
        <v>2514.9569999999999</v>
      </c>
      <c r="ACB89">
        <v>2514.9569999999999</v>
      </c>
      <c r="ACC89">
        <v>731.48699999999997</v>
      </c>
      <c r="ACD89">
        <v>731.48699999999997</v>
      </c>
      <c r="ACE89">
        <v>2514.9569999999999</v>
      </c>
      <c r="ACF89">
        <v>2514.9569999999999</v>
      </c>
      <c r="ACG89">
        <v>731.48699999999997</v>
      </c>
      <c r="ACH89">
        <v>952.33600000000001</v>
      </c>
      <c r="ACI89">
        <v>2514.9569999999999</v>
      </c>
      <c r="ACJ89">
        <v>731.48699999999997</v>
      </c>
      <c r="ACK89">
        <v>627.16499999999996</v>
      </c>
      <c r="ACL89">
        <v>952.33600000000001</v>
      </c>
      <c r="ACM89">
        <v>0</v>
      </c>
      <c r="ACN89">
        <v>627.16499999999996</v>
      </c>
      <c r="ACO89">
        <v>0</v>
      </c>
      <c r="ACP89">
        <v>952.33600000000001</v>
      </c>
      <c r="ACQ89">
        <v>0</v>
      </c>
      <c r="ACR89">
        <v>556.86</v>
      </c>
      <c r="ACS89">
        <v>265.87200000000001</v>
      </c>
      <c r="ACT89">
        <v>265.87200000000001</v>
      </c>
      <c r="ACU89">
        <v>295.99799999999999</v>
      </c>
      <c r="ACV89">
        <v>0</v>
      </c>
      <c r="ACW89">
        <v>265.87200000000001</v>
      </c>
      <c r="ACX89">
        <v>0</v>
      </c>
      <c r="ACY89">
        <v>778.19</v>
      </c>
      <c r="ACZ89">
        <v>0</v>
      </c>
      <c r="ADA89">
        <v>0</v>
      </c>
      <c r="ADB89">
        <v>0</v>
      </c>
      <c r="ADC89">
        <v>778.19</v>
      </c>
      <c r="ADD89">
        <v>717.44299999999998</v>
      </c>
      <c r="ADE89">
        <v>717.44299999999998</v>
      </c>
      <c r="ADF89">
        <v>717.44299999999998</v>
      </c>
      <c r="ADG89">
        <v>0</v>
      </c>
      <c r="ADH89">
        <v>281.07400000000001</v>
      </c>
      <c r="ADI89">
        <v>281.07400000000001</v>
      </c>
      <c r="ADJ89">
        <v>281.07400000000001</v>
      </c>
      <c r="ADK89">
        <v>281.07400000000001</v>
      </c>
      <c r="ADL89">
        <v>0</v>
      </c>
      <c r="ADM89">
        <v>92.152000000000001</v>
      </c>
      <c r="ADN89">
        <v>778.19</v>
      </c>
      <c r="ADO89">
        <v>778.19</v>
      </c>
      <c r="ADP89">
        <v>0</v>
      </c>
      <c r="ADQ89">
        <v>778.19</v>
      </c>
      <c r="ADR89">
        <v>0</v>
      </c>
      <c r="ADS89">
        <v>778.19</v>
      </c>
      <c r="ADT89">
        <v>-1</v>
      </c>
      <c r="ADU89">
        <v>778.19</v>
      </c>
      <c r="ADV89">
        <v>778.19</v>
      </c>
      <c r="ADW89">
        <v>92.152000000000001</v>
      </c>
      <c r="ADX89">
        <v>92.152000000000001</v>
      </c>
      <c r="ADY89">
        <v>0</v>
      </c>
      <c r="ADZ89">
        <v>0</v>
      </c>
      <c r="AEA89">
        <v>92.152000000000001</v>
      </c>
      <c r="AEB89">
        <v>0</v>
      </c>
      <c r="AEC89">
        <v>0</v>
      </c>
      <c r="AED89">
        <v>188.64</v>
      </c>
      <c r="AEE89">
        <v>952.33600000000001</v>
      </c>
      <c r="AEF89">
        <v>0</v>
      </c>
      <c r="AEG89">
        <v>0</v>
      </c>
      <c r="AEH89">
        <v>952.33600000000001</v>
      </c>
      <c r="AEI89">
        <v>0</v>
      </c>
      <c r="AEJ89">
        <v>248</v>
      </c>
      <c r="AEK89">
        <v>-1</v>
      </c>
      <c r="AEL89">
        <v>-1</v>
      </c>
      <c r="AEM89">
        <v>-1</v>
      </c>
      <c r="AEN89">
        <v>952.33600000000001</v>
      </c>
      <c r="AEO89">
        <v>509.64299999999997</v>
      </c>
      <c r="AEP89">
        <v>509.64299999999997</v>
      </c>
      <c r="AEQ89">
        <v>509.64299999999997</v>
      </c>
      <c r="AER89">
        <v>260.40100000000001</v>
      </c>
      <c r="AES89">
        <v>232.28</v>
      </c>
      <c r="AET89">
        <v>261.93299999999999</v>
      </c>
      <c r="AEU89">
        <v>260.40100000000001</v>
      </c>
      <c r="AEV89">
        <v>0</v>
      </c>
      <c r="AEW89">
        <v>232.28</v>
      </c>
      <c r="AEX89">
        <v>1085.357</v>
      </c>
      <c r="AEY89">
        <v>1085.357</v>
      </c>
      <c r="AEZ89">
        <v>0</v>
      </c>
      <c r="AFA89">
        <v>1085.357</v>
      </c>
      <c r="AFB89">
        <v>1085.357</v>
      </c>
      <c r="AFC89">
        <v>794.649</v>
      </c>
      <c r="AFD89">
        <v>0</v>
      </c>
      <c r="AFE89">
        <v>794.649</v>
      </c>
      <c r="AFF89">
        <v>509.64299999999997</v>
      </c>
      <c r="AFG89">
        <v>0</v>
      </c>
      <c r="AFH89">
        <v>1085.357</v>
      </c>
      <c r="AFI89">
        <v>509.64299999999997</v>
      </c>
      <c r="AFJ89">
        <v>509.64299999999997</v>
      </c>
      <c r="AFK89">
        <v>1085.357</v>
      </c>
      <c r="AFL89">
        <v>1085.357</v>
      </c>
      <c r="AFM89">
        <v>0</v>
      </c>
      <c r="AFN89">
        <v>509.64299999999997</v>
      </c>
      <c r="AFO89">
        <v>2514.9569999999999</v>
      </c>
      <c r="AFP89">
        <v>952.33600000000001</v>
      </c>
      <c r="AFQ89">
        <v>2514.9569999999999</v>
      </c>
      <c r="AFR89">
        <v>2514.9569999999999</v>
      </c>
      <c r="AFS89">
        <v>952.33600000000001</v>
      </c>
      <c r="AFT89">
        <v>2514.9569999999999</v>
      </c>
      <c r="AFU89">
        <v>952.33600000000001</v>
      </c>
      <c r="AFV89">
        <v>302.79899999999998</v>
      </c>
      <c r="AFW89">
        <v>952.33600000000001</v>
      </c>
      <c r="AFX89">
        <v>778.19</v>
      </c>
      <c r="AFY89">
        <v>0</v>
      </c>
      <c r="AFZ89">
        <v>952.33600000000001</v>
      </c>
      <c r="AGA89">
        <v>778.19</v>
      </c>
      <c r="AGB89">
        <v>778.19</v>
      </c>
      <c r="AGC89">
        <v>0</v>
      </c>
      <c r="AGD89">
        <v>92.152000000000001</v>
      </c>
      <c r="AGE89">
        <v>778.19</v>
      </c>
      <c r="AGF89">
        <v>0</v>
      </c>
      <c r="AGG89">
        <v>0</v>
      </c>
      <c r="AGH89">
        <v>92.152000000000001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1149.356</v>
      </c>
      <c r="AGO89">
        <v>1149.356</v>
      </c>
      <c r="AGP89">
        <v>1149.356</v>
      </c>
      <c r="AGQ89">
        <v>1149.356</v>
      </c>
      <c r="AGR89">
        <v>265.87200000000001</v>
      </c>
      <c r="AGS89">
        <v>1149.356</v>
      </c>
      <c r="AGT89">
        <v>1149.356</v>
      </c>
      <c r="AGU89">
        <v>138.749</v>
      </c>
      <c r="AGV89">
        <v>295.99799999999999</v>
      </c>
      <c r="AGW89">
        <v>295.99799999999999</v>
      </c>
      <c r="AGX89">
        <v>1149.356</v>
      </c>
      <c r="AGY89">
        <v>1149.356</v>
      </c>
      <c r="AGZ89">
        <v>1149.356</v>
      </c>
      <c r="AHA89">
        <v>717.44299999999998</v>
      </c>
      <c r="AHB89">
        <v>717.44299999999998</v>
      </c>
      <c r="AHC89">
        <v>717.44299999999998</v>
      </c>
      <c r="AHD89">
        <v>717.44299999999998</v>
      </c>
      <c r="AHE89">
        <v>1149.356</v>
      </c>
      <c r="AHF89">
        <v>0</v>
      </c>
      <c r="AHG89">
        <v>0</v>
      </c>
      <c r="AHH89">
        <v>1149.356</v>
      </c>
      <c r="AHI89">
        <v>0</v>
      </c>
      <c r="AHJ89">
        <v>0</v>
      </c>
      <c r="AHK89">
        <v>749.37599999999998</v>
      </c>
      <c r="AHL89">
        <v>547.505</v>
      </c>
      <c r="AHM89">
        <v>547.505</v>
      </c>
      <c r="AHN89">
        <v>482.13499999999999</v>
      </c>
      <c r="AHO89">
        <v>482.13499999999999</v>
      </c>
      <c r="AHP89">
        <v>749.37599999999998</v>
      </c>
      <c r="AHQ89">
        <v>749.37599999999998</v>
      </c>
      <c r="AHR89">
        <v>749.37599999999998</v>
      </c>
      <c r="AHS89">
        <v>0</v>
      </c>
      <c r="AHT89">
        <v>0</v>
      </c>
      <c r="AHU89">
        <v>717.44299999999998</v>
      </c>
      <c r="AHV89">
        <v>245.40600000000001</v>
      </c>
      <c r="AHW89">
        <v>245.40600000000001</v>
      </c>
      <c r="AHX89">
        <v>717.44299999999998</v>
      </c>
      <c r="AHY89">
        <v>245.40600000000001</v>
      </c>
      <c r="AHZ89">
        <v>245.40600000000001</v>
      </c>
      <c r="AIA89">
        <v>0</v>
      </c>
      <c r="AIB89">
        <v>0</v>
      </c>
      <c r="AIC89">
        <v>615.05999999999995</v>
      </c>
      <c r="AID89">
        <v>615.05999999999995</v>
      </c>
      <c r="AIE89">
        <v>0</v>
      </c>
      <c r="AIF89">
        <v>0</v>
      </c>
      <c r="AIG89">
        <v>615.05999999999995</v>
      </c>
      <c r="AIH89">
        <v>615.05999999999995</v>
      </c>
      <c r="AII89">
        <v>0</v>
      </c>
      <c r="AIJ89">
        <v>0</v>
      </c>
      <c r="AIK89">
        <v>615.05999999999995</v>
      </c>
      <c r="AIL89">
        <v>188.64</v>
      </c>
      <c r="AIM89">
        <v>0</v>
      </c>
      <c r="AIN89">
        <v>0</v>
      </c>
      <c r="AIO89">
        <v>188.64</v>
      </c>
      <c r="AIP89">
        <v>188.64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188.64</v>
      </c>
      <c r="AIW89">
        <v>188.64</v>
      </c>
      <c r="AIX89">
        <v>0</v>
      </c>
      <c r="AIY89">
        <v>0</v>
      </c>
      <c r="AIZ89">
        <v>0</v>
      </c>
      <c r="AJA89">
        <v>0</v>
      </c>
      <c r="AJB89">
        <v>337.95499999999998</v>
      </c>
      <c r="AJC89">
        <v>337.95499999999998</v>
      </c>
      <c r="AJD89">
        <v>248</v>
      </c>
      <c r="AJE89">
        <v>2034.9490000000001</v>
      </c>
      <c r="AJF89">
        <v>851.24599999999998</v>
      </c>
      <c r="AJG89">
        <v>248</v>
      </c>
      <c r="AJH89">
        <v>248</v>
      </c>
      <c r="AJI89">
        <v>2034.9490000000001</v>
      </c>
      <c r="AJJ89">
        <v>851.24599999999998</v>
      </c>
      <c r="AJK89">
        <v>0</v>
      </c>
      <c r="AJL89">
        <v>2034.9490000000001</v>
      </c>
      <c r="AJM89">
        <v>2034.9490000000001</v>
      </c>
      <c r="AJN89">
        <v>851.24599999999998</v>
      </c>
      <c r="AJO89">
        <v>1085.357</v>
      </c>
      <c r="AJP89">
        <v>2034.9490000000001</v>
      </c>
      <c r="AJQ89">
        <v>2034.9490000000001</v>
      </c>
      <c r="AJR89">
        <v>1085.357</v>
      </c>
      <c r="AJS89">
        <v>2034.9490000000001</v>
      </c>
      <c r="AJT89">
        <v>2034.9490000000001</v>
      </c>
      <c r="AJU89">
        <v>266.24099999999999</v>
      </c>
      <c r="AJV89">
        <v>539.98099999999999</v>
      </c>
      <c r="AJW89">
        <v>539.98099999999999</v>
      </c>
      <c r="AJX89">
        <v>266.24099999999999</v>
      </c>
      <c r="AJY89">
        <v>380.26799999999997</v>
      </c>
      <c r="AJZ89">
        <v>517.41300000000001</v>
      </c>
      <c r="AKA89">
        <v>1085.357</v>
      </c>
      <c r="AKB89">
        <v>1085.357</v>
      </c>
      <c r="AKC89">
        <v>1085.357</v>
      </c>
      <c r="AKD89">
        <v>1085.357</v>
      </c>
      <c r="AKE89">
        <v>0</v>
      </c>
      <c r="AKF89">
        <v>0</v>
      </c>
      <c r="AKG89">
        <v>454.89800000000002</v>
      </c>
      <c r="AKH89">
        <v>0</v>
      </c>
      <c r="AKI89">
        <v>380.26799999999997</v>
      </c>
      <c r="AKJ89">
        <v>454.89800000000002</v>
      </c>
      <c r="AKK89">
        <v>454.89800000000002</v>
      </c>
      <c r="AKL89">
        <v>454.89800000000002</v>
      </c>
      <c r="AKM89">
        <v>875.71400000000006</v>
      </c>
      <c r="AKN89">
        <v>380.26799999999997</v>
      </c>
      <c r="AKO89">
        <v>454.89800000000002</v>
      </c>
      <c r="AKP89">
        <v>875.71400000000006</v>
      </c>
      <c r="AKQ89">
        <v>875.71400000000006</v>
      </c>
      <c r="AKR89">
        <v>380.26799999999997</v>
      </c>
      <c r="AKS89">
        <v>454.89800000000002</v>
      </c>
      <c r="AKT89">
        <v>875.71400000000006</v>
      </c>
      <c r="AKU89">
        <v>539.98099999999999</v>
      </c>
      <c r="AKV89">
        <v>0</v>
      </c>
      <c r="AKW89">
        <v>0</v>
      </c>
      <c r="AKX89">
        <v>875.71400000000006</v>
      </c>
      <c r="AKY89">
        <v>379.26400000000001</v>
      </c>
      <c r="AKZ89">
        <v>1085.357</v>
      </c>
      <c r="ALA89">
        <v>926.06</v>
      </c>
      <c r="ALB89">
        <v>926.06</v>
      </c>
      <c r="ALC89">
        <v>851.24599999999998</v>
      </c>
      <c r="ALD89">
        <v>0</v>
      </c>
      <c r="ALE89">
        <v>926.06</v>
      </c>
      <c r="ALF89">
        <v>851.24599999999998</v>
      </c>
      <c r="ALG89">
        <v>851.24599999999998</v>
      </c>
      <c r="ALH89">
        <v>705.09699999999998</v>
      </c>
      <c r="ALI89">
        <v>705.09699999999998</v>
      </c>
      <c r="ALJ89">
        <v>851.24599999999998</v>
      </c>
      <c r="ALK89">
        <v>851.24599999999998</v>
      </c>
      <c r="ALL89">
        <v>731.48699999999997</v>
      </c>
      <c r="ALM89">
        <v>1358.7619999999999</v>
      </c>
      <c r="ALN89">
        <v>851.24599999999998</v>
      </c>
      <c r="ALO89">
        <v>731.48699999999997</v>
      </c>
      <c r="ALP89">
        <v>1514.39</v>
      </c>
      <c r="ALQ89">
        <v>1358.7619999999999</v>
      </c>
      <c r="ALR89">
        <v>337.95499999999998</v>
      </c>
      <c r="ALS89">
        <v>1514.39</v>
      </c>
      <c r="ALT89">
        <v>1514.39</v>
      </c>
      <c r="ALU89">
        <v>1358.7619999999999</v>
      </c>
      <c r="ALV89">
        <v>0</v>
      </c>
      <c r="ALW89">
        <v>1514.39</v>
      </c>
      <c r="ALX89">
        <v>1358.7619999999999</v>
      </c>
      <c r="ALY89">
        <v>0</v>
      </c>
      <c r="ALZ89">
        <v>556.86</v>
      </c>
      <c r="AMA89">
        <v>556.86</v>
      </c>
      <c r="AMB89">
        <v>451.45600000000002</v>
      </c>
      <c r="AMC89">
        <v>0</v>
      </c>
      <c r="AMD89">
        <v>556.86</v>
      </c>
      <c r="AME89">
        <v>778.31299999999999</v>
      </c>
      <c r="AMF89">
        <v>0</v>
      </c>
      <c r="AMG89">
        <v>0</v>
      </c>
      <c r="AMH89">
        <v>1149.356</v>
      </c>
      <c r="AMI89">
        <v>1149.356</v>
      </c>
      <c r="AMJ89">
        <v>778.31299999999999</v>
      </c>
      <c r="AMK89">
        <v>778.31299999999999</v>
      </c>
      <c r="AML89">
        <v>778.31299999999999</v>
      </c>
      <c r="AMM89">
        <v>778.31299999999999</v>
      </c>
      <c r="AMN89">
        <v>778.31299999999999</v>
      </c>
      <c r="AMO89">
        <v>547.505</v>
      </c>
      <c r="AMP89">
        <v>451.45600000000002</v>
      </c>
      <c r="AMQ89">
        <v>0</v>
      </c>
      <c r="AMR89">
        <v>0</v>
      </c>
      <c r="AMS89">
        <v>358.80200000000002</v>
      </c>
      <c r="AMT89">
        <v>547.505</v>
      </c>
      <c r="AMU89">
        <v>547.505</v>
      </c>
      <c r="AMV89">
        <v>547.505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952.33600000000001</v>
      </c>
      <c r="ANE89">
        <v>952.33600000000001</v>
      </c>
      <c r="ANF89">
        <v>952.33600000000001</v>
      </c>
      <c r="ANG89">
        <v>952.33600000000001</v>
      </c>
      <c r="ANH89">
        <v>0</v>
      </c>
      <c r="ANI89">
        <v>188.64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76.302000000000007</v>
      </c>
      <c r="ANR89">
        <v>76.302000000000007</v>
      </c>
      <c r="ANS89">
        <v>76.302000000000007</v>
      </c>
      <c r="ANT89">
        <v>76.302000000000007</v>
      </c>
      <c r="ANU89">
        <v>0</v>
      </c>
      <c r="ANV89">
        <v>458.05099999999999</v>
      </c>
      <c r="ANW89">
        <v>0</v>
      </c>
      <c r="ANX89">
        <v>747.005</v>
      </c>
      <c r="ANY89">
        <v>747.005</v>
      </c>
      <c r="ANZ89">
        <v>747.005</v>
      </c>
      <c r="AOA89">
        <v>747.005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482.13499999999999</v>
      </c>
      <c r="AOM89">
        <v>1091.337</v>
      </c>
      <c r="AON89">
        <v>1091.337</v>
      </c>
      <c r="AOO89">
        <v>482.13499999999999</v>
      </c>
      <c r="AOP89">
        <v>685.98800000000006</v>
      </c>
      <c r="AOQ89">
        <v>117.873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747.005</v>
      </c>
      <c r="AOY89">
        <v>0</v>
      </c>
      <c r="AOZ89">
        <v>482.13499999999999</v>
      </c>
      <c r="APA89">
        <v>482.13499999999999</v>
      </c>
      <c r="APB89">
        <v>482.13499999999999</v>
      </c>
      <c r="APC89">
        <v>1091.337</v>
      </c>
      <c r="APD89">
        <v>482.13499999999999</v>
      </c>
      <c r="APE89">
        <v>0</v>
      </c>
      <c r="APF89">
        <v>0</v>
      </c>
      <c r="APG89">
        <v>749.37599999999998</v>
      </c>
      <c r="APH89">
        <v>0</v>
      </c>
      <c r="API89">
        <v>749.37599999999998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257.87200000000001</v>
      </c>
      <c r="APP89">
        <v>0</v>
      </c>
      <c r="APQ89">
        <v>1091.337</v>
      </c>
      <c r="APR89">
        <v>1091.337</v>
      </c>
      <c r="APS89">
        <v>1091.337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747.005</v>
      </c>
      <c r="AQA89">
        <v>747.005</v>
      </c>
      <c r="AQB89">
        <v>0</v>
      </c>
      <c r="AQC89">
        <v>747.005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-1</v>
      </c>
      <c r="AQK89">
        <v>-1</v>
      </c>
      <c r="AQL89">
        <v>-1</v>
      </c>
      <c r="AQM89">
        <v>-1</v>
      </c>
      <c r="AQN89">
        <v>-1</v>
      </c>
      <c r="AQO89">
        <v>-1</v>
      </c>
      <c r="AQP89">
        <v>-1</v>
      </c>
      <c r="AQQ89">
        <v>-1</v>
      </c>
      <c r="AQR89">
        <v>-1</v>
      </c>
      <c r="AQS89">
        <v>-1</v>
      </c>
      <c r="AQT89">
        <v>-1</v>
      </c>
      <c r="AQU89">
        <v>-1</v>
      </c>
      <c r="AQV89">
        <v>-1</v>
      </c>
      <c r="AQW89">
        <v>-1</v>
      </c>
      <c r="AQX89">
        <v>-1</v>
      </c>
      <c r="AQY89">
        <v>-1</v>
      </c>
      <c r="AQZ89">
        <v>-1</v>
      </c>
      <c r="ARA89">
        <v>-1</v>
      </c>
      <c r="ARB89">
        <v>-1</v>
      </c>
      <c r="ARC89">
        <v>-1</v>
      </c>
      <c r="ARD89">
        <v>-1</v>
      </c>
      <c r="ARE89">
        <v>-1</v>
      </c>
      <c r="ARF89">
        <v>-1</v>
      </c>
    </row>
    <row r="90" spans="1:1150" x14ac:dyDescent="0.2">
      <c r="A90" s="26" t="s">
        <v>1190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410.03</v>
      </c>
      <c r="AA90">
        <v>0</v>
      </c>
      <c r="AB90">
        <v>410.03</v>
      </c>
      <c r="AC90">
        <v>410.03</v>
      </c>
      <c r="AD90">
        <v>347.358</v>
      </c>
      <c r="AE90">
        <v>466.142</v>
      </c>
      <c r="AF90">
        <v>466.142</v>
      </c>
      <c r="AG90">
        <v>466.142</v>
      </c>
      <c r="AH90">
        <v>466.142</v>
      </c>
      <c r="AI90">
        <v>466.142</v>
      </c>
      <c r="AJ90">
        <v>592.60799999999995</v>
      </c>
      <c r="AK90">
        <v>592.60799999999995</v>
      </c>
      <c r="AL90">
        <v>216.01599999999999</v>
      </c>
      <c r="AM90">
        <v>216.01599999999999</v>
      </c>
      <c r="AN90">
        <v>216.01599999999999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0</v>
      </c>
      <c r="BM90">
        <v>0</v>
      </c>
      <c r="BN90">
        <v>0</v>
      </c>
      <c r="BO90">
        <v>-1</v>
      </c>
      <c r="BP90">
        <v>-1</v>
      </c>
      <c r="BQ90">
        <v>0</v>
      </c>
      <c r="BR90">
        <v>0</v>
      </c>
      <c r="BS90">
        <v>0</v>
      </c>
      <c r="BT90">
        <v>0</v>
      </c>
      <c r="BU90">
        <v>285.75700000000001</v>
      </c>
      <c r="BV90">
        <v>285.75700000000001</v>
      </c>
      <c r="BW90">
        <v>285.75700000000001</v>
      </c>
      <c r="BX90">
        <v>285.75700000000001</v>
      </c>
      <c r="BY90">
        <v>285.75700000000001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406.21600000000001</v>
      </c>
      <c r="CO90">
        <v>0</v>
      </c>
      <c r="CP90">
        <v>0</v>
      </c>
      <c r="CQ90">
        <v>0</v>
      </c>
      <c r="CR90">
        <v>563.43399999999997</v>
      </c>
      <c r="CS90">
        <v>590.03499999999997</v>
      </c>
      <c r="CT90">
        <v>0</v>
      </c>
      <c r="CU90">
        <v>0</v>
      </c>
      <c r="CV90">
        <v>0</v>
      </c>
      <c r="CW90">
        <v>590.03499999999997</v>
      </c>
      <c r="CX90">
        <v>590.03499999999997</v>
      </c>
      <c r="CY90">
        <v>563.43399999999997</v>
      </c>
      <c r="CZ90">
        <v>0</v>
      </c>
      <c r="DA90">
        <v>0</v>
      </c>
      <c r="DB90">
        <v>0</v>
      </c>
      <c r="DC90">
        <v>406.21600000000001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406.21600000000001</v>
      </c>
      <c r="DM90">
        <v>0</v>
      </c>
      <c r="DN90">
        <v>0</v>
      </c>
      <c r="DO90">
        <v>0</v>
      </c>
      <c r="DP90">
        <v>563.43399999999997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240.148</v>
      </c>
      <c r="EZ90">
        <v>435.53199999999998</v>
      </c>
      <c r="FA90">
        <v>0</v>
      </c>
      <c r="FB90">
        <v>435.53199999999998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-1</v>
      </c>
      <c r="FO90">
        <v>-1</v>
      </c>
      <c r="FP90">
        <v>-1</v>
      </c>
      <c r="FQ90">
        <v>-1</v>
      </c>
      <c r="FR90">
        <v>0</v>
      </c>
      <c r="FS90">
        <v>0</v>
      </c>
      <c r="FT90">
        <v>0</v>
      </c>
      <c r="FU90">
        <v>0</v>
      </c>
      <c r="FV90">
        <v>333.89499999999998</v>
      </c>
      <c r="FW90">
        <v>0</v>
      </c>
      <c r="FX90">
        <v>406.21600000000001</v>
      </c>
      <c r="FY90">
        <v>0</v>
      </c>
      <c r="FZ90">
        <v>406.21600000000001</v>
      </c>
      <c r="GA90">
        <v>0</v>
      </c>
      <c r="GB90">
        <v>318.34199999999998</v>
      </c>
      <c r="GC90">
        <v>505.65699999999998</v>
      </c>
      <c r="GD90">
        <v>505.65699999999998</v>
      </c>
      <c r="GE90">
        <v>318.34199999999998</v>
      </c>
      <c r="GF90">
        <v>505.65699999999998</v>
      </c>
      <c r="GG90">
        <v>0</v>
      </c>
      <c r="GH90">
        <v>410.03</v>
      </c>
      <c r="GI90">
        <v>406.21600000000001</v>
      </c>
      <c r="GJ90">
        <v>410.03</v>
      </c>
      <c r="GK90">
        <v>333.89499999999998</v>
      </c>
      <c r="GL90">
        <v>380.995</v>
      </c>
      <c r="GM90">
        <v>333.89499999999998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380.995</v>
      </c>
      <c r="HB90">
        <v>380.995</v>
      </c>
      <c r="HC90">
        <v>0</v>
      </c>
      <c r="HD90">
        <v>380.995</v>
      </c>
      <c r="HE90">
        <v>410.03</v>
      </c>
      <c r="HF90">
        <v>435.53199999999998</v>
      </c>
      <c r="HG90">
        <v>435.53199999999998</v>
      </c>
      <c r="HH90">
        <v>435.53199999999998</v>
      </c>
      <c r="HI90">
        <v>435.53199999999998</v>
      </c>
      <c r="HJ90">
        <v>435.53199999999998</v>
      </c>
      <c r="HK90">
        <v>240.148</v>
      </c>
      <c r="HL90">
        <v>69.179000000000002</v>
      </c>
      <c r="HM90">
        <v>318.34199999999998</v>
      </c>
      <c r="HN90">
        <v>563.43399999999997</v>
      </c>
      <c r="HO90">
        <v>285.75700000000001</v>
      </c>
      <c r="HP90">
        <v>285.75700000000001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216.01599999999999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466.142</v>
      </c>
      <c r="JJ90">
        <v>267.19600000000003</v>
      </c>
      <c r="JK90">
        <v>380.995</v>
      </c>
      <c r="JL90">
        <v>380.995</v>
      </c>
      <c r="JM90">
        <v>380.995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452.73899999999998</v>
      </c>
      <c r="JU90">
        <v>452.73899999999998</v>
      </c>
      <c r="JV90">
        <v>452.73899999999998</v>
      </c>
      <c r="JW90">
        <v>452.73899999999998</v>
      </c>
      <c r="JX90">
        <v>0</v>
      </c>
      <c r="JY90">
        <v>0</v>
      </c>
      <c r="JZ90">
        <v>2514.9569999999999</v>
      </c>
      <c r="KA90">
        <v>2514.9569999999999</v>
      </c>
      <c r="KB90">
        <v>0</v>
      </c>
      <c r="KC90">
        <v>2514.9569999999999</v>
      </c>
      <c r="KD90">
        <v>2514.9569999999999</v>
      </c>
      <c r="KE90">
        <v>2514.9569999999999</v>
      </c>
      <c r="KF90">
        <v>2514.9569999999999</v>
      </c>
      <c r="KG90">
        <v>0</v>
      </c>
      <c r="KH90">
        <v>0</v>
      </c>
      <c r="KI90">
        <v>252.57400000000001</v>
      </c>
      <c r="KJ90">
        <v>252.57400000000001</v>
      </c>
      <c r="KK90">
        <v>252.57400000000001</v>
      </c>
      <c r="KL90">
        <v>252.57400000000001</v>
      </c>
      <c r="KM90">
        <v>0</v>
      </c>
      <c r="KN90">
        <v>2514.9569999999999</v>
      </c>
      <c r="KO90">
        <v>2514.9569999999999</v>
      </c>
      <c r="KP90">
        <v>2514.9569999999999</v>
      </c>
      <c r="KQ90">
        <v>2514.9569999999999</v>
      </c>
      <c r="KR90">
        <v>2514.9569999999999</v>
      </c>
      <c r="KS90">
        <v>2514.9569999999999</v>
      </c>
      <c r="KT90">
        <v>343.089</v>
      </c>
      <c r="KU90">
        <v>2514.9569999999999</v>
      </c>
      <c r="KV90">
        <v>343.089</v>
      </c>
      <c r="KW90">
        <v>259.87700000000001</v>
      </c>
      <c r="KX90">
        <v>198.09100000000001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355.428</v>
      </c>
      <c r="LF90">
        <v>491.57799999999997</v>
      </c>
      <c r="LG90">
        <v>491.57799999999997</v>
      </c>
      <c r="LH90">
        <v>491.57799999999997</v>
      </c>
      <c r="LI90">
        <v>0</v>
      </c>
      <c r="LJ90">
        <v>0</v>
      </c>
      <c r="LK90">
        <v>650.27</v>
      </c>
      <c r="LL90">
        <v>650.27</v>
      </c>
      <c r="LM90">
        <v>339.51400000000001</v>
      </c>
      <c r="LN90">
        <v>650.27</v>
      </c>
      <c r="LO90">
        <v>650.27</v>
      </c>
      <c r="LP90">
        <v>483.53500000000003</v>
      </c>
      <c r="LQ90">
        <v>339.51400000000001</v>
      </c>
      <c r="LR90">
        <v>650.27</v>
      </c>
      <c r="LS90">
        <v>650.27</v>
      </c>
      <c r="LT90">
        <v>483.53500000000003</v>
      </c>
      <c r="LU90">
        <v>0</v>
      </c>
      <c r="LV90">
        <v>483.53500000000003</v>
      </c>
      <c r="LW90">
        <v>483.53500000000003</v>
      </c>
      <c r="LX90">
        <v>483.53500000000003</v>
      </c>
      <c r="LY90">
        <v>0</v>
      </c>
      <c r="LZ90">
        <v>0</v>
      </c>
      <c r="MA90">
        <v>1625.23</v>
      </c>
      <c r="MB90">
        <v>1625.23</v>
      </c>
      <c r="MC90">
        <v>1625.23</v>
      </c>
      <c r="MD90">
        <v>1625.23</v>
      </c>
      <c r="ME90">
        <v>1625.23</v>
      </c>
      <c r="MF90">
        <v>1625.23</v>
      </c>
      <c r="MG90">
        <v>1625.23</v>
      </c>
      <c r="MH90">
        <v>339.51400000000001</v>
      </c>
      <c r="MI90">
        <v>308.98700000000002</v>
      </c>
      <c r="MJ90">
        <v>491.57799999999997</v>
      </c>
      <c r="MK90">
        <v>339.51400000000001</v>
      </c>
      <c r="ML90">
        <v>355.428</v>
      </c>
      <c r="MM90">
        <v>339.51400000000001</v>
      </c>
      <c r="MN90">
        <v>770.90499999999997</v>
      </c>
      <c r="MO90">
        <v>770.90499999999997</v>
      </c>
      <c r="MP90">
        <v>770.90499999999997</v>
      </c>
      <c r="MQ90">
        <v>650.27</v>
      </c>
      <c r="MR90">
        <v>650.27</v>
      </c>
      <c r="MS90">
        <v>770.90499999999997</v>
      </c>
      <c r="MT90">
        <v>650.27</v>
      </c>
      <c r="MU90">
        <v>650.27</v>
      </c>
      <c r="MV90">
        <v>650.27</v>
      </c>
      <c r="MW90">
        <v>1108.1790000000001</v>
      </c>
      <c r="MX90">
        <v>650.27</v>
      </c>
      <c r="MY90">
        <v>1108.1790000000001</v>
      </c>
      <c r="MZ90">
        <v>466.27600000000001</v>
      </c>
      <c r="NA90">
        <v>187.566</v>
      </c>
      <c r="NB90">
        <v>187.566</v>
      </c>
      <c r="NC90">
        <v>187.566</v>
      </c>
      <c r="ND90">
        <v>571.42999999999995</v>
      </c>
      <c r="NE90">
        <v>380.26799999999997</v>
      </c>
      <c r="NF90">
        <v>0</v>
      </c>
      <c r="NG90">
        <v>0</v>
      </c>
      <c r="NH90">
        <v>770.90499999999997</v>
      </c>
      <c r="NI90">
        <v>770.90499999999997</v>
      </c>
      <c r="NJ90">
        <v>454.89800000000002</v>
      </c>
      <c r="NK90">
        <v>920.36599999999999</v>
      </c>
      <c r="NL90">
        <v>770.90499999999997</v>
      </c>
      <c r="NM90">
        <v>0</v>
      </c>
      <c r="NN90">
        <v>0</v>
      </c>
      <c r="NO90">
        <v>0</v>
      </c>
      <c r="NP90">
        <v>339.51400000000001</v>
      </c>
      <c r="NQ90">
        <v>308.98700000000002</v>
      </c>
      <c r="NR90">
        <v>1625.23</v>
      </c>
      <c r="NS90">
        <v>339.51400000000001</v>
      </c>
      <c r="NT90">
        <v>1625.23</v>
      </c>
      <c r="NU90">
        <v>339.51400000000001</v>
      </c>
      <c r="NV90">
        <v>483.53500000000003</v>
      </c>
      <c r="NW90">
        <v>483.53500000000003</v>
      </c>
      <c r="NX90">
        <v>0</v>
      </c>
      <c r="NY90">
        <v>0</v>
      </c>
      <c r="NZ90">
        <v>0</v>
      </c>
      <c r="OA90">
        <v>1081.2550000000001</v>
      </c>
      <c r="OB90">
        <v>466.27600000000001</v>
      </c>
      <c r="OC90">
        <v>466.27600000000001</v>
      </c>
      <c r="OD90">
        <v>1081.2550000000001</v>
      </c>
      <c r="OE90">
        <v>466.27600000000001</v>
      </c>
      <c r="OF90">
        <v>1081.2550000000001</v>
      </c>
      <c r="OG90">
        <v>1081.2550000000001</v>
      </c>
      <c r="OH90">
        <v>0</v>
      </c>
      <c r="OI90">
        <v>0</v>
      </c>
      <c r="OJ90">
        <v>571.42999999999995</v>
      </c>
      <c r="OK90">
        <v>571.42999999999995</v>
      </c>
      <c r="OL90">
        <v>181.39500000000001</v>
      </c>
      <c r="OM90">
        <v>475.22899999999998</v>
      </c>
      <c r="ON90">
        <v>1081.2550000000001</v>
      </c>
      <c r="OO90">
        <v>1081.2550000000001</v>
      </c>
      <c r="OP90">
        <v>0</v>
      </c>
      <c r="OQ90">
        <v>475.22899999999998</v>
      </c>
      <c r="OR90">
        <v>475.22899999999998</v>
      </c>
      <c r="OS90">
        <v>475.22899999999998</v>
      </c>
      <c r="OT90">
        <v>0</v>
      </c>
      <c r="OU90">
        <v>0</v>
      </c>
      <c r="OV90">
        <v>475.22899999999998</v>
      </c>
      <c r="OW90">
        <v>0</v>
      </c>
      <c r="OX90">
        <v>336.89699999999999</v>
      </c>
      <c r="OY90">
        <v>571.42999999999995</v>
      </c>
      <c r="OZ90">
        <v>308.11099999999999</v>
      </c>
      <c r="PA90">
        <v>571.42999999999995</v>
      </c>
      <c r="PB90">
        <v>380.26799999999997</v>
      </c>
      <c r="PC90">
        <v>0</v>
      </c>
      <c r="PD90">
        <v>920.36599999999999</v>
      </c>
      <c r="PE90">
        <v>0</v>
      </c>
      <c r="PF90">
        <v>920.36599999999999</v>
      </c>
      <c r="PG90">
        <v>0</v>
      </c>
      <c r="PH90">
        <v>650.27</v>
      </c>
      <c r="PI90">
        <v>1108.1790000000001</v>
      </c>
      <c r="PJ90">
        <v>1108.1790000000001</v>
      </c>
      <c r="PK90">
        <v>1108.1790000000001</v>
      </c>
      <c r="PL90">
        <v>1108.1790000000001</v>
      </c>
      <c r="PM90">
        <v>1108.1790000000001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776.178</v>
      </c>
      <c r="QA90">
        <v>288.27600000000001</v>
      </c>
      <c r="QB90">
        <v>288.27600000000001</v>
      </c>
      <c r="QC90">
        <v>475.22899999999998</v>
      </c>
      <c r="QD90">
        <v>475.22899999999998</v>
      </c>
      <c r="QE90">
        <v>475.22899999999998</v>
      </c>
      <c r="QF90">
        <v>475.22899999999998</v>
      </c>
      <c r="QG90">
        <v>475.22899999999998</v>
      </c>
      <c r="QH90">
        <v>776.178</v>
      </c>
      <c r="QI90">
        <v>0</v>
      </c>
      <c r="QJ90">
        <v>336.89699999999999</v>
      </c>
      <c r="QK90">
        <v>776.178</v>
      </c>
      <c r="QL90">
        <v>1625.23</v>
      </c>
      <c r="QM90">
        <v>776.178</v>
      </c>
      <c r="QN90">
        <v>1625.23</v>
      </c>
      <c r="QO90">
        <v>246.32499999999999</v>
      </c>
      <c r="QP90">
        <v>246.32499999999999</v>
      </c>
      <c r="QQ90">
        <v>246.32499999999999</v>
      </c>
      <c r="QR90">
        <v>776.178</v>
      </c>
      <c r="QS90">
        <v>288.27600000000001</v>
      </c>
      <c r="QT90">
        <v>776.178</v>
      </c>
      <c r="QU90">
        <v>288.27600000000001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419.22699999999998</v>
      </c>
      <c r="RE90">
        <v>0</v>
      </c>
      <c r="RF90">
        <v>0</v>
      </c>
      <c r="RG90">
        <v>0</v>
      </c>
      <c r="RH90">
        <v>0</v>
      </c>
      <c r="RI90">
        <v>288.27600000000001</v>
      </c>
      <c r="RJ90">
        <v>419.22699999999998</v>
      </c>
      <c r="RK90">
        <v>776.178</v>
      </c>
      <c r="RL90">
        <v>419.22699999999998</v>
      </c>
      <c r="RM90">
        <v>419.22699999999998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482.69499999999999</v>
      </c>
      <c r="RU90">
        <v>482.69499999999999</v>
      </c>
      <c r="RV90">
        <v>482.69499999999999</v>
      </c>
      <c r="RW90">
        <v>1108.1790000000001</v>
      </c>
      <c r="RX90">
        <v>466.27600000000001</v>
      </c>
      <c r="RY90">
        <v>482.69499999999999</v>
      </c>
      <c r="RZ90">
        <v>1108.1790000000001</v>
      </c>
      <c r="SA90">
        <v>0</v>
      </c>
      <c r="SB90">
        <v>1108.1790000000001</v>
      </c>
      <c r="SC90">
        <v>0</v>
      </c>
      <c r="SD90">
        <v>0</v>
      </c>
      <c r="SE90">
        <v>483.53500000000003</v>
      </c>
      <c r="SF90">
        <v>0</v>
      </c>
      <c r="SG90">
        <v>339.51400000000001</v>
      </c>
      <c r="SH90">
        <v>336.89699999999999</v>
      </c>
      <c r="SI90">
        <v>336.89699999999999</v>
      </c>
      <c r="SJ90">
        <v>1625.23</v>
      </c>
      <c r="SK90">
        <v>0</v>
      </c>
      <c r="SL90">
        <v>0</v>
      </c>
      <c r="SM90">
        <v>517.41300000000001</v>
      </c>
      <c r="SN90">
        <v>308.98700000000002</v>
      </c>
      <c r="SO90">
        <v>491.57799999999997</v>
      </c>
      <c r="SP90">
        <v>491.57799999999997</v>
      </c>
      <c r="SQ90">
        <v>491.57799999999997</v>
      </c>
      <c r="SR90">
        <v>339.51400000000001</v>
      </c>
      <c r="SS90">
        <v>355.428</v>
      </c>
      <c r="ST90">
        <v>355.428</v>
      </c>
      <c r="SU90">
        <v>770.90499999999997</v>
      </c>
      <c r="SV90">
        <v>355.428</v>
      </c>
      <c r="SW90">
        <v>355.428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232.28</v>
      </c>
      <c r="TE90">
        <v>0</v>
      </c>
      <c r="TF90">
        <v>198.09100000000001</v>
      </c>
      <c r="TG90">
        <v>0</v>
      </c>
      <c r="TH90">
        <v>404.04500000000002</v>
      </c>
      <c r="TI90">
        <v>212.85900000000001</v>
      </c>
      <c r="TJ90">
        <v>0</v>
      </c>
      <c r="TK90">
        <v>0</v>
      </c>
      <c r="TL90">
        <v>491.57799999999997</v>
      </c>
      <c r="TM90">
        <v>0</v>
      </c>
      <c r="TN90">
        <v>212.85900000000001</v>
      </c>
      <c r="TO90">
        <v>212.85900000000001</v>
      </c>
      <c r="TP90">
        <v>212.85900000000001</v>
      </c>
      <c r="TQ90">
        <v>1085.357</v>
      </c>
      <c r="TR90">
        <v>0</v>
      </c>
      <c r="TS90">
        <v>232.28</v>
      </c>
      <c r="TT90">
        <v>0</v>
      </c>
      <c r="TU90">
        <v>0</v>
      </c>
      <c r="TV90">
        <v>0</v>
      </c>
      <c r="TW90">
        <v>794.649</v>
      </c>
      <c r="TX90">
        <v>139.96100000000001</v>
      </c>
      <c r="TY90">
        <v>1085.357</v>
      </c>
      <c r="TZ90">
        <v>139.96100000000001</v>
      </c>
      <c r="UA90">
        <v>0</v>
      </c>
      <c r="UB90">
        <v>169.072</v>
      </c>
      <c r="UC90">
        <v>0</v>
      </c>
      <c r="UD90">
        <v>1625.23</v>
      </c>
      <c r="UE90">
        <v>169.072</v>
      </c>
      <c r="UF90">
        <v>491.57799999999997</v>
      </c>
      <c r="UG90">
        <v>0</v>
      </c>
      <c r="UH90">
        <v>194.52199999999999</v>
      </c>
      <c r="UI90">
        <v>517.41300000000001</v>
      </c>
      <c r="UJ90">
        <v>1085.357</v>
      </c>
      <c r="UK90">
        <v>2034.9490000000001</v>
      </c>
      <c r="UL90">
        <v>1085.357</v>
      </c>
      <c r="UM90">
        <v>2034.9490000000001</v>
      </c>
      <c r="UN90">
        <v>1085.357</v>
      </c>
      <c r="UO90">
        <v>1085.357</v>
      </c>
      <c r="UP90">
        <v>1085.357</v>
      </c>
      <c r="UQ90">
        <v>0</v>
      </c>
      <c r="UR90">
        <v>0</v>
      </c>
      <c r="US90">
        <v>491.57799999999997</v>
      </c>
      <c r="UT90">
        <v>0</v>
      </c>
      <c r="UU90">
        <v>491.57799999999997</v>
      </c>
      <c r="UV90">
        <v>491.57799999999997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1085.357</v>
      </c>
      <c r="VC90">
        <v>1085.357</v>
      </c>
      <c r="VD90">
        <v>1085.357</v>
      </c>
      <c r="VE90">
        <v>1085.357</v>
      </c>
      <c r="VF90">
        <v>198.09100000000001</v>
      </c>
      <c r="VG90">
        <v>0</v>
      </c>
      <c r="VH90">
        <v>261.93299999999999</v>
      </c>
      <c r="VI90">
        <v>261.93299999999999</v>
      </c>
      <c r="VJ90">
        <v>2514.9569999999999</v>
      </c>
      <c r="VK90">
        <v>261.93299999999999</v>
      </c>
      <c r="VL90">
        <v>2514.9569999999999</v>
      </c>
      <c r="VM90">
        <v>0</v>
      </c>
      <c r="VN90">
        <v>289.48899999999998</v>
      </c>
      <c r="VO90">
        <v>289.48899999999998</v>
      </c>
      <c r="VP90">
        <v>252.57400000000001</v>
      </c>
      <c r="VQ90">
        <v>252.57400000000001</v>
      </c>
      <c r="VR90">
        <v>0</v>
      </c>
      <c r="VS90">
        <v>252.57400000000001</v>
      </c>
      <c r="VT90">
        <v>289.48899999999998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452.73899999999998</v>
      </c>
      <c r="WA90">
        <v>2514.9569999999999</v>
      </c>
      <c r="WB90">
        <v>452.73899999999998</v>
      </c>
      <c r="WC90">
        <v>2514.9569999999999</v>
      </c>
      <c r="WD90">
        <v>107.80500000000001</v>
      </c>
      <c r="WE90">
        <v>261.93299999999999</v>
      </c>
      <c r="WF90">
        <v>260.40100000000001</v>
      </c>
      <c r="WG90">
        <v>0</v>
      </c>
      <c r="WH90">
        <v>0</v>
      </c>
      <c r="WI90">
        <v>-1</v>
      </c>
      <c r="WJ90">
        <v>-1</v>
      </c>
      <c r="WK90">
        <v>-1</v>
      </c>
      <c r="WL90">
        <v>-1</v>
      </c>
      <c r="WM90">
        <v>-1</v>
      </c>
      <c r="WN90">
        <v>-1</v>
      </c>
      <c r="WO90">
        <v>-1</v>
      </c>
      <c r="WP90">
        <v>-1</v>
      </c>
      <c r="WQ90">
        <v>-1</v>
      </c>
      <c r="WR90">
        <v>-1</v>
      </c>
      <c r="WS90">
        <v>-1</v>
      </c>
      <c r="WT90">
        <v>-1</v>
      </c>
      <c r="WU90">
        <v>-1</v>
      </c>
      <c r="WV90">
        <v>174.78800000000001</v>
      </c>
      <c r="WW90">
        <v>174.78800000000001</v>
      </c>
      <c r="WX90">
        <v>343.089</v>
      </c>
      <c r="WY90">
        <v>174.78800000000001</v>
      </c>
      <c r="WZ90">
        <v>452.73899999999998</v>
      </c>
      <c r="XA90">
        <v>452.73899999999998</v>
      </c>
      <c r="XB90">
        <v>174.78800000000001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260.40100000000001</v>
      </c>
      <c r="XK90">
        <v>2514.9569999999999</v>
      </c>
      <c r="XL90">
        <v>0</v>
      </c>
      <c r="XM90">
        <v>0</v>
      </c>
      <c r="XN90">
        <v>0</v>
      </c>
      <c r="XO90">
        <v>452.73899999999998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332.02300000000002</v>
      </c>
      <c r="XY90">
        <v>332.02300000000002</v>
      </c>
      <c r="XZ90">
        <v>332.02300000000002</v>
      </c>
      <c r="YA90">
        <v>332.02300000000002</v>
      </c>
      <c r="YB90">
        <v>289.48899999999998</v>
      </c>
      <c r="YC90">
        <v>2514.9569999999999</v>
      </c>
      <c r="YD90">
        <v>2514.9569999999999</v>
      </c>
      <c r="YE90">
        <v>2514.9569999999999</v>
      </c>
      <c r="YF90">
        <v>302.79899999999998</v>
      </c>
      <c r="YG90">
        <v>0</v>
      </c>
      <c r="YH90">
        <v>0</v>
      </c>
      <c r="YI90">
        <v>0</v>
      </c>
      <c r="YJ90">
        <v>0</v>
      </c>
      <c r="YK90">
        <v>332.02300000000002</v>
      </c>
      <c r="YL90">
        <v>332.02300000000002</v>
      </c>
      <c r="YM90">
        <v>332.02300000000002</v>
      </c>
      <c r="YN90">
        <v>0</v>
      </c>
      <c r="YO90">
        <v>-1</v>
      </c>
      <c r="YP90">
        <v>-1</v>
      </c>
      <c r="YQ90">
        <v>-1</v>
      </c>
      <c r="YR90">
        <v>-1</v>
      </c>
      <c r="YS90">
        <v>-1</v>
      </c>
      <c r="YT90">
        <v>-1</v>
      </c>
      <c r="YU90">
        <v>-1</v>
      </c>
      <c r="YV90">
        <v>-1</v>
      </c>
      <c r="YW90">
        <v>-1</v>
      </c>
      <c r="YX90">
        <v>-1</v>
      </c>
      <c r="YY90">
        <v>-1</v>
      </c>
      <c r="YZ90">
        <v>-1</v>
      </c>
      <c r="ZA90">
        <v>0</v>
      </c>
      <c r="ZB90">
        <v>289.48899999999998</v>
      </c>
      <c r="ZC90">
        <v>0</v>
      </c>
      <c r="ZD90">
        <v>289.48899999999998</v>
      </c>
      <c r="ZE90">
        <v>332.02300000000002</v>
      </c>
      <c r="ZF90">
        <v>0</v>
      </c>
      <c r="ZG90">
        <v>332.02300000000002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295.99799999999999</v>
      </c>
      <c r="ZP90">
        <v>295.99799999999999</v>
      </c>
      <c r="ZQ90">
        <v>295.99799999999999</v>
      </c>
      <c r="ZR90">
        <v>0</v>
      </c>
      <c r="ZS90">
        <v>717.44299999999998</v>
      </c>
      <c r="ZT90">
        <v>0</v>
      </c>
      <c r="ZU90">
        <v>717.44299999999998</v>
      </c>
      <c r="ZV90">
        <v>717.44299999999998</v>
      </c>
      <c r="ZW90">
        <v>346.22500000000002</v>
      </c>
      <c r="ZX90">
        <v>1149.356</v>
      </c>
      <c r="ZY90">
        <v>1149.356</v>
      </c>
      <c r="ZZ90">
        <v>1149.356</v>
      </c>
      <c r="AAA90">
        <v>138.749</v>
      </c>
      <c r="AAB90">
        <v>0</v>
      </c>
      <c r="AAC90">
        <v>0</v>
      </c>
      <c r="AAD90">
        <v>0</v>
      </c>
      <c r="AAE90">
        <v>0</v>
      </c>
      <c r="AAF90">
        <v>256.45400000000001</v>
      </c>
      <c r="AAG90">
        <v>256.45400000000001</v>
      </c>
      <c r="AAH90">
        <v>256.45400000000001</v>
      </c>
      <c r="AAI90">
        <v>171.369</v>
      </c>
      <c r="AAJ90">
        <v>220.69300000000001</v>
      </c>
      <c r="AAK90">
        <v>171.369</v>
      </c>
      <c r="AAL90">
        <v>220.69300000000001</v>
      </c>
      <c r="AAM90">
        <v>1514.39</v>
      </c>
      <c r="AAN90">
        <v>627.16499999999996</v>
      </c>
      <c r="AAO90">
        <v>2059.3229999999999</v>
      </c>
      <c r="AAP90">
        <v>2059.3229999999999</v>
      </c>
      <c r="AAQ90">
        <v>2059.3229999999999</v>
      </c>
      <c r="AAR90">
        <v>2059.3229999999999</v>
      </c>
      <c r="AAS90">
        <v>2059.3229999999999</v>
      </c>
      <c r="AAT90">
        <v>1576.8679999999999</v>
      </c>
      <c r="AAU90">
        <v>1576.8679999999999</v>
      </c>
      <c r="AAV90">
        <v>1576.8679999999999</v>
      </c>
      <c r="AAW90">
        <v>1576.8679999999999</v>
      </c>
      <c r="AAX90">
        <v>1576.8679999999999</v>
      </c>
      <c r="AAY90">
        <v>1576.8679999999999</v>
      </c>
      <c r="AAZ90">
        <v>633.01099999999997</v>
      </c>
      <c r="ABA90">
        <v>1158.021</v>
      </c>
      <c r="ABB90">
        <v>1158.021</v>
      </c>
      <c r="ABC90">
        <v>1158.021</v>
      </c>
      <c r="ABD90">
        <v>633.01099999999997</v>
      </c>
      <c r="ABE90">
        <v>633.01099999999997</v>
      </c>
      <c r="ABF90">
        <v>633.01099999999997</v>
      </c>
      <c r="ABG90">
        <v>496.9</v>
      </c>
      <c r="ABH90">
        <v>651.11500000000001</v>
      </c>
      <c r="ABI90">
        <v>0</v>
      </c>
      <c r="ABJ90">
        <v>633.01099999999997</v>
      </c>
      <c r="ABK90">
        <v>2633.6550000000002</v>
      </c>
      <c r="ABL90">
        <v>651.11500000000001</v>
      </c>
      <c r="ABM90">
        <v>464.75099999999998</v>
      </c>
      <c r="ABN90">
        <v>2633.6550000000002</v>
      </c>
      <c r="ABO90">
        <v>2633.6550000000002</v>
      </c>
      <c r="ABP90">
        <v>926.06</v>
      </c>
      <c r="ABQ90">
        <v>2633.6550000000002</v>
      </c>
      <c r="ABR90">
        <v>2633.6550000000002</v>
      </c>
      <c r="ABS90">
        <v>926.06</v>
      </c>
      <c r="ABT90">
        <v>1576.8679999999999</v>
      </c>
      <c r="ABU90">
        <v>2633.6550000000002</v>
      </c>
      <c r="ABV90">
        <v>737.55200000000002</v>
      </c>
      <c r="ABW90">
        <v>82.450999999999993</v>
      </c>
      <c r="ABX90">
        <v>1576.8679999999999</v>
      </c>
      <c r="ABY90">
        <v>2633.6550000000002</v>
      </c>
      <c r="ABZ90">
        <v>737.55200000000002</v>
      </c>
      <c r="ACA90">
        <v>1576.8679999999999</v>
      </c>
      <c r="ACB90">
        <v>1576.8679999999999</v>
      </c>
      <c r="ACC90">
        <v>1576.8679999999999</v>
      </c>
      <c r="ACD90">
        <v>737.55200000000002</v>
      </c>
      <c r="ACE90">
        <v>1576.8679999999999</v>
      </c>
      <c r="ACF90">
        <v>1576.8679999999999</v>
      </c>
      <c r="ACG90">
        <v>737.55200000000002</v>
      </c>
      <c r="ACH90">
        <v>2059.3229999999999</v>
      </c>
      <c r="ACI90">
        <v>2059.3229999999999</v>
      </c>
      <c r="ACJ90">
        <v>1514.39</v>
      </c>
      <c r="ACK90">
        <v>1514.39</v>
      </c>
      <c r="ACL90">
        <v>2059.3229999999999</v>
      </c>
      <c r="ACM90">
        <v>2059.3229999999999</v>
      </c>
      <c r="ACN90">
        <v>1514.39</v>
      </c>
      <c r="ACO90">
        <v>0</v>
      </c>
      <c r="ACP90">
        <v>2059.3229999999999</v>
      </c>
      <c r="ACQ90">
        <v>0</v>
      </c>
      <c r="ACR90">
        <v>1514.39</v>
      </c>
      <c r="ACS90">
        <v>309.10000000000002</v>
      </c>
      <c r="ACT90">
        <v>309.10000000000002</v>
      </c>
      <c r="ACU90">
        <v>431.11700000000002</v>
      </c>
      <c r="ACV90">
        <v>0</v>
      </c>
      <c r="ACW90">
        <v>431.11700000000002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205.93299999999999</v>
      </c>
      <c r="ADD90">
        <v>458.66500000000002</v>
      </c>
      <c r="ADE90">
        <v>205.93299999999999</v>
      </c>
      <c r="ADF90">
        <v>321.20400000000001</v>
      </c>
      <c r="ADG90">
        <v>0</v>
      </c>
      <c r="ADH90">
        <v>205.93299999999999</v>
      </c>
      <c r="ADI90">
        <v>205.93299999999999</v>
      </c>
      <c r="ADJ90">
        <v>205.93299999999999</v>
      </c>
      <c r="ADK90">
        <v>205.93299999999999</v>
      </c>
      <c r="ADL90">
        <v>0</v>
      </c>
      <c r="ADM90">
        <v>0</v>
      </c>
      <c r="ADN90">
        <v>205.93299999999999</v>
      </c>
      <c r="ADO90">
        <v>205.93299999999999</v>
      </c>
      <c r="ADP90">
        <v>0</v>
      </c>
      <c r="ADQ90">
        <v>0</v>
      </c>
      <c r="ADR90">
        <v>0</v>
      </c>
      <c r="ADS90">
        <v>0</v>
      </c>
      <c r="ADT90">
        <v>261.60599999999999</v>
      </c>
      <c r="ADU90">
        <v>261.60599999999999</v>
      </c>
      <c r="ADV90">
        <v>261.60599999999999</v>
      </c>
      <c r="ADW90">
        <v>2059.3229999999999</v>
      </c>
      <c r="ADX90">
        <v>0</v>
      </c>
      <c r="ADY90">
        <v>0</v>
      </c>
      <c r="ADZ90">
        <v>220.69300000000001</v>
      </c>
      <c r="AEA90">
        <v>2059.3229999999999</v>
      </c>
      <c r="AEB90">
        <v>0</v>
      </c>
      <c r="AEC90">
        <v>0</v>
      </c>
      <c r="AED90">
        <v>220.69300000000001</v>
      </c>
      <c r="AEE90">
        <v>2059.3229999999999</v>
      </c>
      <c r="AEF90">
        <v>0</v>
      </c>
      <c r="AEG90">
        <v>0</v>
      </c>
      <c r="AEH90">
        <v>2059.3229999999999</v>
      </c>
      <c r="AEI90">
        <v>0</v>
      </c>
      <c r="AEJ90">
        <v>2059.3229999999999</v>
      </c>
      <c r="AEK90">
        <v>-1</v>
      </c>
      <c r="AEL90">
        <v>-1</v>
      </c>
      <c r="AEM90">
        <v>2059.3229999999999</v>
      </c>
      <c r="AEN90">
        <v>2059.3229999999999</v>
      </c>
      <c r="AEO90">
        <v>2059.3229999999999</v>
      </c>
      <c r="AEP90">
        <v>2059.3229999999999</v>
      </c>
      <c r="AEQ90">
        <v>2059.3229999999999</v>
      </c>
      <c r="AER90">
        <v>269.19400000000002</v>
      </c>
      <c r="AES90">
        <v>269.19400000000002</v>
      </c>
      <c r="AET90">
        <v>269.19400000000002</v>
      </c>
      <c r="AEU90">
        <v>269.19400000000002</v>
      </c>
      <c r="AEV90">
        <v>0</v>
      </c>
      <c r="AEW90">
        <v>0</v>
      </c>
      <c r="AEX90">
        <v>1158.021</v>
      </c>
      <c r="AEY90">
        <v>466.142</v>
      </c>
      <c r="AEZ90">
        <v>0</v>
      </c>
      <c r="AFA90">
        <v>466.142</v>
      </c>
      <c r="AFB90">
        <v>466.142</v>
      </c>
      <c r="AFC90">
        <v>466.142</v>
      </c>
      <c r="AFD90">
        <v>290.34300000000002</v>
      </c>
      <c r="AFE90">
        <v>290.34300000000002</v>
      </c>
      <c r="AFF90">
        <v>2059.3229999999999</v>
      </c>
      <c r="AFG90">
        <v>0</v>
      </c>
      <c r="AFH90">
        <v>290.34300000000002</v>
      </c>
      <c r="AFI90">
        <v>2059.3229999999999</v>
      </c>
      <c r="AFJ90">
        <v>2059.3229999999999</v>
      </c>
      <c r="AFK90">
        <v>633.01099999999997</v>
      </c>
      <c r="AFL90">
        <v>1158.021</v>
      </c>
      <c r="AFM90">
        <v>0</v>
      </c>
      <c r="AFN90">
        <v>2059.3229999999999</v>
      </c>
      <c r="AFO90">
        <v>1576.8679999999999</v>
      </c>
      <c r="AFP90">
        <v>2059.3229999999999</v>
      </c>
      <c r="AFQ90">
        <v>2059.3229999999999</v>
      </c>
      <c r="AFR90">
        <v>2059.3229999999999</v>
      </c>
      <c r="AFS90">
        <v>2059.3229999999999</v>
      </c>
      <c r="AFT90">
        <v>2059.3229999999999</v>
      </c>
      <c r="AFU90">
        <v>2059.3229999999999</v>
      </c>
      <c r="AFV90">
        <v>2059.3229999999999</v>
      </c>
      <c r="AFW90">
        <v>2059.3229999999999</v>
      </c>
      <c r="AFX90">
        <v>2059.3229999999999</v>
      </c>
      <c r="AFY90">
        <v>0</v>
      </c>
      <c r="AFZ90">
        <v>2059.3229999999999</v>
      </c>
      <c r="AGA90">
        <v>261.60599999999999</v>
      </c>
      <c r="AGB90">
        <v>261.60599999999999</v>
      </c>
      <c r="AGC90">
        <v>0</v>
      </c>
      <c r="AGD90">
        <v>0</v>
      </c>
      <c r="AGE90">
        <v>261.60599999999999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367.63099999999997</v>
      </c>
      <c r="AGO90">
        <v>367.63099999999997</v>
      </c>
      <c r="AGP90">
        <v>301.62799999999999</v>
      </c>
      <c r="AGQ90">
        <v>89.674999999999997</v>
      </c>
      <c r="AGR90">
        <v>309.10000000000002</v>
      </c>
      <c r="AGS90">
        <v>309.10000000000002</v>
      </c>
      <c r="AGT90">
        <v>203.387</v>
      </c>
      <c r="AGU90">
        <v>431.11700000000002</v>
      </c>
      <c r="AGV90">
        <v>431.11700000000002</v>
      </c>
      <c r="AGW90">
        <v>431.11700000000002</v>
      </c>
      <c r="AGX90">
        <v>89.674999999999997</v>
      </c>
      <c r="AGY90">
        <v>367.63099999999997</v>
      </c>
      <c r="AGZ90">
        <v>367.63099999999997</v>
      </c>
      <c r="AHA90">
        <v>458.66500000000002</v>
      </c>
      <c r="AHB90">
        <v>458.66500000000002</v>
      </c>
      <c r="AHC90">
        <v>458.66500000000002</v>
      </c>
      <c r="AHD90">
        <v>458.66500000000002</v>
      </c>
      <c r="AHE90">
        <v>367.63099999999997</v>
      </c>
      <c r="AHF90">
        <v>0</v>
      </c>
      <c r="AHG90">
        <v>0</v>
      </c>
      <c r="AHH90">
        <v>301.62799999999999</v>
      </c>
      <c r="AHI90">
        <v>367.63099999999997</v>
      </c>
      <c r="AHJ90">
        <v>0</v>
      </c>
      <c r="AHK90">
        <v>572.51700000000005</v>
      </c>
      <c r="AHL90">
        <v>1149.356</v>
      </c>
      <c r="AHM90">
        <v>1149.356</v>
      </c>
      <c r="AHN90">
        <v>1149.356</v>
      </c>
      <c r="AHO90">
        <v>0</v>
      </c>
      <c r="AHP90">
        <v>572.51700000000005</v>
      </c>
      <c r="AHQ90">
        <v>572.51700000000005</v>
      </c>
      <c r="AHR90">
        <v>337.05700000000002</v>
      </c>
      <c r="AHS90">
        <v>0</v>
      </c>
      <c r="AHT90">
        <v>0</v>
      </c>
      <c r="AHU90">
        <v>321.20400000000001</v>
      </c>
      <c r="AHV90">
        <v>321.20400000000001</v>
      </c>
      <c r="AHW90">
        <v>321.20400000000001</v>
      </c>
      <c r="AHX90">
        <v>321.20400000000001</v>
      </c>
      <c r="AHY90">
        <v>321.20400000000001</v>
      </c>
      <c r="AHZ90">
        <v>321.20400000000001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256.45400000000001</v>
      </c>
      <c r="AII90">
        <v>0</v>
      </c>
      <c r="AIJ90">
        <v>0</v>
      </c>
      <c r="AIK90">
        <v>256.45400000000001</v>
      </c>
      <c r="AIL90">
        <v>220.69300000000001</v>
      </c>
      <c r="AIM90">
        <v>0</v>
      </c>
      <c r="AIN90">
        <v>0</v>
      </c>
      <c r="AIO90">
        <v>220.69300000000001</v>
      </c>
      <c r="AIP90">
        <v>220.69300000000001</v>
      </c>
      <c r="AIQ90">
        <v>0</v>
      </c>
      <c r="AIR90">
        <v>-1</v>
      </c>
      <c r="AIS90">
        <v>-1</v>
      </c>
      <c r="AIT90">
        <v>-1</v>
      </c>
      <c r="AIU90">
        <v>0</v>
      </c>
      <c r="AIV90">
        <v>220.69300000000001</v>
      </c>
      <c r="AIW90">
        <v>220.69300000000001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627.16499999999996</v>
      </c>
      <c r="AJD90">
        <v>2059.3229999999999</v>
      </c>
      <c r="AJE90">
        <v>0</v>
      </c>
      <c r="AJF90">
        <v>627.16499999999996</v>
      </c>
      <c r="AJG90">
        <v>627.16499999999996</v>
      </c>
      <c r="AJH90">
        <v>2059.3229999999999</v>
      </c>
      <c r="AJI90">
        <v>2514.9569999999999</v>
      </c>
      <c r="AJJ90">
        <v>182.06100000000001</v>
      </c>
      <c r="AJK90">
        <v>0</v>
      </c>
      <c r="AJL90">
        <v>2514.9569999999999</v>
      </c>
      <c r="AJM90">
        <v>2514.9569999999999</v>
      </c>
      <c r="AJN90">
        <v>182.06100000000001</v>
      </c>
      <c r="AJO90">
        <v>1158.021</v>
      </c>
      <c r="AJP90">
        <v>2514.9569999999999</v>
      </c>
      <c r="AJQ90">
        <v>182.06100000000001</v>
      </c>
      <c r="AJR90">
        <v>1158.021</v>
      </c>
      <c r="AJS90">
        <v>2514.9569999999999</v>
      </c>
      <c r="AJT90">
        <v>0</v>
      </c>
      <c r="AJU90">
        <v>875.71400000000006</v>
      </c>
      <c r="AJV90">
        <v>875.71400000000006</v>
      </c>
      <c r="AJW90">
        <v>875.71400000000006</v>
      </c>
      <c r="AJX90">
        <v>875.71400000000006</v>
      </c>
      <c r="AJY90">
        <v>202.251</v>
      </c>
      <c r="AJZ90">
        <v>135.547</v>
      </c>
      <c r="AKA90">
        <v>1158.021</v>
      </c>
      <c r="AKB90">
        <v>1158.021</v>
      </c>
      <c r="AKC90">
        <v>1158.021</v>
      </c>
      <c r="AKD90">
        <v>496.9</v>
      </c>
      <c r="AKE90">
        <v>135.547</v>
      </c>
      <c r="AKF90">
        <v>0</v>
      </c>
      <c r="AKG90">
        <v>651.11500000000001</v>
      </c>
      <c r="AKH90">
        <v>0</v>
      </c>
      <c r="AKI90">
        <v>202.251</v>
      </c>
      <c r="AKJ90">
        <v>651.11500000000001</v>
      </c>
      <c r="AKK90">
        <v>602.053</v>
      </c>
      <c r="AKL90">
        <v>1009.668</v>
      </c>
      <c r="AKM90">
        <v>463.41899999999998</v>
      </c>
      <c r="AKN90">
        <v>202.251</v>
      </c>
      <c r="AKO90">
        <v>651.11500000000001</v>
      </c>
      <c r="AKP90">
        <v>463.41899999999998</v>
      </c>
      <c r="AKQ90">
        <v>463.41899999999998</v>
      </c>
      <c r="AKR90">
        <v>202.251</v>
      </c>
      <c r="AKS90">
        <v>651.11500000000001</v>
      </c>
      <c r="AKT90">
        <v>463.41899999999998</v>
      </c>
      <c r="AKU90">
        <v>875.71400000000006</v>
      </c>
      <c r="AKV90">
        <v>0</v>
      </c>
      <c r="AKW90">
        <v>0</v>
      </c>
      <c r="AKX90">
        <v>926.06</v>
      </c>
      <c r="AKY90">
        <v>875.71400000000006</v>
      </c>
      <c r="AKZ90">
        <v>1158.021</v>
      </c>
      <c r="ALA90">
        <v>926.06</v>
      </c>
      <c r="ALB90">
        <v>926.06</v>
      </c>
      <c r="ALC90">
        <v>926.06</v>
      </c>
      <c r="ALD90">
        <v>82.450999999999993</v>
      </c>
      <c r="ALE90">
        <v>926.06</v>
      </c>
      <c r="ALF90">
        <v>926.06</v>
      </c>
      <c r="ALG90">
        <v>182.06100000000001</v>
      </c>
      <c r="ALH90">
        <v>82.450999999999993</v>
      </c>
      <c r="ALI90">
        <v>705.09699999999998</v>
      </c>
      <c r="ALJ90">
        <v>731.48699999999997</v>
      </c>
      <c r="ALK90">
        <v>0</v>
      </c>
      <c r="ALL90">
        <v>1358.7619999999999</v>
      </c>
      <c r="ALM90">
        <v>1358.7619999999999</v>
      </c>
      <c r="ALN90">
        <v>731.48699999999997</v>
      </c>
      <c r="ALO90">
        <v>737.55200000000002</v>
      </c>
      <c r="ALP90">
        <v>1514.39</v>
      </c>
      <c r="ALQ90">
        <v>1514.39</v>
      </c>
      <c r="ALR90">
        <v>627.16499999999996</v>
      </c>
      <c r="ALS90">
        <v>1514.39</v>
      </c>
      <c r="ALT90">
        <v>1514.39</v>
      </c>
      <c r="ALU90">
        <v>1514.39</v>
      </c>
      <c r="ALV90">
        <v>0</v>
      </c>
      <c r="ALW90">
        <v>1514.39</v>
      </c>
      <c r="ALX90">
        <v>1514.39</v>
      </c>
      <c r="ALY90">
        <v>0</v>
      </c>
      <c r="ALZ90">
        <v>1514.39</v>
      </c>
      <c r="AMA90">
        <v>1514.39</v>
      </c>
      <c r="AMB90">
        <v>556.86</v>
      </c>
      <c r="AMC90">
        <v>0</v>
      </c>
      <c r="AMD90">
        <v>1514.39</v>
      </c>
      <c r="AME90">
        <v>1514.39</v>
      </c>
      <c r="AMF90">
        <v>0</v>
      </c>
      <c r="AMG90">
        <v>0</v>
      </c>
      <c r="AMH90">
        <v>309.10000000000002</v>
      </c>
      <c r="AMI90">
        <v>558.19000000000005</v>
      </c>
      <c r="AMJ90">
        <v>778.31299999999999</v>
      </c>
      <c r="AMK90">
        <v>778.31299999999999</v>
      </c>
      <c r="AML90">
        <v>778.31299999999999</v>
      </c>
      <c r="AMM90">
        <v>778.31299999999999</v>
      </c>
      <c r="AMN90">
        <v>778.31299999999999</v>
      </c>
      <c r="AMO90">
        <v>1149.356</v>
      </c>
      <c r="AMP90">
        <v>556.86</v>
      </c>
      <c r="AMQ90">
        <v>0</v>
      </c>
      <c r="AMR90">
        <v>171.369</v>
      </c>
      <c r="AMS90">
        <v>556.86</v>
      </c>
      <c r="AMT90">
        <v>1149.356</v>
      </c>
      <c r="AMU90">
        <v>1149.356</v>
      </c>
      <c r="AMV90">
        <v>1149.356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2059.3229999999999</v>
      </c>
      <c r="AND90">
        <v>2059.3229999999999</v>
      </c>
      <c r="ANE90">
        <v>2059.3229999999999</v>
      </c>
      <c r="ANF90">
        <v>2059.3229999999999</v>
      </c>
      <c r="ANG90">
        <v>2059.3229999999999</v>
      </c>
      <c r="ANH90">
        <v>0</v>
      </c>
      <c r="ANI90">
        <v>220.69300000000001</v>
      </c>
      <c r="ANJ90">
        <v>0</v>
      </c>
      <c r="ANK90">
        <v>220.69300000000001</v>
      </c>
      <c r="ANL90">
        <v>171.369</v>
      </c>
      <c r="ANM90">
        <v>0</v>
      </c>
      <c r="ANN90">
        <v>0</v>
      </c>
      <c r="ANO90">
        <v>0</v>
      </c>
      <c r="ANP90">
        <v>0</v>
      </c>
      <c r="ANQ90">
        <v>138.749</v>
      </c>
      <c r="ANR90">
        <v>0</v>
      </c>
      <c r="ANS90">
        <v>0</v>
      </c>
      <c r="ANT90">
        <v>138.749</v>
      </c>
      <c r="ANU90">
        <v>346.22500000000002</v>
      </c>
      <c r="ANV90">
        <v>346.22500000000002</v>
      </c>
      <c r="ANW90">
        <v>346.22500000000002</v>
      </c>
      <c r="ANX90">
        <v>717.44299999999998</v>
      </c>
      <c r="ANY90">
        <v>717.44299999999998</v>
      </c>
      <c r="ANZ90">
        <v>717.44299999999998</v>
      </c>
      <c r="AOA90">
        <v>717.44299999999998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103.139</v>
      </c>
      <c r="AOM90">
        <v>749.37599999999998</v>
      </c>
      <c r="AON90">
        <v>749.37599999999998</v>
      </c>
      <c r="AOO90">
        <v>1149.356</v>
      </c>
      <c r="AOP90">
        <v>1149.356</v>
      </c>
      <c r="AOQ90">
        <v>103.139</v>
      </c>
      <c r="AOR90">
        <v>0</v>
      </c>
      <c r="AOS90">
        <v>346.22500000000002</v>
      </c>
      <c r="AOT90">
        <v>346.22500000000002</v>
      </c>
      <c r="AOU90">
        <v>0</v>
      </c>
      <c r="AOV90">
        <v>0</v>
      </c>
      <c r="AOW90">
        <v>0</v>
      </c>
      <c r="AOX90">
        <v>717.44299999999998</v>
      </c>
      <c r="AOY90">
        <v>0</v>
      </c>
      <c r="AOZ90">
        <v>337.05700000000002</v>
      </c>
      <c r="APA90">
        <v>337.05700000000002</v>
      </c>
      <c r="APB90">
        <v>1149.356</v>
      </c>
      <c r="APC90">
        <v>749.37599999999998</v>
      </c>
      <c r="APD90">
        <v>1149.356</v>
      </c>
      <c r="APE90">
        <v>0</v>
      </c>
      <c r="APF90">
        <v>346.22500000000002</v>
      </c>
      <c r="APG90">
        <v>337.05700000000002</v>
      </c>
      <c r="APH90">
        <v>0</v>
      </c>
      <c r="API90">
        <v>572.51700000000005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337.05700000000002</v>
      </c>
      <c r="APP90">
        <v>0</v>
      </c>
      <c r="APQ90">
        <v>749.37599999999998</v>
      </c>
      <c r="APR90">
        <v>749.37599999999998</v>
      </c>
      <c r="APS90">
        <v>749.37599999999998</v>
      </c>
      <c r="APT90">
        <v>0</v>
      </c>
      <c r="APU90">
        <v>0</v>
      </c>
      <c r="APV90">
        <v>0</v>
      </c>
      <c r="APW90">
        <v>0</v>
      </c>
      <c r="APX90">
        <v>245.40600000000001</v>
      </c>
      <c r="APY90">
        <v>0</v>
      </c>
      <c r="APZ90">
        <v>717.44299999999998</v>
      </c>
      <c r="AQA90">
        <v>717.44299999999998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-1</v>
      </c>
      <c r="AQK90">
        <v>-1</v>
      </c>
      <c r="AQL90">
        <v>-1</v>
      </c>
      <c r="AQM90">
        <v>-1</v>
      </c>
      <c r="AQN90">
        <v>-1</v>
      </c>
      <c r="AQO90">
        <v>-1</v>
      </c>
      <c r="AQP90">
        <v>-1</v>
      </c>
      <c r="AQQ90">
        <v>-1</v>
      </c>
      <c r="AQR90">
        <v>-1</v>
      </c>
      <c r="AQS90">
        <v>-1</v>
      </c>
      <c r="AQT90">
        <v>-1</v>
      </c>
      <c r="AQU90">
        <v>-1</v>
      </c>
      <c r="AQV90">
        <v>-1</v>
      </c>
      <c r="AQW90">
        <v>-1</v>
      </c>
      <c r="AQX90">
        <v>-1</v>
      </c>
      <c r="AQY90">
        <v>-1</v>
      </c>
      <c r="AQZ90">
        <v>-1</v>
      </c>
      <c r="ARA90">
        <v>-1</v>
      </c>
      <c r="ARB90">
        <v>-1</v>
      </c>
      <c r="ARC90">
        <v>-1</v>
      </c>
      <c r="ARD90">
        <v>-1</v>
      </c>
      <c r="ARE90">
        <v>-1</v>
      </c>
      <c r="ARF90">
        <v>-1</v>
      </c>
    </row>
    <row r="91" spans="1:1150" x14ac:dyDescent="0.2">
      <c r="A91" s="26" t="s">
        <v>1191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263.88799999999998</v>
      </c>
      <c r="O91">
        <v>263.88799999999998</v>
      </c>
      <c r="P91">
        <v>277.70299999999997</v>
      </c>
      <c r="Q91">
        <v>277.70299999999997</v>
      </c>
      <c r="R91">
        <v>277.70299999999997</v>
      </c>
      <c r="S91">
        <v>277.70299999999997</v>
      </c>
      <c r="T91">
        <v>494.13</v>
      </c>
      <c r="U91">
        <v>494.13</v>
      </c>
      <c r="V91">
        <v>0</v>
      </c>
      <c r="W91">
        <v>0</v>
      </c>
      <c r="X91">
        <v>0</v>
      </c>
      <c r="Y91">
        <v>0</v>
      </c>
      <c r="Z91">
        <v>129.334</v>
      </c>
      <c r="AA91">
        <v>129.334</v>
      </c>
      <c r="AB91">
        <v>129.334</v>
      </c>
      <c r="AC91">
        <v>306.13499999999999</v>
      </c>
      <c r="AD91">
        <v>0</v>
      </c>
      <c r="AE91">
        <v>0</v>
      </c>
      <c r="AF91">
        <v>507.43099999999998</v>
      </c>
      <c r="AG91">
        <v>858.65</v>
      </c>
      <c r="AH91">
        <v>358.48099999999999</v>
      </c>
      <c r="AI91">
        <v>358.48099999999999</v>
      </c>
      <c r="AJ91">
        <v>358.48099999999999</v>
      </c>
      <c r="AK91">
        <v>507.43099999999998</v>
      </c>
      <c r="AL91">
        <v>1040.0129999999999</v>
      </c>
      <c r="AM91">
        <v>507.43099999999998</v>
      </c>
      <c r="AN91">
        <v>507.43099999999998</v>
      </c>
      <c r="AO91">
        <v>216.23500000000001</v>
      </c>
      <c r="AP91">
        <v>216.23500000000001</v>
      </c>
      <c r="AQ91">
        <v>0</v>
      </c>
      <c r="AR91">
        <v>0</v>
      </c>
      <c r="AS91">
        <v>0</v>
      </c>
      <c r="AT91">
        <v>494.13</v>
      </c>
      <c r="AU91">
        <v>277.70299999999997</v>
      </c>
      <c r="AV91">
        <v>248.95699999999999</v>
      </c>
      <c r="AW91">
        <v>248.95699999999999</v>
      </c>
      <c r="AX91">
        <v>263.88799999999998</v>
      </c>
      <c r="AY91">
        <v>263.88799999999998</v>
      </c>
      <c r="AZ91">
        <v>263.88799999999998</v>
      </c>
      <c r="BA91">
        <v>263.88799999999998</v>
      </c>
      <c r="BB91">
        <v>0</v>
      </c>
      <c r="BC91">
        <v>0</v>
      </c>
      <c r="BD91">
        <v>0</v>
      </c>
      <c r="BE91">
        <v>0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194.20099999999999</v>
      </c>
      <c r="BV91">
        <v>194.20099999999999</v>
      </c>
      <c r="BW91">
        <v>194.20099999999999</v>
      </c>
      <c r="BX91">
        <v>194.20099999999999</v>
      </c>
      <c r="BY91">
        <v>194.20099999999999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624.19399999999996</v>
      </c>
      <c r="CJ91">
        <v>0</v>
      </c>
      <c r="CK91">
        <v>624.19399999999996</v>
      </c>
      <c r="CL91">
        <v>624.19399999999996</v>
      </c>
      <c r="CM91">
        <v>624.19399999999996</v>
      </c>
      <c r="CN91">
        <v>624.19399999999996</v>
      </c>
      <c r="CO91">
        <v>0</v>
      </c>
      <c r="CP91">
        <v>0</v>
      </c>
      <c r="CQ91">
        <v>0</v>
      </c>
      <c r="CR91">
        <v>109.682</v>
      </c>
      <c r="CS91">
        <v>342.16899999999998</v>
      </c>
      <c r="CT91">
        <v>0</v>
      </c>
      <c r="CU91">
        <v>342.16899999999998</v>
      </c>
      <c r="CV91">
        <v>225.39400000000001</v>
      </c>
      <c r="CW91">
        <v>342.16899999999998</v>
      </c>
      <c r="CX91">
        <v>342.16899999999998</v>
      </c>
      <c r="CY91">
        <v>109.682</v>
      </c>
      <c r="CZ91">
        <v>0</v>
      </c>
      <c r="DA91">
        <v>0</v>
      </c>
      <c r="DB91">
        <v>0</v>
      </c>
      <c r="DC91">
        <v>624.19399999999996</v>
      </c>
      <c r="DD91">
        <v>624.19399999999996</v>
      </c>
      <c r="DE91">
        <v>624.19399999999996</v>
      </c>
      <c r="DF91">
        <v>0</v>
      </c>
      <c r="DG91">
        <v>0</v>
      </c>
      <c r="DH91">
        <v>0</v>
      </c>
      <c r="DI91">
        <v>0</v>
      </c>
      <c r="DJ91">
        <v>624.19399999999996</v>
      </c>
      <c r="DK91">
        <v>0</v>
      </c>
      <c r="DL91">
        <v>624.19399999999996</v>
      </c>
      <c r="DM91">
        <v>0</v>
      </c>
      <c r="DN91">
        <v>0</v>
      </c>
      <c r="DO91">
        <v>0</v>
      </c>
      <c r="DP91">
        <v>225.39400000000001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314.21300000000002</v>
      </c>
      <c r="EX91">
        <v>314.21300000000002</v>
      </c>
      <c r="EY91">
        <v>314.21300000000002</v>
      </c>
      <c r="EZ91">
        <v>175.583</v>
      </c>
      <c r="FA91">
        <v>0</v>
      </c>
      <c r="FB91">
        <v>624.19399999999996</v>
      </c>
      <c r="FC91">
        <v>0</v>
      </c>
      <c r="FD91">
        <v>624.19399999999996</v>
      </c>
      <c r="FE91">
        <v>0</v>
      </c>
      <c r="FF91">
        <v>0</v>
      </c>
      <c r="FG91">
        <v>0</v>
      </c>
      <c r="FH91">
        <v>0</v>
      </c>
      <c r="FI91">
        <v>624.19399999999996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624.19399999999996</v>
      </c>
      <c r="FW91">
        <v>0</v>
      </c>
      <c r="FX91">
        <v>624.19399999999996</v>
      </c>
      <c r="FY91">
        <v>0</v>
      </c>
      <c r="FZ91">
        <v>0</v>
      </c>
      <c r="GA91">
        <v>0</v>
      </c>
      <c r="GB91">
        <v>0</v>
      </c>
      <c r="GC91">
        <v>942.40700000000004</v>
      </c>
      <c r="GD91">
        <v>942.40700000000004</v>
      </c>
      <c r="GE91">
        <v>155.55000000000001</v>
      </c>
      <c r="GF91">
        <v>942.40700000000004</v>
      </c>
      <c r="GG91">
        <v>0</v>
      </c>
      <c r="GH91">
        <v>942.40700000000004</v>
      </c>
      <c r="GI91">
        <v>624.19399999999996</v>
      </c>
      <c r="GJ91">
        <v>129.334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277.70299999999997</v>
      </c>
      <c r="GV91">
        <v>277.70299999999997</v>
      </c>
      <c r="GW91">
        <v>0</v>
      </c>
      <c r="GX91">
        <v>277.70299999999997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129.334</v>
      </c>
      <c r="HF91">
        <v>624.19399999999996</v>
      </c>
      <c r="HG91">
        <v>624.19399999999996</v>
      </c>
      <c r="HH91">
        <v>306.13499999999999</v>
      </c>
      <c r="HI91">
        <v>624.19399999999996</v>
      </c>
      <c r="HJ91">
        <v>175.583</v>
      </c>
      <c r="HK91">
        <v>155.55000000000001</v>
      </c>
      <c r="HL91">
        <v>155.55000000000001</v>
      </c>
      <c r="HM91">
        <v>109.682</v>
      </c>
      <c r="HN91">
        <v>109.682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263.88799999999998</v>
      </c>
      <c r="IV91">
        <v>263.88799999999998</v>
      </c>
      <c r="IW91">
        <v>194.20099999999999</v>
      </c>
      <c r="IX91">
        <v>194.20099999999999</v>
      </c>
      <c r="IY91">
        <v>1040.0129999999999</v>
      </c>
      <c r="IZ91">
        <v>1040.0129999999999</v>
      </c>
      <c r="JA91">
        <v>1040.0129999999999</v>
      </c>
      <c r="JB91">
        <v>1040.0129999999999</v>
      </c>
      <c r="JC91">
        <v>0</v>
      </c>
      <c r="JD91">
        <v>0</v>
      </c>
      <c r="JE91">
        <v>0</v>
      </c>
      <c r="JF91">
        <v>358.48099999999999</v>
      </c>
      <c r="JG91">
        <v>358.48099999999999</v>
      </c>
      <c r="JH91">
        <v>0</v>
      </c>
      <c r="JI91">
        <v>358.48099999999999</v>
      </c>
      <c r="JJ91">
        <v>404.03699999999998</v>
      </c>
      <c r="JK91">
        <v>0</v>
      </c>
      <c r="JL91">
        <v>0</v>
      </c>
      <c r="JM91">
        <v>0</v>
      </c>
      <c r="JN91">
        <v>0</v>
      </c>
      <c r="JO91">
        <v>494.13</v>
      </c>
      <c r="JP91">
        <v>494.13</v>
      </c>
      <c r="JQ91">
        <v>494.13</v>
      </c>
      <c r="JR91">
        <v>494.13</v>
      </c>
      <c r="JS91">
        <v>1040.0129999999999</v>
      </c>
      <c r="JT91">
        <v>1040.0129999999999</v>
      </c>
      <c r="JU91">
        <v>494.13</v>
      </c>
      <c r="JV91">
        <v>494.13</v>
      </c>
      <c r="JW91">
        <v>434.12099999999998</v>
      </c>
      <c r="JX91">
        <v>494.13</v>
      </c>
      <c r="JY91">
        <v>494.13</v>
      </c>
      <c r="JZ91">
        <v>1040.0129999999999</v>
      </c>
      <c r="KA91">
        <v>0</v>
      </c>
      <c r="KB91">
        <v>494.13</v>
      </c>
      <c r="KC91">
        <v>1040.0129999999999</v>
      </c>
      <c r="KD91">
        <v>1040.0129999999999</v>
      </c>
      <c r="KE91">
        <v>858.65</v>
      </c>
      <c r="KF91">
        <v>1040.0129999999999</v>
      </c>
      <c r="KG91">
        <v>858.65</v>
      </c>
      <c r="KH91">
        <v>358.48099999999999</v>
      </c>
      <c r="KI91">
        <v>858.65</v>
      </c>
      <c r="KJ91">
        <v>0</v>
      </c>
      <c r="KK91">
        <v>858.65</v>
      </c>
      <c r="KL91">
        <v>239.46100000000001</v>
      </c>
      <c r="KM91">
        <v>239.46100000000001</v>
      </c>
      <c r="KN91">
        <v>239.46100000000001</v>
      </c>
      <c r="KO91">
        <v>239.46100000000001</v>
      </c>
      <c r="KP91">
        <v>331.77</v>
      </c>
      <c r="KQ91">
        <v>1040.0129999999999</v>
      </c>
      <c r="KR91">
        <v>1116.385</v>
      </c>
      <c r="KS91">
        <v>1116.385</v>
      </c>
      <c r="KT91">
        <v>434.12099999999998</v>
      </c>
      <c r="KU91">
        <v>1040.0129999999999</v>
      </c>
      <c r="KV91">
        <v>1116.385</v>
      </c>
      <c r="KW91">
        <v>1040.0129999999999</v>
      </c>
      <c r="KX91">
        <v>1116.385</v>
      </c>
      <c r="KY91">
        <v>0</v>
      </c>
      <c r="KZ91">
        <v>0</v>
      </c>
      <c r="LA91">
        <v>157.834</v>
      </c>
      <c r="LB91">
        <v>157.834</v>
      </c>
      <c r="LC91">
        <v>157.834</v>
      </c>
      <c r="LD91">
        <v>0</v>
      </c>
      <c r="LE91">
        <v>502.96199999999999</v>
      </c>
      <c r="LF91">
        <v>821.52599999999995</v>
      </c>
      <c r="LG91">
        <v>821.52599999999995</v>
      </c>
      <c r="LH91">
        <v>821.52599999999995</v>
      </c>
      <c r="LI91">
        <v>502.96199999999999</v>
      </c>
      <c r="LJ91">
        <v>0</v>
      </c>
      <c r="LK91">
        <v>0</v>
      </c>
      <c r="LL91">
        <v>488.51600000000002</v>
      </c>
      <c r="LM91">
        <v>0</v>
      </c>
      <c r="LN91">
        <v>488.51600000000002</v>
      </c>
      <c r="LO91">
        <v>0</v>
      </c>
      <c r="LP91">
        <v>290.22699999999998</v>
      </c>
      <c r="LQ91">
        <v>290.22699999999998</v>
      </c>
      <c r="LR91">
        <v>488.51600000000002</v>
      </c>
      <c r="LS91">
        <v>237.05</v>
      </c>
      <c r="LT91">
        <v>290.22699999999998</v>
      </c>
      <c r="LU91">
        <v>0</v>
      </c>
      <c r="LV91">
        <v>260.685</v>
      </c>
      <c r="LW91">
        <v>256.49099999999999</v>
      </c>
      <c r="LX91">
        <v>256.49099999999999</v>
      </c>
      <c r="LY91">
        <v>256.49099999999999</v>
      </c>
      <c r="LZ91">
        <v>0</v>
      </c>
      <c r="MA91">
        <v>297.55599999999998</v>
      </c>
      <c r="MB91">
        <v>297.55599999999998</v>
      </c>
      <c r="MC91">
        <v>152.38999999999999</v>
      </c>
      <c r="MD91">
        <v>290.22699999999998</v>
      </c>
      <c r="ME91">
        <v>935.30700000000002</v>
      </c>
      <c r="MF91">
        <v>290.22699999999998</v>
      </c>
      <c r="MG91">
        <v>301.95499999999998</v>
      </c>
      <c r="MH91">
        <v>488.51600000000002</v>
      </c>
      <c r="MI91">
        <v>0</v>
      </c>
      <c r="MJ91">
        <v>821.52599999999995</v>
      </c>
      <c r="MK91">
        <v>0</v>
      </c>
      <c r="ML91">
        <v>502.96199999999999</v>
      </c>
      <c r="MM91">
        <v>488.51600000000002</v>
      </c>
      <c r="MN91">
        <v>1117.0060000000001</v>
      </c>
      <c r="MO91">
        <v>488.51600000000002</v>
      </c>
      <c r="MP91">
        <v>1117.0060000000001</v>
      </c>
      <c r="MQ91">
        <v>1117.0060000000001</v>
      </c>
      <c r="MR91">
        <v>488.51600000000002</v>
      </c>
      <c r="MS91">
        <v>488.51600000000002</v>
      </c>
      <c r="MT91">
        <v>1117.0060000000001</v>
      </c>
      <c r="MU91">
        <v>237.05</v>
      </c>
      <c r="MV91">
        <v>0</v>
      </c>
      <c r="MW91">
        <v>237.05</v>
      </c>
      <c r="MX91">
        <v>488.51600000000002</v>
      </c>
      <c r="MY91">
        <v>3813.1489999999999</v>
      </c>
      <c r="MZ91">
        <v>3813.1489999999999</v>
      </c>
      <c r="NA91">
        <v>488.51600000000002</v>
      </c>
      <c r="NB91">
        <v>3813.1489999999999</v>
      </c>
      <c r="NC91">
        <v>122.852</v>
      </c>
      <c r="ND91">
        <v>3813.1489999999999</v>
      </c>
      <c r="NE91">
        <v>285.79300000000001</v>
      </c>
      <c r="NF91">
        <v>0</v>
      </c>
      <c r="NG91">
        <v>0</v>
      </c>
      <c r="NH91">
        <v>0</v>
      </c>
      <c r="NI91">
        <v>1117.0060000000001</v>
      </c>
      <c r="NJ91">
        <v>1116.385</v>
      </c>
      <c r="NK91">
        <v>488.51600000000002</v>
      </c>
      <c r="NL91">
        <v>1117.0060000000001</v>
      </c>
      <c r="NM91">
        <v>1117.0060000000001</v>
      </c>
      <c r="NN91">
        <v>0</v>
      </c>
      <c r="NO91">
        <v>0</v>
      </c>
      <c r="NP91">
        <v>488.51600000000002</v>
      </c>
      <c r="NQ91">
        <v>0</v>
      </c>
      <c r="NR91">
        <v>935.30700000000002</v>
      </c>
      <c r="NS91">
        <v>488.51600000000002</v>
      </c>
      <c r="NT91">
        <v>935.30700000000002</v>
      </c>
      <c r="NU91">
        <v>290.22699999999998</v>
      </c>
      <c r="NV91">
        <v>0</v>
      </c>
      <c r="NW91">
        <v>290.22699999999998</v>
      </c>
      <c r="NX91">
        <v>0</v>
      </c>
      <c r="NY91">
        <v>0</v>
      </c>
      <c r="NZ91">
        <v>0</v>
      </c>
      <c r="OA91">
        <v>0</v>
      </c>
      <c r="OB91">
        <v>3813.1489999999999</v>
      </c>
      <c r="OC91">
        <v>0</v>
      </c>
      <c r="OD91">
        <v>0</v>
      </c>
      <c r="OE91">
        <v>3813.1489999999999</v>
      </c>
      <c r="OF91">
        <v>3813.1489999999999</v>
      </c>
      <c r="OG91">
        <v>482.041</v>
      </c>
      <c r="OH91">
        <v>3813.1489999999999</v>
      </c>
      <c r="OI91">
        <v>3813.1489999999999</v>
      </c>
      <c r="OJ91">
        <v>3813.1489999999999</v>
      </c>
      <c r="OK91">
        <v>0</v>
      </c>
      <c r="OL91">
        <v>3813.1489999999999</v>
      </c>
      <c r="OM91">
        <v>482.041</v>
      </c>
      <c r="ON91">
        <v>482.041</v>
      </c>
      <c r="OO91">
        <v>0</v>
      </c>
      <c r="OP91">
        <v>0</v>
      </c>
      <c r="OQ91">
        <v>0</v>
      </c>
      <c r="OR91">
        <v>1139.8989999999999</v>
      </c>
      <c r="OS91">
        <v>1139.8989999999999</v>
      </c>
      <c r="OT91">
        <v>0</v>
      </c>
      <c r="OU91">
        <v>0</v>
      </c>
      <c r="OV91">
        <v>947.40599999999995</v>
      </c>
      <c r="OW91">
        <v>0</v>
      </c>
      <c r="OX91">
        <v>935.30700000000002</v>
      </c>
      <c r="OY91">
        <v>3813.1489999999999</v>
      </c>
      <c r="OZ91">
        <v>3813.1489999999999</v>
      </c>
      <c r="PA91">
        <v>3813.1489999999999</v>
      </c>
      <c r="PB91">
        <v>3813.1489999999999</v>
      </c>
      <c r="PC91">
        <v>0</v>
      </c>
      <c r="PD91">
        <v>122.852</v>
      </c>
      <c r="PE91">
        <v>3813.1489999999999</v>
      </c>
      <c r="PF91">
        <v>488.51600000000002</v>
      </c>
      <c r="PG91">
        <v>3813.1489999999999</v>
      </c>
      <c r="PH91">
        <v>3813.1489999999999</v>
      </c>
      <c r="PI91">
        <v>237.05</v>
      </c>
      <c r="PJ91">
        <v>237.05</v>
      </c>
      <c r="PK91">
        <v>485.71499999999997</v>
      </c>
      <c r="PL91">
        <v>237.05</v>
      </c>
      <c r="PM91">
        <v>237.05</v>
      </c>
      <c r="PN91">
        <v>260.685</v>
      </c>
      <c r="PO91">
        <v>260.685</v>
      </c>
      <c r="PP91">
        <v>260.685</v>
      </c>
      <c r="PQ91">
        <v>0</v>
      </c>
      <c r="PR91">
        <v>0</v>
      </c>
      <c r="PS91">
        <v>0</v>
      </c>
      <c r="PT91">
        <v>260.685</v>
      </c>
      <c r="PU91">
        <v>0</v>
      </c>
      <c r="PV91">
        <v>260.685</v>
      </c>
      <c r="PW91">
        <v>256.49099999999999</v>
      </c>
      <c r="PX91">
        <v>0</v>
      </c>
      <c r="PY91">
        <v>393.37700000000001</v>
      </c>
      <c r="PZ91">
        <v>346.01</v>
      </c>
      <c r="QA91">
        <v>1139.8989999999999</v>
      </c>
      <c r="QB91">
        <v>1139.8989999999999</v>
      </c>
      <c r="QC91">
        <v>1139.8989999999999</v>
      </c>
      <c r="QD91">
        <v>1139.8989999999999</v>
      </c>
      <c r="QE91">
        <v>1139.8989999999999</v>
      </c>
      <c r="QF91">
        <v>1139.8989999999999</v>
      </c>
      <c r="QG91">
        <v>0</v>
      </c>
      <c r="QH91">
        <v>0</v>
      </c>
      <c r="QI91">
        <v>267.37799999999999</v>
      </c>
      <c r="QJ91">
        <v>935.30700000000002</v>
      </c>
      <c r="QK91">
        <v>111.4</v>
      </c>
      <c r="QL91">
        <v>111.4</v>
      </c>
      <c r="QM91">
        <v>111.4</v>
      </c>
      <c r="QN91">
        <v>297.55599999999998</v>
      </c>
      <c r="QO91">
        <v>346.01</v>
      </c>
      <c r="QP91">
        <v>297.55599999999998</v>
      </c>
      <c r="QQ91">
        <v>346.01</v>
      </c>
      <c r="QR91">
        <v>346.01</v>
      </c>
      <c r="QS91">
        <v>1139.8989999999999</v>
      </c>
      <c r="QT91">
        <v>346.01</v>
      </c>
      <c r="QU91">
        <v>1139.8989999999999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250.48599999999999</v>
      </c>
      <c r="RC91">
        <v>0</v>
      </c>
      <c r="RD91">
        <v>393.37700000000001</v>
      </c>
      <c r="RE91">
        <v>0</v>
      </c>
      <c r="RF91">
        <v>0</v>
      </c>
      <c r="RG91">
        <v>0</v>
      </c>
      <c r="RH91">
        <v>393.37700000000001</v>
      </c>
      <c r="RI91">
        <v>1139.8989999999999</v>
      </c>
      <c r="RJ91">
        <v>393.37700000000001</v>
      </c>
      <c r="RK91">
        <v>346.01</v>
      </c>
      <c r="RL91">
        <v>0</v>
      </c>
      <c r="RM91">
        <v>393.37700000000001</v>
      </c>
      <c r="RN91">
        <v>393.37700000000001</v>
      </c>
      <c r="RO91">
        <v>0</v>
      </c>
      <c r="RP91">
        <v>468.65899999999999</v>
      </c>
      <c r="RQ91">
        <v>0</v>
      </c>
      <c r="RR91">
        <v>468.65899999999999</v>
      </c>
      <c r="RS91">
        <v>0</v>
      </c>
      <c r="RT91">
        <v>468.65899999999999</v>
      </c>
      <c r="RU91">
        <v>468.65899999999999</v>
      </c>
      <c r="RV91">
        <v>468.65899999999999</v>
      </c>
      <c r="RW91">
        <v>0</v>
      </c>
      <c r="RX91">
        <v>0</v>
      </c>
      <c r="RY91">
        <v>468.65899999999999</v>
      </c>
      <c r="RZ91">
        <v>0</v>
      </c>
      <c r="SA91">
        <v>0</v>
      </c>
      <c r="SB91">
        <v>3813.1489999999999</v>
      </c>
      <c r="SC91">
        <v>237.05</v>
      </c>
      <c r="SD91">
        <v>0</v>
      </c>
      <c r="SE91">
        <v>0</v>
      </c>
      <c r="SF91">
        <v>0</v>
      </c>
      <c r="SG91">
        <v>488.51600000000002</v>
      </c>
      <c r="SH91">
        <v>935.30700000000002</v>
      </c>
      <c r="SI91">
        <v>935.30700000000002</v>
      </c>
      <c r="SJ91">
        <v>935.30700000000002</v>
      </c>
      <c r="SK91">
        <v>935.30700000000002</v>
      </c>
      <c r="SL91">
        <v>310.83699999999999</v>
      </c>
      <c r="SM91">
        <v>310.83699999999999</v>
      </c>
      <c r="SN91">
        <v>301.95499999999998</v>
      </c>
      <c r="SO91">
        <v>821.52599999999995</v>
      </c>
      <c r="SP91">
        <v>821.52599999999995</v>
      </c>
      <c r="SQ91">
        <v>821.52599999999995</v>
      </c>
      <c r="SR91">
        <v>488.51600000000002</v>
      </c>
      <c r="SS91">
        <v>502.96199999999999</v>
      </c>
      <c r="ST91">
        <v>502.96199999999999</v>
      </c>
      <c r="SU91">
        <v>1117.0060000000001</v>
      </c>
      <c r="SV91">
        <v>1117.0060000000001</v>
      </c>
      <c r="SW91">
        <v>502.96199999999999</v>
      </c>
      <c r="SX91">
        <v>502.96199999999999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319.17</v>
      </c>
      <c r="TE91">
        <v>319.17</v>
      </c>
      <c r="TF91">
        <v>319.17</v>
      </c>
      <c r="TG91">
        <v>0</v>
      </c>
      <c r="TH91">
        <v>1116.385</v>
      </c>
      <c r="TI91">
        <v>157.834</v>
      </c>
      <c r="TJ91">
        <v>157.834</v>
      </c>
      <c r="TK91">
        <v>0</v>
      </c>
      <c r="TL91">
        <v>0</v>
      </c>
      <c r="TM91">
        <v>0</v>
      </c>
      <c r="TN91">
        <v>0</v>
      </c>
      <c r="TO91">
        <v>1116.385</v>
      </c>
      <c r="TP91">
        <v>1116.385</v>
      </c>
      <c r="TQ91">
        <v>1116.385</v>
      </c>
      <c r="TR91">
        <v>0</v>
      </c>
      <c r="TS91">
        <v>319.17</v>
      </c>
      <c r="TT91">
        <v>0</v>
      </c>
      <c r="TU91">
        <v>0</v>
      </c>
      <c r="TV91">
        <v>518.36599999999999</v>
      </c>
      <c r="TW91">
        <v>518.36599999999999</v>
      </c>
      <c r="TX91">
        <v>518.36599999999999</v>
      </c>
      <c r="TY91">
        <v>951.82600000000002</v>
      </c>
      <c r="TZ91">
        <v>821.52599999999995</v>
      </c>
      <c r="UA91">
        <v>821.52599999999995</v>
      </c>
      <c r="UB91">
        <v>415.34500000000003</v>
      </c>
      <c r="UC91">
        <v>821.52599999999995</v>
      </c>
      <c r="UD91">
        <v>301.95499999999998</v>
      </c>
      <c r="UE91">
        <v>0</v>
      </c>
      <c r="UF91">
        <v>821.52599999999995</v>
      </c>
      <c r="UG91">
        <v>0</v>
      </c>
      <c r="UH91">
        <v>0</v>
      </c>
      <c r="UI91">
        <v>951.82600000000002</v>
      </c>
      <c r="UJ91">
        <v>1587.2819999999999</v>
      </c>
      <c r="UK91">
        <v>1587.2819999999999</v>
      </c>
      <c r="UL91">
        <v>156.60599999999999</v>
      </c>
      <c r="UM91">
        <v>1587.2819999999999</v>
      </c>
      <c r="UN91">
        <v>199.417</v>
      </c>
      <c r="UO91">
        <v>199.417</v>
      </c>
      <c r="UP91">
        <v>951.82600000000002</v>
      </c>
      <c r="UQ91">
        <v>0</v>
      </c>
      <c r="UR91">
        <v>0</v>
      </c>
      <c r="US91">
        <v>821.52599999999995</v>
      </c>
      <c r="UT91">
        <v>821.52599999999995</v>
      </c>
      <c r="UU91">
        <v>821.52599999999995</v>
      </c>
      <c r="UV91">
        <v>502.96199999999999</v>
      </c>
      <c r="UW91">
        <v>0</v>
      </c>
      <c r="UX91">
        <v>821.52599999999995</v>
      </c>
      <c r="UY91">
        <v>821.52599999999995</v>
      </c>
      <c r="UZ91">
        <v>821.52599999999995</v>
      </c>
      <c r="VA91">
        <v>0</v>
      </c>
      <c r="VB91">
        <v>518.36599999999999</v>
      </c>
      <c r="VC91">
        <v>951.82600000000002</v>
      </c>
      <c r="VD91">
        <v>951.82600000000002</v>
      </c>
      <c r="VE91">
        <v>951.82600000000002</v>
      </c>
      <c r="VF91">
        <v>319.17</v>
      </c>
      <c r="VG91">
        <v>1116.385</v>
      </c>
      <c r="VH91">
        <v>319.17</v>
      </c>
      <c r="VI91">
        <v>0</v>
      </c>
      <c r="VJ91">
        <v>105.501</v>
      </c>
      <c r="VK91">
        <v>434.12099999999998</v>
      </c>
      <c r="VL91">
        <v>331.77</v>
      </c>
      <c r="VM91">
        <v>0</v>
      </c>
      <c r="VN91">
        <v>0</v>
      </c>
      <c r="VO91">
        <v>0</v>
      </c>
      <c r="VP91">
        <v>186.679</v>
      </c>
      <c r="VQ91">
        <v>186.679</v>
      </c>
      <c r="VR91">
        <v>0</v>
      </c>
      <c r="VS91">
        <v>0</v>
      </c>
      <c r="VT91">
        <v>186.679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331.77</v>
      </c>
      <c r="WB91">
        <v>434.12099999999998</v>
      </c>
      <c r="WC91">
        <v>331.77</v>
      </c>
      <c r="WD91">
        <v>0</v>
      </c>
      <c r="WE91">
        <v>319.17</v>
      </c>
      <c r="WF91">
        <v>0</v>
      </c>
      <c r="WG91">
        <v>0</v>
      </c>
      <c r="WH91">
        <v>0</v>
      </c>
      <c r="WI91">
        <v>319.17</v>
      </c>
      <c r="WJ91">
        <v>0</v>
      </c>
      <c r="WK91">
        <v>-1</v>
      </c>
      <c r="WL91">
        <v>-1</v>
      </c>
      <c r="WM91">
        <v>-1</v>
      </c>
      <c r="WN91">
        <v>-1</v>
      </c>
      <c r="WO91">
        <v>-1</v>
      </c>
      <c r="WP91">
        <v>-1</v>
      </c>
      <c r="WQ91">
        <v>-1</v>
      </c>
      <c r="WR91">
        <v>-1</v>
      </c>
      <c r="WS91">
        <v>-1</v>
      </c>
      <c r="WT91">
        <v>-1</v>
      </c>
      <c r="WU91">
        <v>-1</v>
      </c>
      <c r="WV91">
        <v>-1</v>
      </c>
      <c r="WW91">
        <v>-1</v>
      </c>
      <c r="WX91">
        <v>-1</v>
      </c>
      <c r="WY91">
        <v>-1</v>
      </c>
      <c r="WZ91">
        <v>-1</v>
      </c>
      <c r="XA91">
        <v>-1</v>
      </c>
      <c r="XB91">
        <v>-1</v>
      </c>
      <c r="XC91">
        <v>-1</v>
      </c>
      <c r="XD91">
        <v>-1</v>
      </c>
      <c r="XE91">
        <v>0</v>
      </c>
      <c r="XF91">
        <v>0</v>
      </c>
      <c r="XG91">
        <v>295.97000000000003</v>
      </c>
      <c r="XH91">
        <v>295.97000000000003</v>
      </c>
      <c r="XI91">
        <v>295.97000000000003</v>
      </c>
      <c r="XJ91">
        <v>1589.6420000000001</v>
      </c>
      <c r="XK91">
        <v>331.77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295.97000000000003</v>
      </c>
      <c r="XT91">
        <v>0</v>
      </c>
      <c r="XU91">
        <v>0</v>
      </c>
      <c r="XV91">
        <v>0</v>
      </c>
      <c r="XW91">
        <v>1589.6420000000001</v>
      </c>
      <c r="XX91">
        <v>0</v>
      </c>
      <c r="XY91">
        <v>506.69900000000001</v>
      </c>
      <c r="XZ91">
        <v>506.69900000000001</v>
      </c>
      <c r="YA91">
        <v>186.679</v>
      </c>
      <c r="YB91">
        <v>0</v>
      </c>
      <c r="YC91">
        <v>239.46100000000001</v>
      </c>
      <c r="YD91">
        <v>331.77</v>
      </c>
      <c r="YE91">
        <v>0</v>
      </c>
      <c r="YF91">
        <v>582.35500000000002</v>
      </c>
      <c r="YG91">
        <v>0</v>
      </c>
      <c r="YH91">
        <v>295.97000000000003</v>
      </c>
      <c r="YI91">
        <v>0</v>
      </c>
      <c r="YJ91">
        <v>0</v>
      </c>
      <c r="YK91">
        <v>186.679</v>
      </c>
      <c r="YL91">
        <v>186.679</v>
      </c>
      <c r="YM91">
        <v>0</v>
      </c>
      <c r="YN91">
        <v>0</v>
      </c>
      <c r="YO91">
        <v>-1</v>
      </c>
      <c r="YP91">
        <v>-1</v>
      </c>
      <c r="YQ91">
        <v>-1</v>
      </c>
      <c r="YR91">
        <v>-1</v>
      </c>
      <c r="YS91">
        <v>-1</v>
      </c>
      <c r="YT91">
        <v>-1</v>
      </c>
      <c r="YU91">
        <v>-1</v>
      </c>
      <c r="YV91">
        <v>-1</v>
      </c>
      <c r="YW91">
        <v>-1</v>
      </c>
      <c r="YX91">
        <v>-1</v>
      </c>
      <c r="YY91">
        <v>-1</v>
      </c>
      <c r="YZ91">
        <v>-1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295.97000000000003</v>
      </c>
      <c r="ZG91">
        <v>295.97000000000003</v>
      </c>
      <c r="ZH91">
        <v>1589.6420000000001</v>
      </c>
      <c r="ZI91">
        <v>1589.6420000000001</v>
      </c>
      <c r="ZJ91">
        <v>1589.6420000000001</v>
      </c>
      <c r="ZK91">
        <v>1589.6420000000001</v>
      </c>
      <c r="ZL91">
        <v>1589.6420000000001</v>
      </c>
      <c r="ZM91">
        <v>0</v>
      </c>
      <c r="ZN91">
        <v>1589.6420000000001</v>
      </c>
      <c r="ZO91">
        <v>0</v>
      </c>
      <c r="ZP91">
        <v>268.83199999999999</v>
      </c>
      <c r="ZQ91">
        <v>268.83199999999999</v>
      </c>
      <c r="ZR91">
        <v>268.83199999999999</v>
      </c>
      <c r="ZS91">
        <v>546.74599999999998</v>
      </c>
      <c r="ZT91">
        <v>0</v>
      </c>
      <c r="ZU91">
        <v>546.74599999999998</v>
      </c>
      <c r="ZV91">
        <v>546.74599999999998</v>
      </c>
      <c r="ZW91">
        <v>0</v>
      </c>
      <c r="ZX91">
        <v>183.434</v>
      </c>
      <c r="ZY91">
        <v>183.434</v>
      </c>
      <c r="ZZ91">
        <v>183.434</v>
      </c>
      <c r="AAA91">
        <v>0</v>
      </c>
      <c r="AAB91">
        <v>0</v>
      </c>
      <c r="AAC91">
        <v>0</v>
      </c>
      <c r="AAD91">
        <v>0</v>
      </c>
      <c r="AAE91">
        <v>302.322</v>
      </c>
      <c r="AAF91">
        <v>302.322</v>
      </c>
      <c r="AAG91">
        <v>302.322</v>
      </c>
      <c r="AAH91">
        <v>302.322</v>
      </c>
      <c r="AAI91">
        <v>279.596</v>
      </c>
      <c r="AAJ91">
        <v>279.596</v>
      </c>
      <c r="AAK91">
        <v>384.53199999999998</v>
      </c>
      <c r="AAL91">
        <v>279.596</v>
      </c>
      <c r="AAM91">
        <v>384.53199999999998</v>
      </c>
      <c r="AAN91">
        <v>6390.375</v>
      </c>
      <c r="AAO91">
        <v>0</v>
      </c>
      <c r="AAP91">
        <v>587.96400000000006</v>
      </c>
      <c r="AAQ91">
        <v>905.86300000000006</v>
      </c>
      <c r="AAR91">
        <v>905.86300000000006</v>
      </c>
      <c r="AAS91">
        <v>905.86300000000006</v>
      </c>
      <c r="AAT91">
        <v>0</v>
      </c>
      <c r="AAU91">
        <v>521.88</v>
      </c>
      <c r="AAV91">
        <v>106.79</v>
      </c>
      <c r="AAW91">
        <v>336.452</v>
      </c>
      <c r="AAX91">
        <v>0</v>
      </c>
      <c r="AAY91">
        <v>1091.9190000000001</v>
      </c>
      <c r="AAZ91">
        <v>223.07900000000001</v>
      </c>
      <c r="ABA91">
        <v>152.84200000000001</v>
      </c>
      <c r="ABB91">
        <v>159.44300000000001</v>
      </c>
      <c r="ABC91">
        <v>336.452</v>
      </c>
      <c r="ABD91">
        <v>223.07900000000001</v>
      </c>
      <c r="ABE91">
        <v>810.10500000000002</v>
      </c>
      <c r="ABF91">
        <v>1091.9190000000001</v>
      </c>
      <c r="ABG91">
        <v>1091.9190000000001</v>
      </c>
      <c r="ABH91">
        <v>810.10500000000002</v>
      </c>
      <c r="ABI91">
        <v>0</v>
      </c>
      <c r="ABJ91">
        <v>1091.9190000000001</v>
      </c>
      <c r="ABK91">
        <v>1091.9190000000001</v>
      </c>
      <c r="ABL91">
        <v>810.10500000000002</v>
      </c>
      <c r="ABM91">
        <v>159.44300000000001</v>
      </c>
      <c r="ABN91">
        <v>1091.9190000000001</v>
      </c>
      <c r="ABO91">
        <v>3813.1489999999999</v>
      </c>
      <c r="ABP91">
        <v>1187.0650000000001</v>
      </c>
      <c r="ABQ91">
        <v>1091.9190000000001</v>
      </c>
      <c r="ABR91">
        <v>0</v>
      </c>
      <c r="ABS91">
        <v>1187.0650000000001</v>
      </c>
      <c r="ABT91">
        <v>1091.9190000000001</v>
      </c>
      <c r="ABU91">
        <v>1091.9190000000001</v>
      </c>
      <c r="ABV91">
        <v>6390.375</v>
      </c>
      <c r="ABW91">
        <v>0</v>
      </c>
      <c r="ABX91">
        <v>1091.9190000000001</v>
      </c>
      <c r="ABY91">
        <v>6390.375</v>
      </c>
      <c r="ABZ91">
        <v>6390.375</v>
      </c>
      <c r="ACA91">
        <v>521.88</v>
      </c>
      <c r="ACB91">
        <v>521.88</v>
      </c>
      <c r="ACC91">
        <v>6390.375</v>
      </c>
      <c r="ACD91">
        <v>6390.375</v>
      </c>
      <c r="ACE91">
        <v>521.88</v>
      </c>
      <c r="ACF91">
        <v>521.88</v>
      </c>
      <c r="ACG91">
        <v>6390.375</v>
      </c>
      <c r="ACH91">
        <v>0</v>
      </c>
      <c r="ACI91">
        <v>521.88</v>
      </c>
      <c r="ACJ91">
        <v>240.98599999999999</v>
      </c>
      <c r="ACK91">
        <v>6390.375</v>
      </c>
      <c r="ACL91">
        <v>587.96400000000006</v>
      </c>
      <c r="ACM91">
        <v>501.19099999999997</v>
      </c>
      <c r="ACN91">
        <v>349.39</v>
      </c>
      <c r="ACO91">
        <v>0</v>
      </c>
      <c r="ACP91">
        <v>587.96400000000006</v>
      </c>
      <c r="ACQ91">
        <v>501.19099999999997</v>
      </c>
      <c r="ACR91">
        <v>402</v>
      </c>
      <c r="ACS91">
        <v>402</v>
      </c>
      <c r="ACT91">
        <v>402</v>
      </c>
      <c r="ACU91">
        <v>402</v>
      </c>
      <c r="ACV91">
        <v>1585.4690000000001</v>
      </c>
      <c r="ACW91">
        <v>1585.4690000000001</v>
      </c>
      <c r="ACX91">
        <v>1585.4690000000001</v>
      </c>
      <c r="ACY91">
        <v>1585.4690000000001</v>
      </c>
      <c r="ACZ91">
        <v>212</v>
      </c>
      <c r="ADA91">
        <v>212</v>
      </c>
      <c r="ADB91">
        <v>0</v>
      </c>
      <c r="ADC91">
        <v>130.25399999999999</v>
      </c>
      <c r="ADD91">
        <v>550.53399999999999</v>
      </c>
      <c r="ADE91">
        <v>550.53399999999999</v>
      </c>
      <c r="ADF91">
        <v>550.53399999999999</v>
      </c>
      <c r="ADG91">
        <v>245.023</v>
      </c>
      <c r="ADH91">
        <v>130.25399999999999</v>
      </c>
      <c r="ADI91">
        <v>130.25399999999999</v>
      </c>
      <c r="ADJ91">
        <v>130.25399999999999</v>
      </c>
      <c r="ADK91">
        <v>1585.4690000000001</v>
      </c>
      <c r="ADL91">
        <v>1585.4690000000001</v>
      </c>
      <c r="ADM91">
        <v>0</v>
      </c>
      <c r="ADN91">
        <v>1585.4690000000001</v>
      </c>
      <c r="ADO91">
        <v>1585.4690000000001</v>
      </c>
      <c r="ADP91">
        <v>1585.4690000000001</v>
      </c>
      <c r="ADQ91">
        <v>1585.4690000000001</v>
      </c>
      <c r="ADR91">
        <v>0</v>
      </c>
      <c r="ADS91">
        <v>1585.4690000000001</v>
      </c>
      <c r="ADT91">
        <v>0</v>
      </c>
      <c r="ADU91">
        <v>435.12099999999998</v>
      </c>
      <c r="ADV91">
        <v>1585.4690000000001</v>
      </c>
      <c r="ADW91">
        <v>1585.4690000000001</v>
      </c>
      <c r="ADX91">
        <v>1585.4690000000001</v>
      </c>
      <c r="ADY91">
        <v>1585.4690000000001</v>
      </c>
      <c r="ADZ91">
        <v>0</v>
      </c>
      <c r="AEA91">
        <v>0</v>
      </c>
      <c r="AEB91">
        <v>1585.4690000000001</v>
      </c>
      <c r="AEC91">
        <v>0</v>
      </c>
      <c r="AED91">
        <v>0</v>
      </c>
      <c r="AEE91">
        <v>435.12099999999998</v>
      </c>
      <c r="AEF91">
        <v>0</v>
      </c>
      <c r="AEG91">
        <v>0</v>
      </c>
      <c r="AEH91">
        <v>0</v>
      </c>
      <c r="AEI91">
        <v>905.86300000000006</v>
      </c>
      <c r="AEJ91">
        <v>905.86300000000006</v>
      </c>
      <c r="AEK91">
        <v>905.86300000000006</v>
      </c>
      <c r="AEL91">
        <v>905.86300000000006</v>
      </c>
      <c r="AEM91">
        <v>0</v>
      </c>
      <c r="AEN91">
        <v>905.86300000000006</v>
      </c>
      <c r="AEO91">
        <v>905.86300000000006</v>
      </c>
      <c r="AEP91">
        <v>587.96400000000006</v>
      </c>
      <c r="AEQ91">
        <v>905.86300000000006</v>
      </c>
      <c r="AER91">
        <v>0</v>
      </c>
      <c r="AES91">
        <v>277.03800000000001</v>
      </c>
      <c r="AET91">
        <v>0</v>
      </c>
      <c r="AEU91">
        <v>0</v>
      </c>
      <c r="AEV91">
        <v>858.65</v>
      </c>
      <c r="AEW91">
        <v>0</v>
      </c>
      <c r="AEX91">
        <v>0</v>
      </c>
      <c r="AEY91">
        <v>0</v>
      </c>
      <c r="AEZ91">
        <v>858.65</v>
      </c>
      <c r="AFA91">
        <v>858.65</v>
      </c>
      <c r="AFB91">
        <v>858.65</v>
      </c>
      <c r="AFC91">
        <v>858.65</v>
      </c>
      <c r="AFD91">
        <v>905.86300000000006</v>
      </c>
      <c r="AFE91">
        <v>905.86300000000006</v>
      </c>
      <c r="AFF91">
        <v>905.86300000000006</v>
      </c>
      <c r="AFG91">
        <v>858.65</v>
      </c>
      <c r="AFH91">
        <v>858.65</v>
      </c>
      <c r="AFI91">
        <v>905.86300000000006</v>
      </c>
      <c r="AFJ91">
        <v>905.86300000000006</v>
      </c>
      <c r="AFK91">
        <v>858.65</v>
      </c>
      <c r="AFL91">
        <v>152.84200000000001</v>
      </c>
      <c r="AFM91">
        <v>0</v>
      </c>
      <c r="AFN91">
        <v>0</v>
      </c>
      <c r="AFO91">
        <v>106.79</v>
      </c>
      <c r="AFP91">
        <v>905.86300000000006</v>
      </c>
      <c r="AFQ91">
        <v>905.86300000000006</v>
      </c>
      <c r="AFR91">
        <v>521.88</v>
      </c>
      <c r="AFS91">
        <v>905.86300000000006</v>
      </c>
      <c r="AFT91">
        <v>0</v>
      </c>
      <c r="AFU91">
        <v>587.96400000000006</v>
      </c>
      <c r="AFV91">
        <v>587.96400000000006</v>
      </c>
      <c r="AFW91">
        <v>587.96400000000006</v>
      </c>
      <c r="AFX91">
        <v>1585.4690000000001</v>
      </c>
      <c r="AFY91">
        <v>1585.4690000000001</v>
      </c>
      <c r="AFZ91">
        <v>587.96400000000006</v>
      </c>
      <c r="AGA91">
        <v>0</v>
      </c>
      <c r="AGB91">
        <v>1585.4690000000001</v>
      </c>
      <c r="AGC91">
        <v>501.19099999999997</v>
      </c>
      <c r="AGD91">
        <v>0</v>
      </c>
      <c r="AGE91">
        <v>1585.4690000000001</v>
      </c>
      <c r="AGF91">
        <v>1585.4690000000001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180.863</v>
      </c>
      <c r="AGO91">
        <v>180.863</v>
      </c>
      <c r="AGP91">
        <v>1784.7180000000001</v>
      </c>
      <c r="AGQ91">
        <v>180.863</v>
      </c>
      <c r="AGR91">
        <v>402</v>
      </c>
      <c r="AGS91">
        <v>402</v>
      </c>
      <c r="AGT91">
        <v>0</v>
      </c>
      <c r="AGU91">
        <v>402</v>
      </c>
      <c r="AGV91">
        <v>402</v>
      </c>
      <c r="AGW91">
        <v>0</v>
      </c>
      <c r="AGX91">
        <v>180.863</v>
      </c>
      <c r="AGY91">
        <v>180.863</v>
      </c>
      <c r="AGZ91">
        <v>180.863</v>
      </c>
      <c r="AHA91">
        <v>550.53399999999999</v>
      </c>
      <c r="AHB91">
        <v>550.53399999999999</v>
      </c>
      <c r="AHC91">
        <v>550.53399999999999</v>
      </c>
      <c r="AHD91">
        <v>550.53399999999999</v>
      </c>
      <c r="AHE91">
        <v>0</v>
      </c>
      <c r="AHF91">
        <v>0</v>
      </c>
      <c r="AHG91">
        <v>0</v>
      </c>
      <c r="AHH91">
        <v>1784.7180000000001</v>
      </c>
      <c r="AHI91">
        <v>0</v>
      </c>
      <c r="AHJ91">
        <v>0</v>
      </c>
      <c r="AHK91">
        <v>2420.5990000000002</v>
      </c>
      <c r="AHL91">
        <v>1784.7180000000001</v>
      </c>
      <c r="AHM91">
        <v>1784.7180000000001</v>
      </c>
      <c r="AHN91">
        <v>1784.7180000000001</v>
      </c>
      <c r="AHO91">
        <v>487.25799999999998</v>
      </c>
      <c r="AHP91">
        <v>2420.5990000000002</v>
      </c>
      <c r="AHQ91">
        <v>2420.5990000000002</v>
      </c>
      <c r="AHR91">
        <v>2420.5990000000002</v>
      </c>
      <c r="AHS91">
        <v>0</v>
      </c>
      <c r="AHT91">
        <v>0</v>
      </c>
      <c r="AHU91">
        <v>550.53399999999999</v>
      </c>
      <c r="AHV91">
        <v>277.75700000000001</v>
      </c>
      <c r="AHW91">
        <v>277.75700000000001</v>
      </c>
      <c r="AHX91">
        <v>550.53399999999999</v>
      </c>
      <c r="AHY91">
        <v>245.023</v>
      </c>
      <c r="AHZ91">
        <v>277.75700000000001</v>
      </c>
      <c r="AIA91">
        <v>0</v>
      </c>
      <c r="AIB91">
        <v>245.023</v>
      </c>
      <c r="AIC91">
        <v>245.023</v>
      </c>
      <c r="AID91">
        <v>302.322</v>
      </c>
      <c r="AIE91">
        <v>0</v>
      </c>
      <c r="AIF91">
        <v>0</v>
      </c>
      <c r="AIG91">
        <v>302.322</v>
      </c>
      <c r="AIH91">
        <v>302.322</v>
      </c>
      <c r="AII91">
        <v>0</v>
      </c>
      <c r="AIJ91">
        <v>0</v>
      </c>
      <c r="AIK91">
        <v>302.322</v>
      </c>
      <c r="AIL91">
        <v>0</v>
      </c>
      <c r="AIM91">
        <v>1585.4690000000001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6390.375</v>
      </c>
      <c r="AIV91">
        <v>279.596</v>
      </c>
      <c r="AIW91">
        <v>0</v>
      </c>
      <c r="AIX91">
        <v>6390.375</v>
      </c>
      <c r="AIY91">
        <v>384.53199999999998</v>
      </c>
      <c r="AIZ91">
        <v>0</v>
      </c>
      <c r="AJA91">
        <v>0</v>
      </c>
      <c r="AJB91">
        <v>6390.375</v>
      </c>
      <c r="AJC91">
        <v>6390.375</v>
      </c>
      <c r="AJD91">
        <v>905.86300000000006</v>
      </c>
      <c r="AJE91">
        <v>905.86300000000006</v>
      </c>
      <c r="AJF91">
        <v>6390.375</v>
      </c>
      <c r="AJG91">
        <v>905.86300000000006</v>
      </c>
      <c r="AJH91">
        <v>905.86300000000006</v>
      </c>
      <c r="AJI91">
        <v>858.65</v>
      </c>
      <c r="AJJ91">
        <v>6390.375</v>
      </c>
      <c r="AJK91">
        <v>905.86300000000006</v>
      </c>
      <c r="AJL91">
        <v>905.86300000000006</v>
      </c>
      <c r="AJM91">
        <v>6390.375</v>
      </c>
      <c r="AJN91">
        <v>6390.375</v>
      </c>
      <c r="AJO91">
        <v>858.65</v>
      </c>
      <c r="AJP91">
        <v>858.65</v>
      </c>
      <c r="AJQ91">
        <v>1187.0650000000001</v>
      </c>
      <c r="AJR91">
        <v>152.84200000000001</v>
      </c>
      <c r="AJS91">
        <v>507.43099999999998</v>
      </c>
      <c r="AJT91">
        <v>0</v>
      </c>
      <c r="AJU91">
        <v>507.43099999999998</v>
      </c>
      <c r="AJV91">
        <v>1187.0650000000001</v>
      </c>
      <c r="AJW91">
        <v>747.221</v>
      </c>
      <c r="AJX91">
        <v>3813.1489999999999</v>
      </c>
      <c r="AJY91">
        <v>3813.1489999999999</v>
      </c>
      <c r="AJZ91">
        <v>0</v>
      </c>
      <c r="AKA91">
        <v>0</v>
      </c>
      <c r="AKB91">
        <v>152.84200000000001</v>
      </c>
      <c r="AKC91">
        <v>152.84200000000001</v>
      </c>
      <c r="AKD91">
        <v>810.10500000000002</v>
      </c>
      <c r="AKE91">
        <v>0</v>
      </c>
      <c r="AKF91">
        <v>0</v>
      </c>
      <c r="AKG91">
        <v>810.10500000000002</v>
      </c>
      <c r="AKH91">
        <v>0</v>
      </c>
      <c r="AKI91">
        <v>942.40700000000004</v>
      </c>
      <c r="AKJ91">
        <v>810.10500000000002</v>
      </c>
      <c r="AKK91">
        <v>0</v>
      </c>
      <c r="AKL91">
        <v>-1</v>
      </c>
      <c r="AKM91">
        <v>-1</v>
      </c>
      <c r="AKN91">
        <v>285.29599999999999</v>
      </c>
      <c r="AKO91">
        <v>810.10500000000002</v>
      </c>
      <c r="AKP91">
        <v>3813.1489999999999</v>
      </c>
      <c r="AKQ91">
        <v>747.221</v>
      </c>
      <c r="AKR91">
        <v>747.221</v>
      </c>
      <c r="AKS91">
        <v>810.10500000000002</v>
      </c>
      <c r="AKT91">
        <v>1187.0650000000001</v>
      </c>
      <c r="AKU91">
        <v>747.221</v>
      </c>
      <c r="AKV91">
        <v>0</v>
      </c>
      <c r="AKW91">
        <v>159.44300000000001</v>
      </c>
      <c r="AKX91">
        <v>1187.0650000000001</v>
      </c>
      <c r="AKY91">
        <v>1187.0650000000001</v>
      </c>
      <c r="AKZ91">
        <v>152.84200000000001</v>
      </c>
      <c r="ALA91">
        <v>1187.0650000000001</v>
      </c>
      <c r="ALB91">
        <v>1187.0650000000001</v>
      </c>
      <c r="ALC91">
        <v>1187.0650000000001</v>
      </c>
      <c r="ALD91">
        <v>0</v>
      </c>
      <c r="ALE91">
        <v>1187.0650000000001</v>
      </c>
      <c r="ALF91">
        <v>184.46299999999999</v>
      </c>
      <c r="ALG91">
        <v>6390.375</v>
      </c>
      <c r="ALH91">
        <v>0</v>
      </c>
      <c r="ALI91">
        <v>184.46299999999999</v>
      </c>
      <c r="ALJ91">
        <v>6390.375</v>
      </c>
      <c r="ALK91">
        <v>0</v>
      </c>
      <c r="ALL91">
        <v>6390.375</v>
      </c>
      <c r="ALM91">
        <v>68.658000000000001</v>
      </c>
      <c r="ALN91">
        <v>6390.375</v>
      </c>
      <c r="ALO91">
        <v>0</v>
      </c>
      <c r="ALP91">
        <v>68.658000000000001</v>
      </c>
      <c r="ALQ91">
        <v>6390.375</v>
      </c>
      <c r="ALR91">
        <v>6390.375</v>
      </c>
      <c r="ALS91">
        <v>6390.375</v>
      </c>
      <c r="ALT91">
        <v>618.52599999999995</v>
      </c>
      <c r="ALU91">
        <v>6390.375</v>
      </c>
      <c r="ALV91">
        <v>0</v>
      </c>
      <c r="ALW91">
        <v>618.52599999999995</v>
      </c>
      <c r="ALX91">
        <v>618.52599999999995</v>
      </c>
      <c r="ALY91">
        <v>0</v>
      </c>
      <c r="ALZ91">
        <v>349.39</v>
      </c>
      <c r="AMA91">
        <v>618.52599999999995</v>
      </c>
      <c r="AMB91">
        <v>384.53199999999998</v>
      </c>
      <c r="AMC91">
        <v>0</v>
      </c>
      <c r="AMD91">
        <v>349.39</v>
      </c>
      <c r="AME91">
        <v>260.10500000000002</v>
      </c>
      <c r="AMF91">
        <v>0</v>
      </c>
      <c r="AMG91">
        <v>0</v>
      </c>
      <c r="AMH91">
        <v>196.083</v>
      </c>
      <c r="AMI91">
        <v>0</v>
      </c>
      <c r="AMJ91">
        <v>1784.7180000000001</v>
      </c>
      <c r="AMK91">
        <v>1784.7180000000001</v>
      </c>
      <c r="AML91">
        <v>1784.7180000000001</v>
      </c>
      <c r="AMM91">
        <v>1784.7180000000001</v>
      </c>
      <c r="AMN91">
        <v>1784.7180000000001</v>
      </c>
      <c r="AMO91">
        <v>1784.7180000000001</v>
      </c>
      <c r="AMP91">
        <v>618.52599999999995</v>
      </c>
      <c r="AMQ91">
        <v>0</v>
      </c>
      <c r="AMR91">
        <v>194.45699999999999</v>
      </c>
      <c r="AMS91">
        <v>399.18599999999998</v>
      </c>
      <c r="AMT91">
        <v>1784.7180000000001</v>
      </c>
      <c r="AMU91">
        <v>1784.7180000000001</v>
      </c>
      <c r="AMV91">
        <v>1784.7180000000001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587.96400000000006</v>
      </c>
      <c r="ANE91">
        <v>435.12099999999998</v>
      </c>
      <c r="ANF91">
        <v>905.86300000000006</v>
      </c>
      <c r="ANG91">
        <v>587.96400000000006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399.18599999999998</v>
      </c>
      <c r="ANQ91">
        <v>0</v>
      </c>
      <c r="ANR91">
        <v>0</v>
      </c>
      <c r="ANS91">
        <v>0</v>
      </c>
      <c r="ANT91">
        <v>0</v>
      </c>
      <c r="ANU91">
        <v>254.637</v>
      </c>
      <c r="ANV91">
        <v>254.637</v>
      </c>
      <c r="ANW91">
        <v>254.637</v>
      </c>
      <c r="ANX91">
        <v>254.637</v>
      </c>
      <c r="ANY91">
        <v>546.74599999999998</v>
      </c>
      <c r="ANZ91">
        <v>546.74599999999998</v>
      </c>
      <c r="AOA91">
        <v>546.74599999999998</v>
      </c>
      <c r="AOB91">
        <v>0</v>
      </c>
      <c r="AOC91">
        <v>0</v>
      </c>
      <c r="AOD91">
        <v>0</v>
      </c>
      <c r="AOE91">
        <v>234.87899999999999</v>
      </c>
      <c r="AOF91">
        <v>234.87899999999999</v>
      </c>
      <c r="AOG91">
        <v>0</v>
      </c>
      <c r="AOH91">
        <v>234.87899999999999</v>
      </c>
      <c r="AOI91">
        <v>0</v>
      </c>
      <c r="AOJ91">
        <v>234.87899999999999</v>
      </c>
      <c r="AOK91">
        <v>0</v>
      </c>
      <c r="AOL91">
        <v>2420.5990000000002</v>
      </c>
      <c r="AOM91">
        <v>2420.5990000000002</v>
      </c>
      <c r="AON91">
        <v>2420.5990000000002</v>
      </c>
      <c r="AOO91">
        <v>487.25799999999998</v>
      </c>
      <c r="AOP91">
        <v>183.434</v>
      </c>
      <c r="AOQ91">
        <v>0</v>
      </c>
      <c r="AOR91">
        <v>0</v>
      </c>
      <c r="AOS91">
        <v>254.637</v>
      </c>
      <c r="AOT91">
        <v>254.637</v>
      </c>
      <c r="AOU91">
        <v>254.637</v>
      </c>
      <c r="AOV91">
        <v>0</v>
      </c>
      <c r="AOW91">
        <v>203.64099999999999</v>
      </c>
      <c r="AOX91">
        <v>203.64099999999999</v>
      </c>
      <c r="AOY91">
        <v>203.64099999999999</v>
      </c>
      <c r="AOZ91">
        <v>2420.5990000000002</v>
      </c>
      <c r="APA91">
        <v>2420.5990000000002</v>
      </c>
      <c r="APB91">
        <v>2420.5990000000002</v>
      </c>
      <c r="APC91">
        <v>1784.7180000000001</v>
      </c>
      <c r="APD91">
        <v>183.434</v>
      </c>
      <c r="APE91">
        <v>0</v>
      </c>
      <c r="APF91">
        <v>254.637</v>
      </c>
      <c r="APG91">
        <v>2420.5990000000002</v>
      </c>
      <c r="APH91">
        <v>0</v>
      </c>
      <c r="API91">
        <v>2420.5990000000002</v>
      </c>
      <c r="APJ91">
        <v>203.64099999999999</v>
      </c>
      <c r="APK91">
        <v>203.64099999999999</v>
      </c>
      <c r="APL91">
        <v>379.23899999999998</v>
      </c>
      <c r="APM91">
        <v>418.04</v>
      </c>
      <c r="APN91">
        <v>2420.5990000000002</v>
      </c>
      <c r="APO91">
        <v>2420.5990000000002</v>
      </c>
      <c r="APP91">
        <v>372.27600000000001</v>
      </c>
      <c r="APQ91">
        <v>2420.5990000000002</v>
      </c>
      <c r="APR91">
        <v>2420.5990000000002</v>
      </c>
      <c r="APS91">
        <v>0</v>
      </c>
      <c r="APT91">
        <v>0</v>
      </c>
      <c r="APU91">
        <v>0</v>
      </c>
      <c r="APV91">
        <v>0</v>
      </c>
      <c r="APW91">
        <v>269.66199999999998</v>
      </c>
      <c r="APX91">
        <v>269.66199999999998</v>
      </c>
      <c r="APY91">
        <v>0</v>
      </c>
      <c r="APZ91">
        <v>546.74599999999998</v>
      </c>
      <c r="AQA91">
        <v>546.74599999999998</v>
      </c>
      <c r="AQB91">
        <v>0</v>
      </c>
      <c r="AQC91">
        <v>0</v>
      </c>
      <c r="AQD91">
        <v>0</v>
      </c>
      <c r="AQE91">
        <v>203.64099999999999</v>
      </c>
      <c r="AQF91">
        <v>203.64099999999999</v>
      </c>
      <c r="AQG91">
        <v>234.87899999999999</v>
      </c>
      <c r="AQH91">
        <v>203.64099999999999</v>
      </c>
      <c r="AQI91">
        <v>234.87899999999999</v>
      </c>
      <c r="AQJ91">
        <v>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-1</v>
      </c>
      <c r="AQS91">
        <v>-1</v>
      </c>
      <c r="AQT91">
        <v>-1</v>
      </c>
      <c r="AQU91">
        <v>-1</v>
      </c>
      <c r="AQV91">
        <v>-1</v>
      </c>
      <c r="AQW91">
        <v>-1</v>
      </c>
      <c r="AQX91">
        <v>-1</v>
      </c>
      <c r="AQY91">
        <v>-1</v>
      </c>
      <c r="AQZ91">
        <v>-1</v>
      </c>
      <c r="ARA91">
        <v>-1</v>
      </c>
      <c r="ARB91">
        <v>-1</v>
      </c>
      <c r="ARC91">
        <v>-1</v>
      </c>
      <c r="ARD91">
        <v>-1</v>
      </c>
      <c r="ARE91">
        <v>-1</v>
      </c>
      <c r="ARF91">
        <v>-1</v>
      </c>
    </row>
    <row r="92" spans="1:1150" x14ac:dyDescent="0.2">
      <c r="A92" s="26" t="s">
        <v>1192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258.85399999999998</v>
      </c>
      <c r="O92">
        <v>258.85399999999998</v>
      </c>
      <c r="P92">
        <v>291.23</v>
      </c>
      <c r="Q92">
        <v>291.23</v>
      </c>
      <c r="R92">
        <v>291.23</v>
      </c>
      <c r="S92">
        <v>291.23</v>
      </c>
      <c r="T92">
        <v>415.44400000000002</v>
      </c>
      <c r="U92">
        <v>415.44400000000002</v>
      </c>
      <c r="V92">
        <v>0</v>
      </c>
      <c r="W92">
        <v>0</v>
      </c>
      <c r="X92">
        <v>0</v>
      </c>
      <c r="Y92">
        <v>0</v>
      </c>
      <c r="Z92">
        <v>130.58600000000001</v>
      </c>
      <c r="AA92">
        <v>130.58600000000001</v>
      </c>
      <c r="AB92">
        <v>130.58600000000001</v>
      </c>
      <c r="AC92">
        <v>301.95499999999998</v>
      </c>
      <c r="AD92">
        <v>0</v>
      </c>
      <c r="AE92">
        <v>0</v>
      </c>
      <c r="AF92">
        <v>1587.2819999999999</v>
      </c>
      <c r="AG92">
        <v>951.82600000000002</v>
      </c>
      <c r="AH92">
        <v>363.02499999999998</v>
      </c>
      <c r="AI92">
        <v>1587.2819999999999</v>
      </c>
      <c r="AJ92">
        <v>1587.2819999999999</v>
      </c>
      <c r="AK92">
        <v>1587.2819999999999</v>
      </c>
      <c r="AL92">
        <v>1587.2819999999999</v>
      </c>
      <c r="AM92">
        <v>1587.2819999999999</v>
      </c>
      <c r="AN92">
        <v>1587.2819999999999</v>
      </c>
      <c r="AO92">
        <v>209.548</v>
      </c>
      <c r="AP92">
        <v>209.548</v>
      </c>
      <c r="AQ92">
        <v>0</v>
      </c>
      <c r="AR92">
        <v>0</v>
      </c>
      <c r="AS92">
        <v>0</v>
      </c>
      <c r="AT92">
        <v>415.44400000000002</v>
      </c>
      <c r="AU92">
        <v>291.23</v>
      </c>
      <c r="AV92">
        <v>239.297</v>
      </c>
      <c r="AW92">
        <v>239.297</v>
      </c>
      <c r="AX92">
        <v>258.85399999999998</v>
      </c>
      <c r="AY92">
        <v>258.85399999999998</v>
      </c>
      <c r="AZ92">
        <v>258.85399999999998</v>
      </c>
      <c r="BA92">
        <v>258.85399999999998</v>
      </c>
      <c r="BB92">
        <v>0</v>
      </c>
      <c r="BC92">
        <v>0</v>
      </c>
      <c r="BD92">
        <v>0</v>
      </c>
      <c r="BE92">
        <v>0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169.261</v>
      </c>
      <c r="BV92">
        <v>169.261</v>
      </c>
      <c r="BW92">
        <v>169.261</v>
      </c>
      <c r="BX92">
        <v>169.261</v>
      </c>
      <c r="BY92">
        <v>169.261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621.71</v>
      </c>
      <c r="CJ92">
        <v>0</v>
      </c>
      <c r="CK92">
        <v>621.71</v>
      </c>
      <c r="CL92">
        <v>621.71</v>
      </c>
      <c r="CM92">
        <v>621.71</v>
      </c>
      <c r="CN92">
        <v>621.71</v>
      </c>
      <c r="CO92">
        <v>0</v>
      </c>
      <c r="CP92">
        <v>0</v>
      </c>
      <c r="CQ92">
        <v>0</v>
      </c>
      <c r="CR92">
        <v>111.4</v>
      </c>
      <c r="CS92">
        <v>339.02600000000001</v>
      </c>
      <c r="CT92">
        <v>0</v>
      </c>
      <c r="CU92">
        <v>339.02600000000001</v>
      </c>
      <c r="CV92">
        <v>250.48599999999999</v>
      </c>
      <c r="CW92">
        <v>339.02600000000001</v>
      </c>
      <c r="CX92">
        <v>339.02600000000001</v>
      </c>
      <c r="CY92">
        <v>111.4</v>
      </c>
      <c r="CZ92">
        <v>0</v>
      </c>
      <c r="DA92">
        <v>0</v>
      </c>
      <c r="DB92">
        <v>0</v>
      </c>
      <c r="DC92">
        <v>621.71</v>
      </c>
      <c r="DD92">
        <v>621.71</v>
      </c>
      <c r="DE92">
        <v>621.71</v>
      </c>
      <c r="DF92">
        <v>0</v>
      </c>
      <c r="DG92">
        <v>0</v>
      </c>
      <c r="DH92">
        <v>0</v>
      </c>
      <c r="DI92">
        <v>0</v>
      </c>
      <c r="DJ92">
        <v>621.71</v>
      </c>
      <c r="DK92">
        <v>0</v>
      </c>
      <c r="DL92">
        <v>621.71</v>
      </c>
      <c r="DM92">
        <v>0</v>
      </c>
      <c r="DN92">
        <v>0</v>
      </c>
      <c r="DO92">
        <v>0</v>
      </c>
      <c r="DP92">
        <v>250.48599999999999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297.55599999999998</v>
      </c>
      <c r="EX92">
        <v>297.55599999999998</v>
      </c>
      <c r="EY92">
        <v>297.55599999999998</v>
      </c>
      <c r="EZ92">
        <v>206.102</v>
      </c>
      <c r="FA92">
        <v>0</v>
      </c>
      <c r="FB92">
        <v>621.71</v>
      </c>
      <c r="FC92">
        <v>0</v>
      </c>
      <c r="FD92">
        <v>621.71</v>
      </c>
      <c r="FE92">
        <v>0</v>
      </c>
      <c r="FF92">
        <v>0</v>
      </c>
      <c r="FG92">
        <v>0</v>
      </c>
      <c r="FH92">
        <v>0</v>
      </c>
      <c r="FI92">
        <v>621.71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621.71</v>
      </c>
      <c r="FW92">
        <v>0</v>
      </c>
      <c r="FX92">
        <v>621.71</v>
      </c>
      <c r="FY92">
        <v>0</v>
      </c>
      <c r="FZ92">
        <v>0</v>
      </c>
      <c r="GA92">
        <v>0</v>
      </c>
      <c r="GB92">
        <v>0</v>
      </c>
      <c r="GC92">
        <v>935.30700000000002</v>
      </c>
      <c r="GD92">
        <v>935.30700000000002</v>
      </c>
      <c r="GE92">
        <v>152.38999999999999</v>
      </c>
      <c r="GF92">
        <v>935.30700000000002</v>
      </c>
      <c r="GG92">
        <v>0</v>
      </c>
      <c r="GH92">
        <v>935.30700000000002</v>
      </c>
      <c r="GI92">
        <v>621.71</v>
      </c>
      <c r="GJ92">
        <v>130.58600000000001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291.23</v>
      </c>
      <c r="GV92">
        <v>291.23</v>
      </c>
      <c r="GW92">
        <v>0</v>
      </c>
      <c r="GX92">
        <v>291.23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130.58600000000001</v>
      </c>
      <c r="HF92">
        <v>621.71</v>
      </c>
      <c r="HG92">
        <v>621.71</v>
      </c>
      <c r="HH92">
        <v>301.95499999999998</v>
      </c>
      <c r="HI92">
        <v>621.71</v>
      </c>
      <c r="HJ92">
        <v>206.102</v>
      </c>
      <c r="HK92">
        <v>152.38999999999999</v>
      </c>
      <c r="HL92">
        <v>152.38999999999999</v>
      </c>
      <c r="HM92">
        <v>111.4</v>
      </c>
      <c r="HN92">
        <v>111.4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258.85399999999998</v>
      </c>
      <c r="IV92">
        <v>258.85399999999998</v>
      </c>
      <c r="IW92">
        <v>258.85399999999998</v>
      </c>
      <c r="IX92">
        <v>169.261</v>
      </c>
      <c r="IY92">
        <v>1587.2819999999999</v>
      </c>
      <c r="IZ92">
        <v>1587.2819999999999</v>
      </c>
      <c r="JA92">
        <v>1587.2819999999999</v>
      </c>
      <c r="JB92">
        <v>1587.2819999999999</v>
      </c>
      <c r="JC92">
        <v>0</v>
      </c>
      <c r="JD92">
        <v>0</v>
      </c>
      <c r="JE92">
        <v>0</v>
      </c>
      <c r="JF92">
        <v>363.02499999999998</v>
      </c>
      <c r="JG92">
        <v>363.02499999999998</v>
      </c>
      <c r="JH92">
        <v>0</v>
      </c>
      <c r="JI92">
        <v>518.36599999999999</v>
      </c>
      <c r="JJ92">
        <v>415.34500000000003</v>
      </c>
      <c r="JK92">
        <v>0</v>
      </c>
      <c r="JL92">
        <v>0</v>
      </c>
      <c r="JM92">
        <v>0</v>
      </c>
      <c r="JN92">
        <v>0</v>
      </c>
      <c r="JO92">
        <v>415.44400000000002</v>
      </c>
      <c r="JP92">
        <v>415.44400000000002</v>
      </c>
      <c r="JQ92">
        <v>415.44400000000002</v>
      </c>
      <c r="JR92">
        <v>0</v>
      </c>
      <c r="JS92">
        <v>1587.2819999999999</v>
      </c>
      <c r="JT92">
        <v>1587.2819999999999</v>
      </c>
      <c r="JU92">
        <v>415.44400000000002</v>
      </c>
      <c r="JV92">
        <v>415.44400000000002</v>
      </c>
      <c r="JW92">
        <v>432.34199999999998</v>
      </c>
      <c r="JX92">
        <v>415.44400000000002</v>
      </c>
      <c r="JY92">
        <v>415.44400000000002</v>
      </c>
      <c r="JZ92">
        <v>1587.2819999999999</v>
      </c>
      <c r="KA92">
        <v>0</v>
      </c>
      <c r="KB92">
        <v>415.44400000000002</v>
      </c>
      <c r="KC92">
        <v>1587.2819999999999</v>
      </c>
      <c r="KD92">
        <v>1587.2819999999999</v>
      </c>
      <c r="KE92">
        <v>1399.6880000000001</v>
      </c>
      <c r="KF92">
        <v>1587.2819999999999</v>
      </c>
      <c r="KG92">
        <v>951.82600000000002</v>
      </c>
      <c r="KH92">
        <v>363.02499999999998</v>
      </c>
      <c r="KI92">
        <v>951.82600000000002</v>
      </c>
      <c r="KJ92">
        <v>0</v>
      </c>
      <c r="KK92">
        <v>951.82600000000002</v>
      </c>
      <c r="KL92">
        <v>237.49700000000001</v>
      </c>
      <c r="KM92">
        <v>237.49700000000001</v>
      </c>
      <c r="KN92">
        <v>237.49700000000001</v>
      </c>
      <c r="KO92">
        <v>1399.6880000000001</v>
      </c>
      <c r="KP92">
        <v>330.19900000000001</v>
      </c>
      <c r="KQ92">
        <v>1587.2819999999999</v>
      </c>
      <c r="KR92">
        <v>327.71499999999997</v>
      </c>
      <c r="KS92">
        <v>432.34199999999998</v>
      </c>
      <c r="KT92">
        <v>432.34199999999998</v>
      </c>
      <c r="KU92">
        <v>1587.2819999999999</v>
      </c>
      <c r="KV92">
        <v>327.71499999999997</v>
      </c>
      <c r="KW92">
        <v>1587.2819999999999</v>
      </c>
      <c r="KX92">
        <v>947.40599999999995</v>
      </c>
      <c r="KY92">
        <v>0</v>
      </c>
      <c r="KZ92">
        <v>0</v>
      </c>
      <c r="LA92">
        <v>157.14400000000001</v>
      </c>
      <c r="LB92">
        <v>157.14400000000001</v>
      </c>
      <c r="LC92">
        <v>157.14400000000001</v>
      </c>
      <c r="LD92">
        <v>0</v>
      </c>
      <c r="LE92">
        <v>490.346</v>
      </c>
      <c r="LF92">
        <v>840.30200000000002</v>
      </c>
      <c r="LG92">
        <v>840.30200000000002</v>
      </c>
      <c r="LH92">
        <v>840.30200000000002</v>
      </c>
      <c r="LI92">
        <v>490.346</v>
      </c>
      <c r="LJ92">
        <v>0</v>
      </c>
      <c r="LK92">
        <v>0</v>
      </c>
      <c r="LL92">
        <v>482.041</v>
      </c>
      <c r="LM92">
        <v>0</v>
      </c>
      <c r="LN92">
        <v>482.041</v>
      </c>
      <c r="LO92">
        <v>0</v>
      </c>
      <c r="LP92">
        <v>298.11700000000002</v>
      </c>
      <c r="LQ92">
        <v>298.11700000000002</v>
      </c>
      <c r="LR92">
        <v>482.041</v>
      </c>
      <c r="LS92">
        <v>210.69499999999999</v>
      </c>
      <c r="LT92">
        <v>298.11700000000002</v>
      </c>
      <c r="LU92">
        <v>0</v>
      </c>
      <c r="LV92">
        <v>273.64299999999997</v>
      </c>
      <c r="LW92">
        <v>298.11700000000002</v>
      </c>
      <c r="LX92">
        <v>250.84</v>
      </c>
      <c r="LY92">
        <v>250.84</v>
      </c>
      <c r="LZ92">
        <v>0</v>
      </c>
      <c r="MA92">
        <v>293.875</v>
      </c>
      <c r="MB92">
        <v>293.875</v>
      </c>
      <c r="MC92">
        <v>162.58000000000001</v>
      </c>
      <c r="MD92">
        <v>298.11700000000002</v>
      </c>
      <c r="ME92">
        <v>950.76499999999999</v>
      </c>
      <c r="MF92">
        <v>298.11700000000002</v>
      </c>
      <c r="MG92">
        <v>303.96600000000001</v>
      </c>
      <c r="MH92">
        <v>482.041</v>
      </c>
      <c r="MI92">
        <v>0</v>
      </c>
      <c r="MJ92">
        <v>840.30200000000002</v>
      </c>
      <c r="MK92">
        <v>0</v>
      </c>
      <c r="ML92">
        <v>490.346</v>
      </c>
      <c r="MM92">
        <v>482.041</v>
      </c>
      <c r="MN92">
        <v>1139.8989999999999</v>
      </c>
      <c r="MO92">
        <v>482.041</v>
      </c>
      <c r="MP92">
        <v>1139.8989999999999</v>
      </c>
      <c r="MQ92">
        <v>1139.8989999999999</v>
      </c>
      <c r="MR92">
        <v>482.041</v>
      </c>
      <c r="MS92">
        <v>482.041</v>
      </c>
      <c r="MT92">
        <v>1139.8989999999999</v>
      </c>
      <c r="MU92">
        <v>210.69499999999999</v>
      </c>
      <c r="MV92">
        <v>0</v>
      </c>
      <c r="MW92">
        <v>210.69499999999999</v>
      </c>
      <c r="MX92">
        <v>482.041</v>
      </c>
      <c r="MY92">
        <v>3813.1489999999999</v>
      </c>
      <c r="MZ92">
        <v>3813.1489999999999</v>
      </c>
      <c r="NA92">
        <v>482.041</v>
      </c>
      <c r="NB92">
        <v>3813.1489999999999</v>
      </c>
      <c r="NC92">
        <v>117.643</v>
      </c>
      <c r="ND92">
        <v>3813.1489999999999</v>
      </c>
      <c r="NE92">
        <v>3813.1489999999999</v>
      </c>
      <c r="NF92">
        <v>0</v>
      </c>
      <c r="NG92">
        <v>0</v>
      </c>
      <c r="NH92">
        <v>0</v>
      </c>
      <c r="NI92">
        <v>1139.8989999999999</v>
      </c>
      <c r="NJ92">
        <v>947.40599999999995</v>
      </c>
      <c r="NK92">
        <v>482.041</v>
      </c>
      <c r="NL92">
        <v>1139.8989999999999</v>
      </c>
      <c r="NM92">
        <v>1139.8989999999999</v>
      </c>
      <c r="NN92">
        <v>0</v>
      </c>
      <c r="NO92">
        <v>0</v>
      </c>
      <c r="NP92">
        <v>482.041</v>
      </c>
      <c r="NQ92">
        <v>0</v>
      </c>
      <c r="NR92">
        <v>950.76499999999999</v>
      </c>
      <c r="NS92">
        <v>482.041</v>
      </c>
      <c r="NT92">
        <v>950.76499999999999</v>
      </c>
      <c r="NU92">
        <v>298.11700000000002</v>
      </c>
      <c r="NV92">
        <v>0</v>
      </c>
      <c r="NW92">
        <v>298.11700000000002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3813.1489999999999</v>
      </c>
      <c r="OF92">
        <v>3813.1489999999999</v>
      </c>
      <c r="OG92">
        <v>486.779</v>
      </c>
      <c r="OH92">
        <v>3813.1489999999999</v>
      </c>
      <c r="OI92">
        <v>3813.1489999999999</v>
      </c>
      <c r="OJ92">
        <v>3813.1489999999999</v>
      </c>
      <c r="OK92">
        <v>0</v>
      </c>
      <c r="OL92">
        <v>3813.1489999999999</v>
      </c>
      <c r="OM92">
        <v>486.779</v>
      </c>
      <c r="ON92">
        <v>486.779</v>
      </c>
      <c r="OO92">
        <v>0</v>
      </c>
      <c r="OP92">
        <v>0</v>
      </c>
      <c r="OQ92">
        <v>0</v>
      </c>
      <c r="OR92">
        <v>1081.684</v>
      </c>
      <c r="OS92">
        <v>1081.684</v>
      </c>
      <c r="OT92">
        <v>0</v>
      </c>
      <c r="OU92">
        <v>0</v>
      </c>
      <c r="OV92">
        <v>0</v>
      </c>
      <c r="OW92">
        <v>0</v>
      </c>
      <c r="OX92">
        <v>950.76499999999999</v>
      </c>
      <c r="OY92">
        <v>3813.1489999999999</v>
      </c>
      <c r="OZ92">
        <v>3813.1489999999999</v>
      </c>
      <c r="PA92">
        <v>3813.1489999999999</v>
      </c>
      <c r="PB92">
        <v>3813.1489999999999</v>
      </c>
      <c r="PC92">
        <v>0</v>
      </c>
      <c r="PD92">
        <v>117.643</v>
      </c>
      <c r="PE92">
        <v>3813.1489999999999</v>
      </c>
      <c r="PF92">
        <v>482.041</v>
      </c>
      <c r="PG92">
        <v>3813.1489999999999</v>
      </c>
      <c r="PH92">
        <v>0</v>
      </c>
      <c r="PI92">
        <v>468.65899999999999</v>
      </c>
      <c r="PJ92">
        <v>210.69499999999999</v>
      </c>
      <c r="PK92">
        <v>468.65899999999999</v>
      </c>
      <c r="PL92">
        <v>468.65899999999999</v>
      </c>
      <c r="PM92">
        <v>273.64299999999997</v>
      </c>
      <c r="PN92">
        <v>273.64299999999997</v>
      </c>
      <c r="PO92">
        <v>273.64299999999997</v>
      </c>
      <c r="PP92">
        <v>273.64299999999997</v>
      </c>
      <c r="PQ92">
        <v>0</v>
      </c>
      <c r="PR92">
        <v>0</v>
      </c>
      <c r="PS92">
        <v>0</v>
      </c>
      <c r="PT92">
        <v>273.64299999999997</v>
      </c>
      <c r="PU92">
        <v>0</v>
      </c>
      <c r="PV92">
        <v>273.64299999999997</v>
      </c>
      <c r="PW92">
        <v>250.84</v>
      </c>
      <c r="PX92">
        <v>0</v>
      </c>
      <c r="PY92">
        <v>320.22000000000003</v>
      </c>
      <c r="PZ92">
        <v>331.63600000000002</v>
      </c>
      <c r="QA92">
        <v>1081.684</v>
      </c>
      <c r="QB92">
        <v>1081.684</v>
      </c>
      <c r="QC92">
        <v>1081.684</v>
      </c>
      <c r="QD92">
        <v>1081.684</v>
      </c>
      <c r="QE92">
        <v>1081.684</v>
      </c>
      <c r="QF92">
        <v>1081.684</v>
      </c>
      <c r="QG92">
        <v>0</v>
      </c>
      <c r="QH92">
        <v>0</v>
      </c>
      <c r="QI92">
        <v>0</v>
      </c>
      <c r="QJ92">
        <v>950.76499999999999</v>
      </c>
      <c r="QK92">
        <v>112.482</v>
      </c>
      <c r="QL92">
        <v>112.482</v>
      </c>
      <c r="QM92">
        <v>112.482</v>
      </c>
      <c r="QN92">
        <v>293.875</v>
      </c>
      <c r="QO92">
        <v>347.81900000000002</v>
      </c>
      <c r="QP92">
        <v>247.18100000000001</v>
      </c>
      <c r="QQ92">
        <v>347.81900000000002</v>
      </c>
      <c r="QR92">
        <v>331.63600000000002</v>
      </c>
      <c r="QS92">
        <v>1081.684</v>
      </c>
      <c r="QT92">
        <v>331.63600000000002</v>
      </c>
      <c r="QU92">
        <v>1081.684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247.18100000000001</v>
      </c>
      <c r="RC92">
        <v>0</v>
      </c>
      <c r="RD92">
        <v>320.22000000000003</v>
      </c>
      <c r="RE92">
        <v>0</v>
      </c>
      <c r="RF92">
        <v>0</v>
      </c>
      <c r="RG92">
        <v>0</v>
      </c>
      <c r="RH92">
        <v>320.22000000000003</v>
      </c>
      <c r="RI92">
        <v>1081.684</v>
      </c>
      <c r="RJ92">
        <v>320.22000000000003</v>
      </c>
      <c r="RK92">
        <v>331.63600000000002</v>
      </c>
      <c r="RL92">
        <v>0</v>
      </c>
      <c r="RM92">
        <v>320.22000000000003</v>
      </c>
      <c r="RN92">
        <v>320.22000000000003</v>
      </c>
      <c r="RO92">
        <v>0</v>
      </c>
      <c r="RP92">
        <v>426.05900000000003</v>
      </c>
      <c r="RQ92">
        <v>0</v>
      </c>
      <c r="RR92">
        <v>426.05900000000003</v>
      </c>
      <c r="RS92">
        <v>0</v>
      </c>
      <c r="RT92">
        <v>426.05900000000003</v>
      </c>
      <c r="RU92">
        <v>426.05900000000003</v>
      </c>
      <c r="RV92">
        <v>426.05900000000003</v>
      </c>
      <c r="RW92">
        <v>0</v>
      </c>
      <c r="RX92">
        <v>0</v>
      </c>
      <c r="RY92">
        <v>426.05900000000003</v>
      </c>
      <c r="RZ92">
        <v>0</v>
      </c>
      <c r="SA92">
        <v>0</v>
      </c>
      <c r="SB92">
        <v>3813.1489999999999</v>
      </c>
      <c r="SC92">
        <v>210.69499999999999</v>
      </c>
      <c r="SD92">
        <v>0</v>
      </c>
      <c r="SE92">
        <v>0</v>
      </c>
      <c r="SF92">
        <v>0</v>
      </c>
      <c r="SG92">
        <v>482.041</v>
      </c>
      <c r="SH92">
        <v>950.76499999999999</v>
      </c>
      <c r="SI92">
        <v>950.76499999999999</v>
      </c>
      <c r="SJ92">
        <v>950.76499999999999</v>
      </c>
      <c r="SK92">
        <v>950.76499999999999</v>
      </c>
      <c r="SL92">
        <v>0</v>
      </c>
      <c r="SM92">
        <v>950.76499999999999</v>
      </c>
      <c r="SN92">
        <v>303.96600000000001</v>
      </c>
      <c r="SO92">
        <v>840.30200000000002</v>
      </c>
      <c r="SP92">
        <v>840.30200000000002</v>
      </c>
      <c r="SQ92">
        <v>840.30200000000002</v>
      </c>
      <c r="SR92">
        <v>482.041</v>
      </c>
      <c r="SS92">
        <v>490.346</v>
      </c>
      <c r="ST92">
        <v>490.346</v>
      </c>
      <c r="SU92">
        <v>1139.8989999999999</v>
      </c>
      <c r="SV92">
        <v>1139.8989999999999</v>
      </c>
      <c r="SW92">
        <v>490.346</v>
      </c>
      <c r="SX92">
        <v>490.346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275.23599999999999</v>
      </c>
      <c r="TE92">
        <v>275.23599999999999</v>
      </c>
      <c r="TF92">
        <v>275.23599999999999</v>
      </c>
      <c r="TG92">
        <v>0</v>
      </c>
      <c r="TH92">
        <v>947.40599999999995</v>
      </c>
      <c r="TI92">
        <v>157.14400000000001</v>
      </c>
      <c r="TJ92">
        <v>157.14400000000001</v>
      </c>
      <c r="TK92">
        <v>0</v>
      </c>
      <c r="TL92">
        <v>0</v>
      </c>
      <c r="TM92">
        <v>0</v>
      </c>
      <c r="TN92">
        <v>0</v>
      </c>
      <c r="TO92">
        <v>947.40599999999995</v>
      </c>
      <c r="TP92">
        <v>947.40599999999995</v>
      </c>
      <c r="TQ92">
        <v>947.40599999999995</v>
      </c>
      <c r="TR92">
        <v>0</v>
      </c>
      <c r="TS92">
        <v>275.23599999999999</v>
      </c>
      <c r="TT92">
        <v>0</v>
      </c>
      <c r="TU92">
        <v>0</v>
      </c>
      <c r="TV92">
        <v>538.52800000000002</v>
      </c>
      <c r="TW92">
        <v>538.52800000000002</v>
      </c>
      <c r="TX92">
        <v>538.52800000000002</v>
      </c>
      <c r="TY92">
        <v>974.36900000000003</v>
      </c>
      <c r="TZ92">
        <v>840.30200000000002</v>
      </c>
      <c r="UA92">
        <v>840.30200000000002</v>
      </c>
      <c r="UB92">
        <v>413.74400000000003</v>
      </c>
      <c r="UC92">
        <v>840.30200000000002</v>
      </c>
      <c r="UD92">
        <v>303.96600000000001</v>
      </c>
      <c r="UE92">
        <v>0</v>
      </c>
      <c r="UF92">
        <v>840.30200000000002</v>
      </c>
      <c r="UG92">
        <v>0</v>
      </c>
      <c r="UH92">
        <v>0</v>
      </c>
      <c r="UI92">
        <v>974.36900000000003</v>
      </c>
      <c r="UJ92">
        <v>974.36900000000003</v>
      </c>
      <c r="UK92">
        <v>974.36900000000003</v>
      </c>
      <c r="UL92">
        <v>157.53200000000001</v>
      </c>
      <c r="UM92">
        <v>441.53699999999998</v>
      </c>
      <c r="UN92">
        <v>210.64</v>
      </c>
      <c r="UO92">
        <v>210.64</v>
      </c>
      <c r="UP92">
        <v>974.36900000000003</v>
      </c>
      <c r="UQ92">
        <v>0</v>
      </c>
      <c r="UR92">
        <v>0</v>
      </c>
      <c r="US92">
        <v>840.30200000000002</v>
      </c>
      <c r="UT92">
        <v>840.30200000000002</v>
      </c>
      <c r="UU92">
        <v>840.30200000000002</v>
      </c>
      <c r="UV92">
        <v>490.346</v>
      </c>
      <c r="UW92">
        <v>0</v>
      </c>
      <c r="UX92">
        <v>840.30200000000002</v>
      </c>
      <c r="UY92">
        <v>840.30200000000002</v>
      </c>
      <c r="UZ92">
        <v>840.30200000000002</v>
      </c>
      <c r="VA92">
        <v>0</v>
      </c>
      <c r="VB92">
        <v>538.52800000000002</v>
      </c>
      <c r="VC92">
        <v>974.36900000000003</v>
      </c>
      <c r="VD92">
        <v>974.36900000000003</v>
      </c>
      <c r="VE92">
        <v>974.36900000000003</v>
      </c>
      <c r="VF92">
        <v>275.23599999999999</v>
      </c>
      <c r="VG92">
        <v>327.71499999999997</v>
      </c>
      <c r="VH92">
        <v>275.23599999999999</v>
      </c>
      <c r="VI92">
        <v>0</v>
      </c>
      <c r="VJ92">
        <v>106.73699999999999</v>
      </c>
      <c r="VK92">
        <v>432.34199999999998</v>
      </c>
      <c r="VL92">
        <v>330.19900000000001</v>
      </c>
      <c r="VM92">
        <v>0</v>
      </c>
      <c r="VN92">
        <v>0</v>
      </c>
      <c r="VO92">
        <v>0</v>
      </c>
      <c r="VP92">
        <v>190.625</v>
      </c>
      <c r="VQ92">
        <v>190.625</v>
      </c>
      <c r="VR92">
        <v>0</v>
      </c>
      <c r="VS92">
        <v>0</v>
      </c>
      <c r="VT92">
        <v>190.625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330.19900000000001</v>
      </c>
      <c r="WB92">
        <v>432.34199999999998</v>
      </c>
      <c r="WC92">
        <v>330.19900000000001</v>
      </c>
      <c r="WD92">
        <v>0</v>
      </c>
      <c r="WE92">
        <v>275.23599999999999</v>
      </c>
      <c r="WF92">
        <v>0</v>
      </c>
      <c r="WG92">
        <v>0</v>
      </c>
      <c r="WH92">
        <v>0</v>
      </c>
      <c r="WI92">
        <v>275.23599999999999</v>
      </c>
      <c r="WJ92">
        <v>0</v>
      </c>
      <c r="WK92">
        <v>-1</v>
      </c>
      <c r="WL92">
        <v>-1</v>
      </c>
      <c r="WM92">
        <v>-1</v>
      </c>
      <c r="WN92">
        <v>-1</v>
      </c>
      <c r="WO92">
        <v>-1</v>
      </c>
      <c r="WP92">
        <v>-1</v>
      </c>
      <c r="WQ92">
        <v>-1</v>
      </c>
      <c r="WR92">
        <v>-1</v>
      </c>
      <c r="WS92">
        <v>-1</v>
      </c>
      <c r="WT92">
        <v>-1</v>
      </c>
      <c r="WU92">
        <v>-1</v>
      </c>
      <c r="WV92">
        <v>-1</v>
      </c>
      <c r="WW92">
        <v>-1</v>
      </c>
      <c r="WX92">
        <v>-1</v>
      </c>
      <c r="WY92">
        <v>-1</v>
      </c>
      <c r="WZ92">
        <v>-1</v>
      </c>
      <c r="XA92">
        <v>-1</v>
      </c>
      <c r="XB92">
        <v>-1</v>
      </c>
      <c r="XC92">
        <v>-1</v>
      </c>
      <c r="XD92">
        <v>-1</v>
      </c>
      <c r="XE92">
        <v>0</v>
      </c>
      <c r="XF92">
        <v>0</v>
      </c>
      <c r="XG92">
        <v>290.15199999999999</v>
      </c>
      <c r="XH92">
        <v>290.15199999999999</v>
      </c>
      <c r="XI92">
        <v>290.15199999999999</v>
      </c>
      <c r="XJ92">
        <v>1600.34</v>
      </c>
      <c r="XK92">
        <v>330.19900000000001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290.15199999999999</v>
      </c>
      <c r="XT92">
        <v>0</v>
      </c>
      <c r="XU92">
        <v>0</v>
      </c>
      <c r="XV92">
        <v>0</v>
      </c>
      <c r="XW92">
        <v>1600.34</v>
      </c>
      <c r="XX92">
        <v>0</v>
      </c>
      <c r="XY92">
        <v>504.95600000000002</v>
      </c>
      <c r="XZ92">
        <v>504.95600000000002</v>
      </c>
      <c r="YA92">
        <v>190.625</v>
      </c>
      <c r="YB92">
        <v>0</v>
      </c>
      <c r="YC92">
        <v>237.49700000000001</v>
      </c>
      <c r="YD92">
        <v>330.19900000000001</v>
      </c>
      <c r="YE92">
        <v>0</v>
      </c>
      <c r="YF92">
        <v>336.45800000000003</v>
      </c>
      <c r="YG92">
        <v>0</v>
      </c>
      <c r="YH92">
        <v>290.15199999999999</v>
      </c>
      <c r="YI92">
        <v>0</v>
      </c>
      <c r="YJ92">
        <v>0</v>
      </c>
      <c r="YK92">
        <v>190.625</v>
      </c>
      <c r="YL92">
        <v>190.625</v>
      </c>
      <c r="YM92">
        <v>0</v>
      </c>
      <c r="YN92">
        <v>0</v>
      </c>
      <c r="YO92">
        <v>-1</v>
      </c>
      <c r="YP92">
        <v>-1</v>
      </c>
      <c r="YQ92">
        <v>-1</v>
      </c>
      <c r="YR92">
        <v>-1</v>
      </c>
      <c r="YS92">
        <v>-1</v>
      </c>
      <c r="YT92">
        <v>-1</v>
      </c>
      <c r="YU92">
        <v>-1</v>
      </c>
      <c r="YV92">
        <v>-1</v>
      </c>
      <c r="YW92">
        <v>-1</v>
      </c>
      <c r="YX92">
        <v>-1</v>
      </c>
      <c r="YY92">
        <v>-1</v>
      </c>
      <c r="YZ92">
        <v>-1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290.15199999999999</v>
      </c>
      <c r="ZG92">
        <v>290.15199999999999</v>
      </c>
      <c r="ZH92">
        <v>1600.34</v>
      </c>
      <c r="ZI92">
        <v>504.95600000000002</v>
      </c>
      <c r="ZJ92">
        <v>504.95600000000002</v>
      </c>
      <c r="ZK92">
        <v>504.95600000000002</v>
      </c>
      <c r="ZL92">
        <v>504.95600000000002</v>
      </c>
      <c r="ZM92">
        <v>0</v>
      </c>
      <c r="ZN92">
        <v>1600.34</v>
      </c>
      <c r="ZO92">
        <v>0</v>
      </c>
      <c r="ZP92">
        <v>217.84899999999999</v>
      </c>
      <c r="ZQ92">
        <v>217.84899999999999</v>
      </c>
      <c r="ZR92">
        <v>217.84899999999999</v>
      </c>
      <c r="ZS92">
        <v>556.70899999999995</v>
      </c>
      <c r="ZT92">
        <v>0</v>
      </c>
      <c r="ZU92">
        <v>556.70899999999995</v>
      </c>
      <c r="ZV92">
        <v>556.70899999999995</v>
      </c>
      <c r="ZW92">
        <v>0</v>
      </c>
      <c r="ZX92">
        <v>181.50200000000001</v>
      </c>
      <c r="ZY92">
        <v>190.49700000000001</v>
      </c>
      <c r="ZZ92">
        <v>181.50200000000001</v>
      </c>
      <c r="AAA92">
        <v>0</v>
      </c>
      <c r="AAB92">
        <v>0</v>
      </c>
      <c r="AAC92">
        <v>0</v>
      </c>
      <c r="AAD92">
        <v>0</v>
      </c>
      <c r="AAE92">
        <v>309.41699999999997</v>
      </c>
      <c r="AAF92">
        <v>309.41699999999997</v>
      </c>
      <c r="AAG92">
        <v>309.41699999999997</v>
      </c>
      <c r="AAH92">
        <v>309.41699999999997</v>
      </c>
      <c r="AAI92">
        <v>278.94200000000001</v>
      </c>
      <c r="AAJ92">
        <v>278.94200000000001</v>
      </c>
      <c r="AAK92">
        <v>417.92200000000003</v>
      </c>
      <c r="AAL92">
        <v>278.94200000000001</v>
      </c>
      <c r="AAM92">
        <v>417.92200000000003</v>
      </c>
      <c r="AAN92">
        <v>6390.375</v>
      </c>
      <c r="AAO92">
        <v>0</v>
      </c>
      <c r="AAP92">
        <v>582.35500000000002</v>
      </c>
      <c r="AAQ92">
        <v>964.91499999999996</v>
      </c>
      <c r="AAR92">
        <v>964.91499999999996</v>
      </c>
      <c r="AAS92">
        <v>964.91499999999996</v>
      </c>
      <c r="AAT92">
        <v>0</v>
      </c>
      <c r="AAU92">
        <v>331.77</v>
      </c>
      <c r="AAV92">
        <v>105.501</v>
      </c>
      <c r="AAW92">
        <v>1116.385</v>
      </c>
      <c r="AAX92">
        <v>0</v>
      </c>
      <c r="AAY92">
        <v>1040.0129999999999</v>
      </c>
      <c r="AAZ92">
        <v>1116.385</v>
      </c>
      <c r="ABA92">
        <v>152.28100000000001</v>
      </c>
      <c r="ABB92">
        <v>157.04400000000001</v>
      </c>
      <c r="ABC92">
        <v>1116.385</v>
      </c>
      <c r="ABD92">
        <v>199.417</v>
      </c>
      <c r="ABE92">
        <v>1116.385</v>
      </c>
      <c r="ABF92">
        <v>1040.0129999999999</v>
      </c>
      <c r="ABG92">
        <v>1040.0129999999999</v>
      </c>
      <c r="ABH92">
        <v>1116.385</v>
      </c>
      <c r="ABI92">
        <v>0</v>
      </c>
      <c r="ABJ92">
        <v>1040.0129999999999</v>
      </c>
      <c r="ABK92">
        <v>1040.0129999999999</v>
      </c>
      <c r="ABL92">
        <v>1116.385</v>
      </c>
      <c r="ABM92">
        <v>157.04400000000001</v>
      </c>
      <c r="ABN92">
        <v>1040.0129999999999</v>
      </c>
      <c r="ABO92">
        <v>3813.1489999999999</v>
      </c>
      <c r="ABP92">
        <v>1187.0650000000001</v>
      </c>
      <c r="ABQ92">
        <v>1040.0129999999999</v>
      </c>
      <c r="ABR92">
        <v>0</v>
      </c>
      <c r="ABS92">
        <v>1187.0650000000001</v>
      </c>
      <c r="ABT92">
        <v>1040.0129999999999</v>
      </c>
      <c r="ABU92">
        <v>1040.0129999999999</v>
      </c>
      <c r="ABV92">
        <v>6390.375</v>
      </c>
      <c r="ABW92">
        <v>0</v>
      </c>
      <c r="ABX92">
        <v>1040.0129999999999</v>
      </c>
      <c r="ABY92">
        <v>6390.375</v>
      </c>
      <c r="ABZ92">
        <v>6390.375</v>
      </c>
      <c r="ACA92">
        <v>331.77</v>
      </c>
      <c r="ACB92">
        <v>239.46100000000001</v>
      </c>
      <c r="ACC92">
        <v>6390.375</v>
      </c>
      <c r="ACD92">
        <v>6390.375</v>
      </c>
      <c r="ACE92">
        <v>331.77</v>
      </c>
      <c r="ACF92">
        <v>239.46100000000001</v>
      </c>
      <c r="ACG92">
        <v>6390.375</v>
      </c>
      <c r="ACH92">
        <v>0</v>
      </c>
      <c r="ACI92">
        <v>331.77</v>
      </c>
      <c r="ACJ92">
        <v>237.15799999999999</v>
      </c>
      <c r="ACK92">
        <v>6390.375</v>
      </c>
      <c r="ACL92">
        <v>582.35500000000002</v>
      </c>
      <c r="ACM92">
        <v>506.69900000000001</v>
      </c>
      <c r="ACN92">
        <v>384.53199999999998</v>
      </c>
      <c r="ACO92">
        <v>0</v>
      </c>
      <c r="ACP92">
        <v>582.35500000000002</v>
      </c>
      <c r="ACQ92">
        <v>506.69900000000001</v>
      </c>
      <c r="ACR92">
        <v>399.18599999999998</v>
      </c>
      <c r="ACS92">
        <v>399.18599999999998</v>
      </c>
      <c r="ACT92">
        <v>399.18599999999998</v>
      </c>
      <c r="ACU92">
        <v>399.18599999999998</v>
      </c>
      <c r="ACV92">
        <v>1589.6420000000001</v>
      </c>
      <c r="ACW92">
        <v>1589.6420000000001</v>
      </c>
      <c r="ACX92">
        <v>1589.6420000000001</v>
      </c>
      <c r="ACY92">
        <v>1589.6420000000001</v>
      </c>
      <c r="ACZ92">
        <v>268.83199999999999</v>
      </c>
      <c r="ADA92">
        <v>268.83199999999999</v>
      </c>
      <c r="ADB92">
        <v>0</v>
      </c>
      <c r="ADC92">
        <v>128.06299999999999</v>
      </c>
      <c r="ADD92">
        <v>546.74599999999998</v>
      </c>
      <c r="ADE92">
        <v>546.74599999999998</v>
      </c>
      <c r="ADF92">
        <v>546.74599999999998</v>
      </c>
      <c r="ADG92">
        <v>249.048</v>
      </c>
      <c r="ADH92">
        <v>128.06299999999999</v>
      </c>
      <c r="ADI92">
        <v>128.06299999999999</v>
      </c>
      <c r="ADJ92">
        <v>128.06299999999999</v>
      </c>
      <c r="ADK92">
        <v>1589.6420000000001</v>
      </c>
      <c r="ADL92">
        <v>1589.6420000000001</v>
      </c>
      <c r="ADM92">
        <v>0</v>
      </c>
      <c r="ADN92">
        <v>1589.6420000000001</v>
      </c>
      <c r="ADO92">
        <v>1589.6420000000001</v>
      </c>
      <c r="ADP92">
        <v>1589.6420000000001</v>
      </c>
      <c r="ADQ92">
        <v>1589.6420000000001</v>
      </c>
      <c r="ADR92">
        <v>0</v>
      </c>
      <c r="ADS92">
        <v>1589.6420000000001</v>
      </c>
      <c r="ADT92">
        <v>0</v>
      </c>
      <c r="ADU92">
        <v>615.69100000000003</v>
      </c>
      <c r="ADV92">
        <v>1589.6420000000001</v>
      </c>
      <c r="ADW92">
        <v>1589.6420000000001</v>
      </c>
      <c r="ADX92">
        <v>1589.6420000000001</v>
      </c>
      <c r="ADY92">
        <v>1589.6420000000001</v>
      </c>
      <c r="ADZ92">
        <v>0</v>
      </c>
      <c r="AEA92">
        <v>0</v>
      </c>
      <c r="AEB92">
        <v>1589.6420000000001</v>
      </c>
      <c r="AEC92">
        <v>0</v>
      </c>
      <c r="AED92">
        <v>0</v>
      </c>
      <c r="AEE92">
        <v>615.69100000000003</v>
      </c>
      <c r="AEF92">
        <v>0</v>
      </c>
      <c r="AEG92">
        <v>0</v>
      </c>
      <c r="AEH92">
        <v>0</v>
      </c>
      <c r="AEI92">
        <v>964.91499999999996</v>
      </c>
      <c r="AEJ92">
        <v>964.91499999999996</v>
      </c>
      <c r="AEK92">
        <v>964.91499999999996</v>
      </c>
      <c r="AEL92">
        <v>964.91499999999996</v>
      </c>
      <c r="AEM92">
        <v>0</v>
      </c>
      <c r="AEN92">
        <v>964.91499999999996</v>
      </c>
      <c r="AEO92">
        <v>964.91499999999996</v>
      </c>
      <c r="AEP92">
        <v>582.35500000000002</v>
      </c>
      <c r="AEQ92">
        <v>964.91499999999996</v>
      </c>
      <c r="AER92">
        <v>0</v>
      </c>
      <c r="AES92">
        <v>319.17</v>
      </c>
      <c r="AET92">
        <v>0</v>
      </c>
      <c r="AEU92">
        <v>0</v>
      </c>
      <c r="AEV92">
        <v>951.82600000000002</v>
      </c>
      <c r="AEW92">
        <v>319.17</v>
      </c>
      <c r="AEX92">
        <v>0</v>
      </c>
      <c r="AEY92">
        <v>951.82600000000002</v>
      </c>
      <c r="AEZ92">
        <v>951.82600000000002</v>
      </c>
      <c r="AFA92">
        <v>951.82600000000002</v>
      </c>
      <c r="AFB92">
        <v>951.82600000000002</v>
      </c>
      <c r="AFC92">
        <v>951.82600000000002</v>
      </c>
      <c r="AFD92">
        <v>964.91499999999996</v>
      </c>
      <c r="AFE92">
        <v>964.91499999999996</v>
      </c>
      <c r="AFF92">
        <v>964.91499999999996</v>
      </c>
      <c r="AFG92">
        <v>951.82600000000002</v>
      </c>
      <c r="AFH92">
        <v>951.82600000000002</v>
      </c>
      <c r="AFI92">
        <v>964.91499999999996</v>
      </c>
      <c r="AFJ92">
        <v>964.91499999999996</v>
      </c>
      <c r="AFK92">
        <v>951.82600000000002</v>
      </c>
      <c r="AFL92">
        <v>152.28100000000001</v>
      </c>
      <c r="AFM92">
        <v>0</v>
      </c>
      <c r="AFN92">
        <v>0</v>
      </c>
      <c r="AFO92">
        <v>105.501</v>
      </c>
      <c r="AFP92">
        <v>964.91499999999996</v>
      </c>
      <c r="AFQ92">
        <v>964.91499999999996</v>
      </c>
      <c r="AFR92">
        <v>331.77</v>
      </c>
      <c r="AFS92">
        <v>964.91499999999996</v>
      </c>
      <c r="AFT92">
        <v>0</v>
      </c>
      <c r="AFU92">
        <v>582.35500000000002</v>
      </c>
      <c r="AFV92">
        <v>582.35500000000002</v>
      </c>
      <c r="AFW92">
        <v>615.69100000000003</v>
      </c>
      <c r="AFX92">
        <v>1589.6420000000001</v>
      </c>
      <c r="AFY92">
        <v>1589.6420000000001</v>
      </c>
      <c r="AFZ92">
        <v>582.35500000000002</v>
      </c>
      <c r="AGA92">
        <v>0</v>
      </c>
      <c r="AGB92">
        <v>1589.6420000000001</v>
      </c>
      <c r="AGC92">
        <v>506.69900000000001</v>
      </c>
      <c r="AGD92">
        <v>0</v>
      </c>
      <c r="AGE92">
        <v>1589.6420000000001</v>
      </c>
      <c r="AGF92">
        <v>1589.6420000000001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183.434</v>
      </c>
      <c r="AGO92">
        <v>183.434</v>
      </c>
      <c r="AGP92">
        <v>1784.7180000000001</v>
      </c>
      <c r="AGQ92">
        <v>183.434</v>
      </c>
      <c r="AGR92">
        <v>399.18599999999998</v>
      </c>
      <c r="AGS92">
        <v>399.18599999999998</v>
      </c>
      <c r="AGT92">
        <v>0</v>
      </c>
      <c r="AGU92">
        <v>399.18599999999998</v>
      </c>
      <c r="AGV92">
        <v>399.18599999999998</v>
      </c>
      <c r="AGW92">
        <v>0</v>
      </c>
      <c r="AGX92">
        <v>183.434</v>
      </c>
      <c r="AGY92">
        <v>183.434</v>
      </c>
      <c r="AGZ92">
        <v>183.434</v>
      </c>
      <c r="AHA92">
        <v>546.74599999999998</v>
      </c>
      <c r="AHB92">
        <v>546.74599999999998</v>
      </c>
      <c r="AHC92">
        <v>546.74599999999998</v>
      </c>
      <c r="AHD92">
        <v>546.74599999999998</v>
      </c>
      <c r="AHE92">
        <v>0</v>
      </c>
      <c r="AHF92">
        <v>0</v>
      </c>
      <c r="AHG92">
        <v>0</v>
      </c>
      <c r="AHH92">
        <v>1784.7180000000001</v>
      </c>
      <c r="AHI92">
        <v>0</v>
      </c>
      <c r="AHJ92">
        <v>0</v>
      </c>
      <c r="AHK92">
        <v>2420.5990000000002</v>
      </c>
      <c r="AHL92">
        <v>1784.7180000000001</v>
      </c>
      <c r="AHM92">
        <v>1784.7180000000001</v>
      </c>
      <c r="AHN92">
        <v>2420.5990000000002</v>
      </c>
      <c r="AHO92">
        <v>2420.5990000000002</v>
      </c>
      <c r="AHP92">
        <v>2420.5990000000002</v>
      </c>
      <c r="AHQ92">
        <v>2420.5990000000002</v>
      </c>
      <c r="AHR92">
        <v>2420.5990000000002</v>
      </c>
      <c r="AHS92">
        <v>0</v>
      </c>
      <c r="AHT92">
        <v>0</v>
      </c>
      <c r="AHU92">
        <v>546.74599999999998</v>
      </c>
      <c r="AHV92">
        <v>269.66199999999998</v>
      </c>
      <c r="AHW92">
        <v>269.66199999999998</v>
      </c>
      <c r="AHX92">
        <v>546.74599999999998</v>
      </c>
      <c r="AHY92">
        <v>249.048</v>
      </c>
      <c r="AHZ92">
        <v>269.66199999999998</v>
      </c>
      <c r="AIA92">
        <v>0</v>
      </c>
      <c r="AIB92">
        <v>249.048</v>
      </c>
      <c r="AIC92">
        <v>249.048</v>
      </c>
      <c r="AID92">
        <v>309.41699999999997</v>
      </c>
      <c r="AIE92">
        <v>0</v>
      </c>
      <c r="AIF92">
        <v>173.11699999999999</v>
      </c>
      <c r="AIG92">
        <v>309.41699999999997</v>
      </c>
      <c r="AIH92">
        <v>309.41699999999997</v>
      </c>
      <c r="AII92">
        <v>173.11699999999999</v>
      </c>
      <c r="AIJ92">
        <v>173.11699999999999</v>
      </c>
      <c r="AIK92">
        <v>309.41699999999997</v>
      </c>
      <c r="AIL92">
        <v>0</v>
      </c>
      <c r="AIM92">
        <v>1589.6420000000001</v>
      </c>
      <c r="AIN92">
        <v>0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6390.375</v>
      </c>
      <c r="AIV92">
        <v>278.94200000000001</v>
      </c>
      <c r="AIW92">
        <v>0</v>
      </c>
      <c r="AIX92">
        <v>6390.375</v>
      </c>
      <c r="AIY92">
        <v>417.92200000000003</v>
      </c>
      <c r="AIZ92">
        <v>0</v>
      </c>
      <c r="AJA92">
        <v>0</v>
      </c>
      <c r="AJB92">
        <v>6390.375</v>
      </c>
      <c r="AJC92">
        <v>6390.375</v>
      </c>
      <c r="AJD92">
        <v>964.91499999999996</v>
      </c>
      <c r="AJE92">
        <v>1399.6880000000001</v>
      </c>
      <c r="AJF92">
        <v>1399.6880000000001</v>
      </c>
      <c r="AJG92">
        <v>964.91499999999996</v>
      </c>
      <c r="AJH92">
        <v>1399.6880000000001</v>
      </c>
      <c r="AJI92">
        <v>1399.6880000000001</v>
      </c>
      <c r="AJJ92">
        <v>1399.6880000000001</v>
      </c>
      <c r="AJK92">
        <v>964.91499999999996</v>
      </c>
      <c r="AJL92">
        <v>1399.6880000000001</v>
      </c>
      <c r="AJM92">
        <v>1399.6880000000001</v>
      </c>
      <c r="AJN92">
        <v>1399.6880000000001</v>
      </c>
      <c r="AJO92">
        <v>951.82600000000002</v>
      </c>
      <c r="AJP92">
        <v>1587.2819999999999</v>
      </c>
      <c r="AJQ92">
        <v>1399.6880000000001</v>
      </c>
      <c r="AJR92">
        <v>152.28100000000001</v>
      </c>
      <c r="AJS92">
        <v>1587.2819999999999</v>
      </c>
      <c r="AJT92">
        <v>0</v>
      </c>
      <c r="AJU92">
        <v>1587.2819999999999</v>
      </c>
      <c r="AJV92">
        <v>1187.0650000000001</v>
      </c>
      <c r="AJW92">
        <v>747.221</v>
      </c>
      <c r="AJX92">
        <v>3813.1489999999999</v>
      </c>
      <c r="AJY92">
        <v>3813.1489999999999</v>
      </c>
      <c r="AJZ92">
        <v>310.83699999999999</v>
      </c>
      <c r="AKA92">
        <v>0</v>
      </c>
      <c r="AKB92">
        <v>152.28100000000001</v>
      </c>
      <c r="AKC92">
        <v>152.28100000000001</v>
      </c>
      <c r="AKD92">
        <v>1116.385</v>
      </c>
      <c r="AKE92">
        <v>310.83699999999999</v>
      </c>
      <c r="AKF92">
        <v>0</v>
      </c>
      <c r="AKG92">
        <v>1116.385</v>
      </c>
      <c r="AKH92">
        <v>0</v>
      </c>
      <c r="AKI92">
        <v>935.30700000000002</v>
      </c>
      <c r="AKJ92">
        <v>1116.385</v>
      </c>
      <c r="AKK92">
        <v>0</v>
      </c>
      <c r="AKL92">
        <v>-1</v>
      </c>
      <c r="AKM92">
        <v>-1</v>
      </c>
      <c r="AKN92">
        <v>285.79300000000001</v>
      </c>
      <c r="AKO92">
        <v>1116.385</v>
      </c>
      <c r="AKP92">
        <v>3813.1489999999999</v>
      </c>
      <c r="AKQ92">
        <v>747.221</v>
      </c>
      <c r="AKR92">
        <v>747.221</v>
      </c>
      <c r="AKS92">
        <v>1116.385</v>
      </c>
      <c r="AKT92">
        <v>1187.0650000000001</v>
      </c>
      <c r="AKU92">
        <v>747.221</v>
      </c>
      <c r="AKV92">
        <v>0</v>
      </c>
      <c r="AKW92">
        <v>157.04400000000001</v>
      </c>
      <c r="AKX92">
        <v>1187.0650000000001</v>
      </c>
      <c r="AKY92">
        <v>1187.0650000000001</v>
      </c>
      <c r="AKZ92">
        <v>152.28100000000001</v>
      </c>
      <c r="ALA92">
        <v>1187.0650000000001</v>
      </c>
      <c r="ALB92">
        <v>1187.0650000000001</v>
      </c>
      <c r="ALC92">
        <v>1399.6880000000001</v>
      </c>
      <c r="ALD92">
        <v>0</v>
      </c>
      <c r="ALE92">
        <v>1187.0650000000001</v>
      </c>
      <c r="ALF92">
        <v>1399.6880000000001</v>
      </c>
      <c r="ALG92">
        <v>1399.6880000000001</v>
      </c>
      <c r="ALH92">
        <v>0</v>
      </c>
      <c r="ALI92">
        <v>184.46299999999999</v>
      </c>
      <c r="ALJ92">
        <v>1399.6880000000001</v>
      </c>
      <c r="ALK92">
        <v>0</v>
      </c>
      <c r="ALL92">
        <v>6390.375</v>
      </c>
      <c r="ALM92">
        <v>1399.6880000000001</v>
      </c>
      <c r="ALN92">
        <v>1399.6880000000001</v>
      </c>
      <c r="ALO92">
        <v>0</v>
      </c>
      <c r="ALP92">
        <v>68.658000000000001</v>
      </c>
      <c r="ALQ92">
        <v>1399.6880000000001</v>
      </c>
      <c r="ALR92">
        <v>6390.375</v>
      </c>
      <c r="ALS92">
        <v>6390.375</v>
      </c>
      <c r="ALT92">
        <v>618.52599999999995</v>
      </c>
      <c r="ALU92">
        <v>6390.375</v>
      </c>
      <c r="ALV92">
        <v>0</v>
      </c>
      <c r="ALW92">
        <v>618.52599999999995</v>
      </c>
      <c r="ALX92">
        <v>618.52599999999995</v>
      </c>
      <c r="ALY92">
        <v>0</v>
      </c>
      <c r="ALZ92">
        <v>384.53199999999998</v>
      </c>
      <c r="AMA92">
        <v>618.52599999999995</v>
      </c>
      <c r="AMB92">
        <v>417.92200000000003</v>
      </c>
      <c r="AMC92">
        <v>0</v>
      </c>
      <c r="AMD92">
        <v>384.53199999999998</v>
      </c>
      <c r="AME92">
        <v>260.10500000000002</v>
      </c>
      <c r="AMF92">
        <v>0</v>
      </c>
      <c r="AMG92">
        <v>0</v>
      </c>
      <c r="AMH92">
        <v>194.45699999999999</v>
      </c>
      <c r="AMI92">
        <v>0</v>
      </c>
      <c r="AMJ92">
        <v>1784.7180000000001</v>
      </c>
      <c r="AMK92">
        <v>1784.7180000000001</v>
      </c>
      <c r="AML92">
        <v>1784.7180000000001</v>
      </c>
      <c r="AMM92">
        <v>1784.7180000000001</v>
      </c>
      <c r="AMN92">
        <v>1784.7180000000001</v>
      </c>
      <c r="AMO92">
        <v>1784.7180000000001</v>
      </c>
      <c r="AMP92">
        <v>618.52599999999995</v>
      </c>
      <c r="AMQ92">
        <v>0</v>
      </c>
      <c r="AMR92">
        <v>198.67400000000001</v>
      </c>
      <c r="AMS92">
        <v>392.30399999999997</v>
      </c>
      <c r="AMT92">
        <v>1784.7180000000001</v>
      </c>
      <c r="AMU92">
        <v>1784.7180000000001</v>
      </c>
      <c r="AMV92">
        <v>1784.7180000000001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582.35500000000002</v>
      </c>
      <c r="ANE92">
        <v>615.69100000000003</v>
      </c>
      <c r="ANF92">
        <v>964.91499999999996</v>
      </c>
      <c r="ANG92">
        <v>582.35500000000002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392.30399999999997</v>
      </c>
      <c r="ANQ92">
        <v>0</v>
      </c>
      <c r="ANR92">
        <v>0</v>
      </c>
      <c r="ANS92">
        <v>0</v>
      </c>
      <c r="ANT92">
        <v>190.49700000000001</v>
      </c>
      <c r="ANU92">
        <v>190.49700000000001</v>
      </c>
      <c r="ANV92">
        <v>190.49700000000001</v>
      </c>
      <c r="ANW92">
        <v>265.91800000000001</v>
      </c>
      <c r="ANX92">
        <v>556.70899999999995</v>
      </c>
      <c r="ANY92">
        <v>556.70899999999995</v>
      </c>
      <c r="ANZ92">
        <v>556.70899999999995</v>
      </c>
      <c r="AOA92">
        <v>556.70899999999995</v>
      </c>
      <c r="AOB92">
        <v>0</v>
      </c>
      <c r="AOC92">
        <v>0</v>
      </c>
      <c r="AOD92">
        <v>0</v>
      </c>
      <c r="AOE92">
        <v>231.20099999999999</v>
      </c>
      <c r="AOF92">
        <v>231.20099999999999</v>
      </c>
      <c r="AOG92">
        <v>0</v>
      </c>
      <c r="AOH92">
        <v>231.20099999999999</v>
      </c>
      <c r="AOI92">
        <v>0</v>
      </c>
      <c r="AOJ92">
        <v>231.20099999999999</v>
      </c>
      <c r="AOK92">
        <v>0</v>
      </c>
      <c r="AOL92">
        <v>2420.5990000000002</v>
      </c>
      <c r="AOM92">
        <v>2420.5990000000002</v>
      </c>
      <c r="AON92">
        <v>2420.5990000000002</v>
      </c>
      <c r="AOO92">
        <v>2420.5990000000002</v>
      </c>
      <c r="AOP92">
        <v>0</v>
      </c>
      <c r="AOQ92">
        <v>0</v>
      </c>
      <c r="AOR92">
        <v>0</v>
      </c>
      <c r="AOS92">
        <v>265.91800000000001</v>
      </c>
      <c r="AOT92">
        <v>265.91800000000001</v>
      </c>
      <c r="AOU92">
        <v>265.91800000000001</v>
      </c>
      <c r="AOV92">
        <v>0</v>
      </c>
      <c r="AOW92">
        <v>204.62</v>
      </c>
      <c r="AOX92">
        <v>556.70899999999995</v>
      </c>
      <c r="AOY92">
        <v>204.62</v>
      </c>
      <c r="AOZ92">
        <v>2420.5990000000002</v>
      </c>
      <c r="APA92">
        <v>2420.5990000000002</v>
      </c>
      <c r="APB92">
        <v>2420.5990000000002</v>
      </c>
      <c r="APC92">
        <v>2420.5990000000002</v>
      </c>
      <c r="APD92">
        <v>181.50200000000001</v>
      </c>
      <c r="APE92">
        <v>0</v>
      </c>
      <c r="APF92">
        <v>265.91800000000001</v>
      </c>
      <c r="APG92">
        <v>2420.5990000000002</v>
      </c>
      <c r="APH92">
        <v>0</v>
      </c>
      <c r="API92">
        <v>2420.5990000000002</v>
      </c>
      <c r="APJ92">
        <v>204.62</v>
      </c>
      <c r="APK92">
        <v>204.62</v>
      </c>
      <c r="APL92">
        <v>372.27600000000001</v>
      </c>
      <c r="APM92">
        <v>418.04</v>
      </c>
      <c r="APN92">
        <v>2420.5990000000002</v>
      </c>
      <c r="APO92">
        <v>2420.5990000000002</v>
      </c>
      <c r="APP92">
        <v>382.62299999999999</v>
      </c>
      <c r="APQ92">
        <v>2420.5990000000002</v>
      </c>
      <c r="APR92">
        <v>2420.5990000000002</v>
      </c>
      <c r="APS92">
        <v>0</v>
      </c>
      <c r="APT92">
        <v>0</v>
      </c>
      <c r="APU92">
        <v>0</v>
      </c>
      <c r="APV92">
        <v>0</v>
      </c>
      <c r="APW92">
        <v>272.81</v>
      </c>
      <c r="APX92">
        <v>272.81</v>
      </c>
      <c r="APY92">
        <v>0</v>
      </c>
      <c r="APZ92">
        <v>556.70899999999995</v>
      </c>
      <c r="AQA92">
        <v>556.70899999999995</v>
      </c>
      <c r="AQB92">
        <v>0</v>
      </c>
      <c r="AQC92">
        <v>0</v>
      </c>
      <c r="AQD92">
        <v>0</v>
      </c>
      <c r="AQE92">
        <v>204.62</v>
      </c>
      <c r="AQF92">
        <v>204.62</v>
      </c>
      <c r="AQG92">
        <v>231.20099999999999</v>
      </c>
      <c r="AQH92">
        <v>204.62</v>
      </c>
      <c r="AQI92">
        <v>231.20099999999999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-1</v>
      </c>
      <c r="AQS92">
        <v>-1</v>
      </c>
      <c r="AQT92">
        <v>-1</v>
      </c>
      <c r="AQU92">
        <v>-1</v>
      </c>
      <c r="AQV92">
        <v>-1</v>
      </c>
      <c r="AQW92">
        <v>-1</v>
      </c>
      <c r="AQX92">
        <v>-1</v>
      </c>
      <c r="AQY92">
        <v>-1</v>
      </c>
      <c r="AQZ92">
        <v>-1</v>
      </c>
      <c r="ARA92">
        <v>-1</v>
      </c>
      <c r="ARB92">
        <v>-1</v>
      </c>
      <c r="ARC92">
        <v>-1</v>
      </c>
      <c r="ARD92">
        <v>-1</v>
      </c>
      <c r="ARE92">
        <v>-1</v>
      </c>
      <c r="ARF92">
        <v>-1</v>
      </c>
    </row>
    <row r="93" spans="1:1150" x14ac:dyDescent="0.2">
      <c r="A93" s="26" t="s">
        <v>1193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257.57</v>
      </c>
      <c r="O93">
        <v>257.57</v>
      </c>
      <c r="P93">
        <v>288.35000000000002</v>
      </c>
      <c r="Q93">
        <v>288.35000000000002</v>
      </c>
      <c r="R93">
        <v>288.35000000000002</v>
      </c>
      <c r="S93">
        <v>288.35000000000002</v>
      </c>
      <c r="T93">
        <v>486.63600000000002</v>
      </c>
      <c r="U93">
        <v>486.63600000000002</v>
      </c>
      <c r="V93">
        <v>0</v>
      </c>
      <c r="W93">
        <v>0</v>
      </c>
      <c r="X93">
        <v>0</v>
      </c>
      <c r="Y93">
        <v>0</v>
      </c>
      <c r="Z93">
        <v>131.96600000000001</v>
      </c>
      <c r="AA93">
        <v>131.96600000000001</v>
      </c>
      <c r="AB93">
        <v>131.96600000000001</v>
      </c>
      <c r="AC93">
        <v>303.96600000000001</v>
      </c>
      <c r="AD93">
        <v>0</v>
      </c>
      <c r="AE93">
        <v>0</v>
      </c>
      <c r="AF93">
        <v>441.53699999999998</v>
      </c>
      <c r="AG93">
        <v>974.36900000000003</v>
      </c>
      <c r="AH93">
        <v>361.13400000000001</v>
      </c>
      <c r="AI93">
        <v>974.36900000000003</v>
      </c>
      <c r="AJ93">
        <v>974.36900000000003</v>
      </c>
      <c r="AK93">
        <v>441.53699999999998</v>
      </c>
      <c r="AL93">
        <v>1091.9190000000001</v>
      </c>
      <c r="AM93">
        <v>0</v>
      </c>
      <c r="AN93">
        <v>441.53699999999998</v>
      </c>
      <c r="AO93">
        <v>213.81299999999999</v>
      </c>
      <c r="AP93">
        <v>213.81299999999999</v>
      </c>
      <c r="AQ93">
        <v>0</v>
      </c>
      <c r="AR93">
        <v>0</v>
      </c>
      <c r="AS93">
        <v>0</v>
      </c>
      <c r="AT93">
        <v>486.63600000000002</v>
      </c>
      <c r="AU93">
        <v>288.35000000000002</v>
      </c>
      <c r="AV93">
        <v>241.316</v>
      </c>
      <c r="AW93">
        <v>257.57</v>
      </c>
      <c r="AX93">
        <v>257.57</v>
      </c>
      <c r="AY93">
        <v>257.57</v>
      </c>
      <c r="AZ93">
        <v>257.57</v>
      </c>
      <c r="BA93">
        <v>257.57</v>
      </c>
      <c r="BB93">
        <v>0</v>
      </c>
      <c r="BC93">
        <v>0</v>
      </c>
      <c r="BD93">
        <v>0</v>
      </c>
      <c r="BE93">
        <v>0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165.90100000000001</v>
      </c>
      <c r="BV93">
        <v>165.90100000000001</v>
      </c>
      <c r="BW93">
        <v>165.90100000000001</v>
      </c>
      <c r="BX93">
        <v>165.90100000000001</v>
      </c>
      <c r="BY93">
        <v>165.90100000000001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603.697</v>
      </c>
      <c r="CJ93">
        <v>0</v>
      </c>
      <c r="CK93">
        <v>603.697</v>
      </c>
      <c r="CL93">
        <v>603.697</v>
      </c>
      <c r="CM93">
        <v>603.697</v>
      </c>
      <c r="CN93">
        <v>603.697</v>
      </c>
      <c r="CO93">
        <v>0</v>
      </c>
      <c r="CP93">
        <v>0</v>
      </c>
      <c r="CQ93">
        <v>0</v>
      </c>
      <c r="CR93">
        <v>112.482</v>
      </c>
      <c r="CS93">
        <v>347.81900000000002</v>
      </c>
      <c r="CT93">
        <v>0</v>
      </c>
      <c r="CU93">
        <v>347.81900000000002</v>
      </c>
      <c r="CV93">
        <v>247.18100000000001</v>
      </c>
      <c r="CW93">
        <v>347.81900000000002</v>
      </c>
      <c r="CX93">
        <v>347.81900000000002</v>
      </c>
      <c r="CY93">
        <v>112.482</v>
      </c>
      <c r="CZ93">
        <v>0</v>
      </c>
      <c r="DA93">
        <v>0</v>
      </c>
      <c r="DB93">
        <v>0</v>
      </c>
      <c r="DC93">
        <v>603.697</v>
      </c>
      <c r="DD93">
        <v>603.697</v>
      </c>
      <c r="DE93">
        <v>603.697</v>
      </c>
      <c r="DF93">
        <v>0</v>
      </c>
      <c r="DG93">
        <v>0</v>
      </c>
      <c r="DH93">
        <v>0</v>
      </c>
      <c r="DI93">
        <v>0</v>
      </c>
      <c r="DJ93">
        <v>603.697</v>
      </c>
      <c r="DK93">
        <v>0</v>
      </c>
      <c r="DL93">
        <v>603.697</v>
      </c>
      <c r="DM93">
        <v>0</v>
      </c>
      <c r="DN93">
        <v>0</v>
      </c>
      <c r="DO93">
        <v>0</v>
      </c>
      <c r="DP93">
        <v>247.18100000000001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293.875</v>
      </c>
      <c r="EX93">
        <v>293.875</v>
      </c>
      <c r="EY93">
        <v>293.875</v>
      </c>
      <c r="EZ93">
        <v>169.8</v>
      </c>
      <c r="FA93">
        <v>0</v>
      </c>
      <c r="FB93">
        <v>603.697</v>
      </c>
      <c r="FC93">
        <v>0</v>
      </c>
      <c r="FD93">
        <v>603.697</v>
      </c>
      <c r="FE93">
        <v>0</v>
      </c>
      <c r="FF93">
        <v>0</v>
      </c>
      <c r="FG93">
        <v>0</v>
      </c>
      <c r="FH93">
        <v>0</v>
      </c>
      <c r="FI93">
        <v>603.697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603.697</v>
      </c>
      <c r="FW93">
        <v>0</v>
      </c>
      <c r="FX93">
        <v>603.697</v>
      </c>
      <c r="FY93">
        <v>0</v>
      </c>
      <c r="FZ93">
        <v>0</v>
      </c>
      <c r="GA93">
        <v>0</v>
      </c>
      <c r="GB93">
        <v>0</v>
      </c>
      <c r="GC93">
        <v>950.76499999999999</v>
      </c>
      <c r="GD93">
        <v>950.76499999999999</v>
      </c>
      <c r="GE93">
        <v>162.58000000000001</v>
      </c>
      <c r="GF93">
        <v>950.76499999999999</v>
      </c>
      <c r="GG93">
        <v>0</v>
      </c>
      <c r="GH93">
        <v>950.76499999999999</v>
      </c>
      <c r="GI93">
        <v>603.697</v>
      </c>
      <c r="GJ93">
        <v>131.96600000000001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288.35000000000002</v>
      </c>
      <c r="GV93">
        <v>288.35000000000002</v>
      </c>
      <c r="GW93">
        <v>0</v>
      </c>
      <c r="GX93">
        <v>288.35000000000002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131.96600000000001</v>
      </c>
      <c r="HF93">
        <v>603.697</v>
      </c>
      <c r="HG93">
        <v>603.697</v>
      </c>
      <c r="HH93">
        <v>303.96600000000001</v>
      </c>
      <c r="HI93">
        <v>603.697</v>
      </c>
      <c r="HJ93">
        <v>169.8</v>
      </c>
      <c r="HK93">
        <v>162.58000000000001</v>
      </c>
      <c r="HL93">
        <v>162.58000000000001</v>
      </c>
      <c r="HM93">
        <v>112.482</v>
      </c>
      <c r="HN93">
        <v>112.482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257.57</v>
      </c>
      <c r="IV93">
        <v>257.57</v>
      </c>
      <c r="IW93">
        <v>165.90100000000001</v>
      </c>
      <c r="IX93">
        <v>165.90100000000001</v>
      </c>
      <c r="IY93">
        <v>1091.9190000000001</v>
      </c>
      <c r="IZ93">
        <v>1091.9190000000001</v>
      </c>
      <c r="JA93">
        <v>1091.9190000000001</v>
      </c>
      <c r="JB93">
        <v>1091.9190000000001</v>
      </c>
      <c r="JC93">
        <v>0</v>
      </c>
      <c r="JD93">
        <v>0</v>
      </c>
      <c r="JE93">
        <v>0</v>
      </c>
      <c r="JF93">
        <v>361.13400000000001</v>
      </c>
      <c r="JG93">
        <v>361.13400000000001</v>
      </c>
      <c r="JH93">
        <v>0</v>
      </c>
      <c r="JI93">
        <v>538.52800000000002</v>
      </c>
      <c r="JJ93">
        <v>413.74400000000003</v>
      </c>
      <c r="JK93">
        <v>0</v>
      </c>
      <c r="JL93">
        <v>0</v>
      </c>
      <c r="JM93">
        <v>0</v>
      </c>
      <c r="JN93">
        <v>0</v>
      </c>
      <c r="JO93">
        <v>486.63600000000002</v>
      </c>
      <c r="JP93">
        <v>486.63600000000002</v>
      </c>
      <c r="JQ93">
        <v>486.63600000000002</v>
      </c>
      <c r="JR93">
        <v>0</v>
      </c>
      <c r="JS93">
        <v>1091.9190000000001</v>
      </c>
      <c r="JT93">
        <v>1091.9190000000001</v>
      </c>
      <c r="JU93">
        <v>486.63600000000002</v>
      </c>
      <c r="JV93">
        <v>486.63600000000002</v>
      </c>
      <c r="JW93">
        <v>450.61799999999999</v>
      </c>
      <c r="JX93">
        <v>486.63600000000002</v>
      </c>
      <c r="JY93">
        <v>486.63600000000002</v>
      </c>
      <c r="JZ93">
        <v>1091.9190000000001</v>
      </c>
      <c r="KA93">
        <v>0</v>
      </c>
      <c r="KB93">
        <v>486.63600000000002</v>
      </c>
      <c r="KC93">
        <v>1091.9190000000001</v>
      </c>
      <c r="KD93">
        <v>1091.9190000000001</v>
      </c>
      <c r="KE93">
        <v>974.36900000000003</v>
      </c>
      <c r="KF93">
        <v>1091.9190000000001</v>
      </c>
      <c r="KG93">
        <v>974.36900000000003</v>
      </c>
      <c r="KH93">
        <v>361.13400000000001</v>
      </c>
      <c r="KI93">
        <v>974.36900000000003</v>
      </c>
      <c r="KJ93">
        <v>643.22400000000005</v>
      </c>
      <c r="KK93">
        <v>974.36900000000003</v>
      </c>
      <c r="KL93">
        <v>521.88</v>
      </c>
      <c r="KM93">
        <v>521.88</v>
      </c>
      <c r="KN93">
        <v>521.88</v>
      </c>
      <c r="KO93">
        <v>521.88</v>
      </c>
      <c r="KP93">
        <v>521.88</v>
      </c>
      <c r="KQ93">
        <v>1091.9190000000001</v>
      </c>
      <c r="KR93">
        <v>336.452</v>
      </c>
      <c r="KS93">
        <v>450.61799999999999</v>
      </c>
      <c r="KT93">
        <v>450.61799999999999</v>
      </c>
      <c r="KU93">
        <v>1091.9190000000001</v>
      </c>
      <c r="KV93">
        <v>336.452</v>
      </c>
      <c r="KW93">
        <v>1091.9190000000001</v>
      </c>
      <c r="KX93">
        <v>810.10500000000002</v>
      </c>
      <c r="KY93">
        <v>0</v>
      </c>
      <c r="KZ93">
        <v>0</v>
      </c>
      <c r="LA93">
        <v>157.18299999999999</v>
      </c>
      <c r="LB93">
        <v>0</v>
      </c>
      <c r="LC93">
        <v>157.18299999999999</v>
      </c>
      <c r="LD93">
        <v>0</v>
      </c>
      <c r="LE93">
        <v>487.23599999999999</v>
      </c>
      <c r="LF93">
        <v>847.69399999999996</v>
      </c>
      <c r="LG93">
        <v>847.69399999999996</v>
      </c>
      <c r="LH93">
        <v>847.69399999999996</v>
      </c>
      <c r="LI93">
        <v>487.23599999999999</v>
      </c>
      <c r="LJ93">
        <v>0</v>
      </c>
      <c r="LK93">
        <v>0</v>
      </c>
      <c r="LL93">
        <v>486.779</v>
      </c>
      <c r="LM93">
        <v>0</v>
      </c>
      <c r="LN93">
        <v>486.779</v>
      </c>
      <c r="LO93">
        <v>0</v>
      </c>
      <c r="LP93">
        <v>289.83800000000002</v>
      </c>
      <c r="LQ93">
        <v>289.83800000000002</v>
      </c>
      <c r="LR93">
        <v>486.779</v>
      </c>
      <c r="LS93">
        <v>216.33199999999999</v>
      </c>
      <c r="LT93">
        <v>289.83800000000002</v>
      </c>
      <c r="LU93">
        <v>0</v>
      </c>
      <c r="LV93">
        <v>263.57299999999998</v>
      </c>
      <c r="LW93">
        <v>289.83800000000002</v>
      </c>
      <c r="LX93">
        <v>239.214</v>
      </c>
      <c r="LY93">
        <v>239.214</v>
      </c>
      <c r="LZ93">
        <v>0</v>
      </c>
      <c r="MA93">
        <v>314.21300000000002</v>
      </c>
      <c r="MB93">
        <v>314.21300000000002</v>
      </c>
      <c r="MC93">
        <v>155.55000000000001</v>
      </c>
      <c r="MD93">
        <v>289.83800000000002</v>
      </c>
      <c r="ME93">
        <v>942.40700000000004</v>
      </c>
      <c r="MF93">
        <v>289.83800000000002</v>
      </c>
      <c r="MG93">
        <v>306.13499999999999</v>
      </c>
      <c r="MH93">
        <v>486.779</v>
      </c>
      <c r="MI93">
        <v>0</v>
      </c>
      <c r="MJ93">
        <v>847.69399999999996</v>
      </c>
      <c r="MK93">
        <v>0</v>
      </c>
      <c r="ML93">
        <v>487.23599999999999</v>
      </c>
      <c r="MM93">
        <v>486.779</v>
      </c>
      <c r="MN93">
        <v>1081.684</v>
      </c>
      <c r="MO93">
        <v>486.779</v>
      </c>
      <c r="MP93">
        <v>1081.684</v>
      </c>
      <c r="MQ93">
        <v>1081.684</v>
      </c>
      <c r="MR93">
        <v>486.779</v>
      </c>
      <c r="MS93">
        <v>486.779</v>
      </c>
      <c r="MT93">
        <v>1081.684</v>
      </c>
      <c r="MU93">
        <v>216.33199999999999</v>
      </c>
      <c r="MV93">
        <v>0</v>
      </c>
      <c r="MW93">
        <v>216.33199999999999</v>
      </c>
      <c r="MX93">
        <v>486.779</v>
      </c>
      <c r="MY93">
        <v>3813.1489999999999</v>
      </c>
      <c r="MZ93">
        <v>3813.1489999999999</v>
      </c>
      <c r="NA93">
        <v>486.779</v>
      </c>
      <c r="NB93">
        <v>3813.1489999999999</v>
      </c>
      <c r="NC93">
        <v>118.563</v>
      </c>
      <c r="ND93">
        <v>3813.1489999999999</v>
      </c>
      <c r="NE93">
        <v>3813.1489999999999</v>
      </c>
      <c r="NF93">
        <v>0</v>
      </c>
      <c r="NG93">
        <v>0</v>
      </c>
      <c r="NH93">
        <v>0</v>
      </c>
      <c r="NI93">
        <v>1081.684</v>
      </c>
      <c r="NJ93">
        <v>810.10500000000002</v>
      </c>
      <c r="NK93">
        <v>486.779</v>
      </c>
      <c r="NL93">
        <v>1081.684</v>
      </c>
      <c r="NM93">
        <v>1081.684</v>
      </c>
      <c r="NN93">
        <v>0</v>
      </c>
      <c r="NO93">
        <v>0</v>
      </c>
      <c r="NP93">
        <v>486.779</v>
      </c>
      <c r="NQ93">
        <v>0</v>
      </c>
      <c r="NR93">
        <v>942.40700000000004</v>
      </c>
      <c r="NS93">
        <v>486.779</v>
      </c>
      <c r="NT93">
        <v>942.40700000000004</v>
      </c>
      <c r="NU93">
        <v>289.83800000000002</v>
      </c>
      <c r="NV93">
        <v>0</v>
      </c>
      <c r="NW93">
        <v>289.83800000000002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3813.1489999999999</v>
      </c>
      <c r="OF93">
        <v>3813.1489999999999</v>
      </c>
      <c r="OG93">
        <v>488.51600000000002</v>
      </c>
      <c r="OH93">
        <v>3813.1489999999999</v>
      </c>
      <c r="OI93">
        <v>3813.1489999999999</v>
      </c>
      <c r="OJ93">
        <v>3813.1489999999999</v>
      </c>
      <c r="OK93">
        <v>0</v>
      </c>
      <c r="OL93">
        <v>3813.1489999999999</v>
      </c>
      <c r="OM93">
        <v>488.51600000000002</v>
      </c>
      <c r="ON93">
        <v>488.51600000000002</v>
      </c>
      <c r="OO93">
        <v>0</v>
      </c>
      <c r="OP93">
        <v>0</v>
      </c>
      <c r="OQ93">
        <v>0</v>
      </c>
      <c r="OR93">
        <v>1117.0060000000001</v>
      </c>
      <c r="OS93">
        <v>1117.0060000000001</v>
      </c>
      <c r="OT93">
        <v>0</v>
      </c>
      <c r="OU93">
        <v>0</v>
      </c>
      <c r="OV93">
        <v>0</v>
      </c>
      <c r="OW93">
        <v>0</v>
      </c>
      <c r="OX93">
        <v>942.40700000000004</v>
      </c>
      <c r="OY93">
        <v>3813.1489999999999</v>
      </c>
      <c r="OZ93">
        <v>3813.1489999999999</v>
      </c>
      <c r="PA93">
        <v>3813.1489999999999</v>
      </c>
      <c r="PB93">
        <v>3813.1489999999999</v>
      </c>
      <c r="PC93">
        <v>0</v>
      </c>
      <c r="PD93">
        <v>118.563</v>
      </c>
      <c r="PE93">
        <v>3813.1489999999999</v>
      </c>
      <c r="PF93">
        <v>486.779</v>
      </c>
      <c r="PG93">
        <v>3813.1489999999999</v>
      </c>
      <c r="PH93">
        <v>0</v>
      </c>
      <c r="PI93">
        <v>426.05900000000003</v>
      </c>
      <c r="PJ93">
        <v>216.33199999999999</v>
      </c>
      <c r="PK93">
        <v>426.05900000000003</v>
      </c>
      <c r="PL93">
        <v>426.05900000000003</v>
      </c>
      <c r="PM93">
        <v>216.33199999999999</v>
      </c>
      <c r="PN93">
        <v>263.57299999999998</v>
      </c>
      <c r="PO93">
        <v>263.57299999999998</v>
      </c>
      <c r="PP93">
        <v>263.57299999999998</v>
      </c>
      <c r="PQ93">
        <v>0</v>
      </c>
      <c r="PR93">
        <v>0</v>
      </c>
      <c r="PS93">
        <v>0</v>
      </c>
      <c r="PT93">
        <v>263.57299999999998</v>
      </c>
      <c r="PU93">
        <v>0</v>
      </c>
      <c r="PV93">
        <v>263.57299999999998</v>
      </c>
      <c r="PW93">
        <v>239.214</v>
      </c>
      <c r="PX93">
        <v>0</v>
      </c>
      <c r="PY93">
        <v>318.173</v>
      </c>
      <c r="PZ93">
        <v>326.17599999999999</v>
      </c>
      <c r="QA93">
        <v>1117.0060000000001</v>
      </c>
      <c r="QB93">
        <v>1117.0060000000001</v>
      </c>
      <c r="QC93">
        <v>1117.0060000000001</v>
      </c>
      <c r="QD93">
        <v>1117.0060000000001</v>
      </c>
      <c r="QE93">
        <v>1117.0060000000001</v>
      </c>
      <c r="QF93">
        <v>1117.0060000000001</v>
      </c>
      <c r="QG93">
        <v>0</v>
      </c>
      <c r="QH93">
        <v>0</v>
      </c>
      <c r="QI93">
        <v>0</v>
      </c>
      <c r="QJ93">
        <v>942.40700000000004</v>
      </c>
      <c r="QK93">
        <v>109.682</v>
      </c>
      <c r="QL93">
        <v>109.682</v>
      </c>
      <c r="QM93">
        <v>109.682</v>
      </c>
      <c r="QN93">
        <v>314.21300000000002</v>
      </c>
      <c r="QO93">
        <v>326.17599999999999</v>
      </c>
      <c r="QP93">
        <v>314.21300000000002</v>
      </c>
      <c r="QQ93">
        <v>326.17599999999999</v>
      </c>
      <c r="QR93">
        <v>326.17599999999999</v>
      </c>
      <c r="QS93">
        <v>1117.0060000000001</v>
      </c>
      <c r="QT93">
        <v>326.17599999999999</v>
      </c>
      <c r="QU93">
        <v>1117.0060000000001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318.173</v>
      </c>
      <c r="RE93">
        <v>0</v>
      </c>
      <c r="RF93">
        <v>0</v>
      </c>
      <c r="RG93">
        <v>0</v>
      </c>
      <c r="RH93">
        <v>0</v>
      </c>
      <c r="RI93">
        <v>1117.0060000000001</v>
      </c>
      <c r="RJ93">
        <v>318.173</v>
      </c>
      <c r="RK93">
        <v>326.17599999999999</v>
      </c>
      <c r="RL93">
        <v>0</v>
      </c>
      <c r="RM93">
        <v>318.173</v>
      </c>
      <c r="RN93">
        <v>318.173</v>
      </c>
      <c r="RO93">
        <v>0</v>
      </c>
      <c r="RP93">
        <v>485.71499999999997</v>
      </c>
      <c r="RQ93">
        <v>0</v>
      </c>
      <c r="RR93">
        <v>485.71499999999997</v>
      </c>
      <c r="RS93">
        <v>0</v>
      </c>
      <c r="RT93">
        <v>485.71499999999997</v>
      </c>
      <c r="RU93">
        <v>485.71499999999997</v>
      </c>
      <c r="RV93">
        <v>485.71499999999997</v>
      </c>
      <c r="RW93">
        <v>0</v>
      </c>
      <c r="RX93">
        <v>0</v>
      </c>
      <c r="RY93">
        <v>237.05</v>
      </c>
      <c r="RZ93">
        <v>0</v>
      </c>
      <c r="SA93">
        <v>0</v>
      </c>
      <c r="SB93">
        <v>3813.1489999999999</v>
      </c>
      <c r="SC93">
        <v>216.33199999999999</v>
      </c>
      <c r="SD93">
        <v>0</v>
      </c>
      <c r="SE93">
        <v>0</v>
      </c>
      <c r="SF93">
        <v>0</v>
      </c>
      <c r="SG93">
        <v>486.779</v>
      </c>
      <c r="SH93">
        <v>942.40700000000004</v>
      </c>
      <c r="SI93">
        <v>942.40700000000004</v>
      </c>
      <c r="SJ93">
        <v>942.40700000000004</v>
      </c>
      <c r="SK93">
        <v>942.40700000000004</v>
      </c>
      <c r="SL93">
        <v>0</v>
      </c>
      <c r="SM93">
        <v>942.40700000000004</v>
      </c>
      <c r="SN93">
        <v>306.13499999999999</v>
      </c>
      <c r="SO93">
        <v>847.69399999999996</v>
      </c>
      <c r="SP93">
        <v>847.69399999999996</v>
      </c>
      <c r="SQ93">
        <v>847.69399999999996</v>
      </c>
      <c r="SR93">
        <v>486.779</v>
      </c>
      <c r="SS93">
        <v>487.23599999999999</v>
      </c>
      <c r="ST93">
        <v>487.23599999999999</v>
      </c>
      <c r="SU93">
        <v>1081.684</v>
      </c>
      <c r="SV93">
        <v>1081.684</v>
      </c>
      <c r="SW93">
        <v>487.23599999999999</v>
      </c>
      <c r="SX93">
        <v>487.23599999999999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277.03800000000001</v>
      </c>
      <c r="TE93">
        <v>277.03800000000001</v>
      </c>
      <c r="TF93">
        <v>277.03800000000001</v>
      </c>
      <c r="TG93">
        <v>0</v>
      </c>
      <c r="TH93">
        <v>810.10500000000002</v>
      </c>
      <c r="TI93">
        <v>223.07900000000001</v>
      </c>
      <c r="TJ93">
        <v>157.18299999999999</v>
      </c>
      <c r="TK93">
        <v>0</v>
      </c>
      <c r="TL93">
        <v>0</v>
      </c>
      <c r="TM93">
        <v>0</v>
      </c>
      <c r="TN93">
        <v>0</v>
      </c>
      <c r="TO93">
        <v>810.10500000000002</v>
      </c>
      <c r="TP93">
        <v>810.10500000000002</v>
      </c>
      <c r="TQ93">
        <v>810.10500000000002</v>
      </c>
      <c r="TR93">
        <v>0</v>
      </c>
      <c r="TS93">
        <v>277.03800000000001</v>
      </c>
      <c r="TT93">
        <v>0</v>
      </c>
      <c r="TU93">
        <v>0</v>
      </c>
      <c r="TV93">
        <v>0</v>
      </c>
      <c r="TW93">
        <v>0</v>
      </c>
      <c r="TX93">
        <v>314.21199999999999</v>
      </c>
      <c r="TY93">
        <v>858.65</v>
      </c>
      <c r="TZ93">
        <v>404.03699999999998</v>
      </c>
      <c r="UA93">
        <v>404.03699999999998</v>
      </c>
      <c r="UB93">
        <v>404.03699999999998</v>
      </c>
      <c r="UC93">
        <v>404.03699999999998</v>
      </c>
      <c r="UD93">
        <v>306.13499999999999</v>
      </c>
      <c r="UE93">
        <v>0</v>
      </c>
      <c r="UF93">
        <v>847.69399999999996</v>
      </c>
      <c r="UG93">
        <v>0</v>
      </c>
      <c r="UH93">
        <v>0</v>
      </c>
      <c r="UI93">
        <v>858.65</v>
      </c>
      <c r="UJ93">
        <v>858.65</v>
      </c>
      <c r="UK93">
        <v>858.65</v>
      </c>
      <c r="UL93">
        <v>157.97800000000001</v>
      </c>
      <c r="UM93">
        <v>507.43099999999998</v>
      </c>
      <c r="UN93">
        <v>223.07900000000001</v>
      </c>
      <c r="UO93">
        <v>223.07900000000001</v>
      </c>
      <c r="UP93">
        <v>858.65</v>
      </c>
      <c r="UQ93">
        <v>0</v>
      </c>
      <c r="UR93">
        <v>0</v>
      </c>
      <c r="US93">
        <v>847.69399999999996</v>
      </c>
      <c r="UT93">
        <v>847.69399999999996</v>
      </c>
      <c r="UU93">
        <v>847.69399999999996</v>
      </c>
      <c r="UV93">
        <v>487.23599999999999</v>
      </c>
      <c r="UW93">
        <v>0</v>
      </c>
      <c r="UX93">
        <v>847.69399999999996</v>
      </c>
      <c r="UY93">
        <v>847.69399999999996</v>
      </c>
      <c r="UZ93">
        <v>847.69399999999996</v>
      </c>
      <c r="VA93">
        <v>0</v>
      </c>
      <c r="VB93">
        <v>0</v>
      </c>
      <c r="VC93">
        <v>858.65</v>
      </c>
      <c r="VD93">
        <v>858.65</v>
      </c>
      <c r="VE93">
        <v>858.65</v>
      </c>
      <c r="VF93">
        <v>277.03800000000001</v>
      </c>
      <c r="VG93">
        <v>336.452</v>
      </c>
      <c r="VH93">
        <v>277.03800000000001</v>
      </c>
      <c r="VI93">
        <v>0</v>
      </c>
      <c r="VJ93">
        <v>106.79</v>
      </c>
      <c r="VK93">
        <v>450.61799999999999</v>
      </c>
      <c r="VL93">
        <v>521.88</v>
      </c>
      <c r="VM93">
        <v>0</v>
      </c>
      <c r="VN93">
        <v>0</v>
      </c>
      <c r="VO93">
        <v>0</v>
      </c>
      <c r="VP93">
        <v>643.22400000000005</v>
      </c>
      <c r="VQ93">
        <v>643.22400000000005</v>
      </c>
      <c r="VR93">
        <v>643.22400000000005</v>
      </c>
      <c r="VS93">
        <v>643.22400000000005</v>
      </c>
      <c r="VT93">
        <v>643.22400000000005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521.88</v>
      </c>
      <c r="WB93">
        <v>450.61799999999999</v>
      </c>
      <c r="WC93">
        <v>521.88</v>
      </c>
      <c r="WD93">
        <v>0</v>
      </c>
      <c r="WE93">
        <v>277.03800000000001</v>
      </c>
      <c r="WF93">
        <v>0</v>
      </c>
      <c r="WG93">
        <v>0</v>
      </c>
      <c r="WH93">
        <v>0</v>
      </c>
      <c r="WI93">
        <v>277.03800000000001</v>
      </c>
      <c r="WJ93">
        <v>0</v>
      </c>
      <c r="WK93">
        <v>-1</v>
      </c>
      <c r="WL93">
        <v>-1</v>
      </c>
      <c r="WM93">
        <v>-1</v>
      </c>
      <c r="WN93">
        <v>-1</v>
      </c>
      <c r="WO93">
        <v>-1</v>
      </c>
      <c r="WP93">
        <v>-1</v>
      </c>
      <c r="WQ93">
        <v>-1</v>
      </c>
      <c r="WR93">
        <v>-1</v>
      </c>
      <c r="WS93">
        <v>-1</v>
      </c>
      <c r="WT93">
        <v>-1</v>
      </c>
      <c r="WU93">
        <v>-1</v>
      </c>
      <c r="WV93">
        <v>-1</v>
      </c>
      <c r="WW93">
        <v>-1</v>
      </c>
      <c r="WX93">
        <v>-1</v>
      </c>
      <c r="WY93">
        <v>-1</v>
      </c>
      <c r="WZ93">
        <v>-1</v>
      </c>
      <c r="XA93">
        <v>-1</v>
      </c>
      <c r="XB93">
        <v>-1</v>
      </c>
      <c r="XC93">
        <v>-1</v>
      </c>
      <c r="XD93">
        <v>-1</v>
      </c>
      <c r="XE93">
        <v>0</v>
      </c>
      <c r="XF93">
        <v>0</v>
      </c>
      <c r="XG93">
        <v>296.041</v>
      </c>
      <c r="XH93">
        <v>296.041</v>
      </c>
      <c r="XI93">
        <v>296.041</v>
      </c>
      <c r="XJ93">
        <v>1585.4690000000001</v>
      </c>
      <c r="XK93">
        <v>521.88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296.041</v>
      </c>
      <c r="XT93">
        <v>0</v>
      </c>
      <c r="XU93">
        <v>0</v>
      </c>
      <c r="XV93">
        <v>0</v>
      </c>
      <c r="XW93">
        <v>1585.4690000000001</v>
      </c>
      <c r="XX93">
        <v>643.22400000000005</v>
      </c>
      <c r="XY93">
        <v>501.19099999999997</v>
      </c>
      <c r="XZ93">
        <v>501.19099999999997</v>
      </c>
      <c r="YA93">
        <v>643.22400000000005</v>
      </c>
      <c r="YB93">
        <v>643.22400000000005</v>
      </c>
      <c r="YC93">
        <v>521.88</v>
      </c>
      <c r="YD93">
        <v>521.88</v>
      </c>
      <c r="YE93">
        <v>0</v>
      </c>
      <c r="YF93">
        <v>587.96400000000006</v>
      </c>
      <c r="YG93">
        <v>0</v>
      </c>
      <c r="YH93">
        <v>296.041</v>
      </c>
      <c r="YI93">
        <v>0</v>
      </c>
      <c r="YJ93">
        <v>0</v>
      </c>
      <c r="YK93">
        <v>643.22400000000005</v>
      </c>
      <c r="YL93">
        <v>643.22400000000005</v>
      </c>
      <c r="YM93">
        <v>643.22400000000005</v>
      </c>
      <c r="YN93">
        <v>0</v>
      </c>
      <c r="YO93">
        <v>-1</v>
      </c>
      <c r="YP93">
        <v>-1</v>
      </c>
      <c r="YQ93">
        <v>-1</v>
      </c>
      <c r="YR93">
        <v>-1</v>
      </c>
      <c r="YS93">
        <v>-1</v>
      </c>
      <c r="YT93">
        <v>-1</v>
      </c>
      <c r="YU93">
        <v>-1</v>
      </c>
      <c r="YV93">
        <v>-1</v>
      </c>
      <c r="YW93">
        <v>-1</v>
      </c>
      <c r="YX93">
        <v>-1</v>
      </c>
      <c r="YY93">
        <v>-1</v>
      </c>
      <c r="YZ93">
        <v>-1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296.041</v>
      </c>
      <c r="ZG93">
        <v>296.041</v>
      </c>
      <c r="ZH93">
        <v>1585.4690000000001</v>
      </c>
      <c r="ZI93">
        <v>1585.4690000000001</v>
      </c>
      <c r="ZJ93">
        <v>1585.4690000000001</v>
      </c>
      <c r="ZK93">
        <v>1585.4690000000001</v>
      </c>
      <c r="ZL93">
        <v>501.19099999999997</v>
      </c>
      <c r="ZM93">
        <v>0</v>
      </c>
      <c r="ZN93">
        <v>1585.4690000000001</v>
      </c>
      <c r="ZO93">
        <v>0</v>
      </c>
      <c r="ZP93">
        <v>212</v>
      </c>
      <c r="ZQ93">
        <v>212</v>
      </c>
      <c r="ZR93">
        <v>212</v>
      </c>
      <c r="ZS93">
        <v>550.53399999999999</v>
      </c>
      <c r="ZT93">
        <v>0</v>
      </c>
      <c r="ZU93">
        <v>550.53399999999999</v>
      </c>
      <c r="ZV93">
        <v>550.53399999999999</v>
      </c>
      <c r="ZW93">
        <v>0</v>
      </c>
      <c r="ZX93">
        <v>180.863</v>
      </c>
      <c r="ZY93">
        <v>180.863</v>
      </c>
      <c r="ZZ93">
        <v>180.863</v>
      </c>
      <c r="AAA93">
        <v>0</v>
      </c>
      <c r="AAB93">
        <v>0</v>
      </c>
      <c r="AAC93">
        <v>0</v>
      </c>
      <c r="AAD93">
        <v>0</v>
      </c>
      <c r="AAE93">
        <v>301.58999999999997</v>
      </c>
      <c r="AAF93">
        <v>301.58999999999997</v>
      </c>
      <c r="AAG93">
        <v>301.58999999999997</v>
      </c>
      <c r="AAH93">
        <v>301.58999999999997</v>
      </c>
      <c r="AAI93">
        <v>276.57100000000003</v>
      </c>
      <c r="AAJ93">
        <v>276.57100000000003</v>
      </c>
      <c r="AAK93">
        <v>349.39</v>
      </c>
      <c r="AAL93">
        <v>276.57100000000003</v>
      </c>
      <c r="AAM93">
        <v>349.39</v>
      </c>
      <c r="AAN93">
        <v>6390.375</v>
      </c>
      <c r="AAO93">
        <v>0</v>
      </c>
      <c r="AAP93">
        <v>263.91000000000003</v>
      </c>
      <c r="AAQ93">
        <v>946.77800000000002</v>
      </c>
      <c r="AAR93">
        <v>946.77800000000002</v>
      </c>
      <c r="AAS93">
        <v>946.77800000000002</v>
      </c>
      <c r="AAT93">
        <v>0</v>
      </c>
      <c r="AAU93">
        <v>330.19900000000001</v>
      </c>
      <c r="AAV93">
        <v>106.73699999999999</v>
      </c>
      <c r="AAW93">
        <v>327.71499999999997</v>
      </c>
      <c r="AAX93">
        <v>0</v>
      </c>
      <c r="AAY93">
        <v>1587.2819999999999</v>
      </c>
      <c r="AAZ93">
        <v>210.64</v>
      </c>
      <c r="ABA93">
        <v>155.72900000000001</v>
      </c>
      <c r="ABB93">
        <v>159.93799999999999</v>
      </c>
      <c r="ABC93">
        <v>327.71499999999997</v>
      </c>
      <c r="ABD93">
        <v>210.64</v>
      </c>
      <c r="ABE93">
        <v>947.40599999999995</v>
      </c>
      <c r="ABF93">
        <v>1587.2819999999999</v>
      </c>
      <c r="ABG93">
        <v>1587.2819999999999</v>
      </c>
      <c r="ABH93">
        <v>947.40599999999995</v>
      </c>
      <c r="ABI93">
        <v>0</v>
      </c>
      <c r="ABJ93">
        <v>1587.2819999999999</v>
      </c>
      <c r="ABK93">
        <v>1587.2819999999999</v>
      </c>
      <c r="ABL93">
        <v>947.40599999999995</v>
      </c>
      <c r="ABM93">
        <v>159.93799999999999</v>
      </c>
      <c r="ABN93">
        <v>1587.2819999999999</v>
      </c>
      <c r="ABO93">
        <v>3813.1489999999999</v>
      </c>
      <c r="ABP93">
        <v>1187.0650000000001</v>
      </c>
      <c r="ABQ93">
        <v>1587.2819999999999</v>
      </c>
      <c r="ABR93">
        <v>0</v>
      </c>
      <c r="ABS93">
        <v>1187.0650000000001</v>
      </c>
      <c r="ABT93">
        <v>1587.2819999999999</v>
      </c>
      <c r="ABU93">
        <v>1587.2819999999999</v>
      </c>
      <c r="ABV93">
        <v>1399.6880000000001</v>
      </c>
      <c r="ABW93">
        <v>0</v>
      </c>
      <c r="ABX93">
        <v>1587.2819999999999</v>
      </c>
      <c r="ABY93">
        <v>1399.6880000000001</v>
      </c>
      <c r="ABZ93">
        <v>1399.6880000000001</v>
      </c>
      <c r="ACA93">
        <v>330.19900000000001</v>
      </c>
      <c r="ACB93">
        <v>330.19900000000001</v>
      </c>
      <c r="ACC93">
        <v>1399.6880000000001</v>
      </c>
      <c r="ACD93">
        <v>1399.6880000000001</v>
      </c>
      <c r="ACE93">
        <v>330.19900000000001</v>
      </c>
      <c r="ACF93">
        <v>330.19900000000001</v>
      </c>
      <c r="ACG93">
        <v>1399.6880000000001</v>
      </c>
      <c r="ACH93">
        <v>0</v>
      </c>
      <c r="ACI93">
        <v>330.19900000000001</v>
      </c>
      <c r="ACJ93">
        <v>6390.375</v>
      </c>
      <c r="ACK93">
        <v>6390.375</v>
      </c>
      <c r="ACL93">
        <v>263.91000000000003</v>
      </c>
      <c r="ACM93">
        <v>504.95600000000002</v>
      </c>
      <c r="ACN93">
        <v>417.92200000000003</v>
      </c>
      <c r="ACO93">
        <v>0</v>
      </c>
      <c r="ACP93">
        <v>263.91000000000003</v>
      </c>
      <c r="ACQ93">
        <v>504.95600000000002</v>
      </c>
      <c r="ACR93">
        <v>392.30399999999997</v>
      </c>
      <c r="ACS93">
        <v>392.30399999999997</v>
      </c>
      <c r="ACT93">
        <v>392.30399999999997</v>
      </c>
      <c r="ACU93">
        <v>392.30399999999997</v>
      </c>
      <c r="ACV93">
        <v>1600.34</v>
      </c>
      <c r="ACW93">
        <v>392.30399999999997</v>
      </c>
      <c r="ACX93">
        <v>1600.34</v>
      </c>
      <c r="ACY93">
        <v>1600.34</v>
      </c>
      <c r="ACZ93">
        <v>217.84899999999999</v>
      </c>
      <c r="ADA93">
        <v>217.84899999999999</v>
      </c>
      <c r="ADB93">
        <v>0</v>
      </c>
      <c r="ADC93">
        <v>130.96299999999999</v>
      </c>
      <c r="ADD93">
        <v>556.70899999999995</v>
      </c>
      <c r="ADE93">
        <v>556.70899999999995</v>
      </c>
      <c r="ADF93">
        <v>556.70899999999995</v>
      </c>
      <c r="ADG93">
        <v>0</v>
      </c>
      <c r="ADH93">
        <v>130.96299999999999</v>
      </c>
      <c r="ADI93">
        <v>130.96299999999999</v>
      </c>
      <c r="ADJ93">
        <v>130.96299999999999</v>
      </c>
      <c r="ADK93">
        <v>1600.34</v>
      </c>
      <c r="ADL93">
        <v>1600.34</v>
      </c>
      <c r="ADM93">
        <v>0</v>
      </c>
      <c r="ADN93">
        <v>1600.34</v>
      </c>
      <c r="ADO93">
        <v>1600.34</v>
      </c>
      <c r="ADP93">
        <v>1600.34</v>
      </c>
      <c r="ADQ93">
        <v>1600.34</v>
      </c>
      <c r="ADR93">
        <v>0</v>
      </c>
      <c r="ADS93">
        <v>1600.34</v>
      </c>
      <c r="ADT93">
        <v>0</v>
      </c>
      <c r="ADU93">
        <v>561.56899999999996</v>
      </c>
      <c r="ADV93">
        <v>1600.34</v>
      </c>
      <c r="ADW93">
        <v>561.56899999999996</v>
      </c>
      <c r="ADX93">
        <v>1600.34</v>
      </c>
      <c r="ADY93">
        <v>1600.34</v>
      </c>
      <c r="ADZ93">
        <v>0</v>
      </c>
      <c r="AEA93">
        <v>0</v>
      </c>
      <c r="AEB93">
        <v>1600.34</v>
      </c>
      <c r="AEC93">
        <v>0</v>
      </c>
      <c r="AED93">
        <v>0</v>
      </c>
      <c r="AEE93">
        <v>561.56899999999996</v>
      </c>
      <c r="AEF93">
        <v>0</v>
      </c>
      <c r="AEG93">
        <v>0</v>
      </c>
      <c r="AEH93">
        <v>0</v>
      </c>
      <c r="AEI93">
        <v>946.77800000000002</v>
      </c>
      <c r="AEJ93">
        <v>946.77800000000002</v>
      </c>
      <c r="AEK93">
        <v>946.77800000000002</v>
      </c>
      <c r="AEL93">
        <v>946.77800000000002</v>
      </c>
      <c r="AEM93">
        <v>0</v>
      </c>
      <c r="AEN93">
        <v>946.77800000000002</v>
      </c>
      <c r="AEO93">
        <v>946.77800000000002</v>
      </c>
      <c r="AEP93">
        <v>336.45800000000003</v>
      </c>
      <c r="AEQ93">
        <v>946.77800000000002</v>
      </c>
      <c r="AER93">
        <v>0</v>
      </c>
      <c r="AES93">
        <v>275.23599999999999</v>
      </c>
      <c r="AET93">
        <v>0</v>
      </c>
      <c r="AEU93">
        <v>0</v>
      </c>
      <c r="AEV93">
        <v>974.36900000000003</v>
      </c>
      <c r="AEW93">
        <v>275.23599999999999</v>
      </c>
      <c r="AEX93">
        <v>0</v>
      </c>
      <c r="AEY93">
        <v>974.36900000000003</v>
      </c>
      <c r="AEZ93">
        <v>974.36900000000003</v>
      </c>
      <c r="AFA93">
        <v>974.36900000000003</v>
      </c>
      <c r="AFB93">
        <v>974.36900000000003</v>
      </c>
      <c r="AFC93">
        <v>974.36900000000003</v>
      </c>
      <c r="AFD93">
        <v>946.77800000000002</v>
      </c>
      <c r="AFE93">
        <v>946.77800000000002</v>
      </c>
      <c r="AFF93">
        <v>946.77800000000002</v>
      </c>
      <c r="AFG93">
        <v>974.36900000000003</v>
      </c>
      <c r="AFH93">
        <v>974.36900000000003</v>
      </c>
      <c r="AFI93">
        <v>946.77800000000002</v>
      </c>
      <c r="AFJ93">
        <v>946.77800000000002</v>
      </c>
      <c r="AFK93">
        <v>974.36900000000003</v>
      </c>
      <c r="AFL93">
        <v>155.72900000000001</v>
      </c>
      <c r="AFM93">
        <v>0</v>
      </c>
      <c r="AFN93">
        <v>0</v>
      </c>
      <c r="AFO93">
        <v>106.73699999999999</v>
      </c>
      <c r="AFP93">
        <v>946.77800000000002</v>
      </c>
      <c r="AFQ93">
        <v>946.77800000000002</v>
      </c>
      <c r="AFR93">
        <v>330.19900000000001</v>
      </c>
      <c r="AFS93">
        <v>946.77800000000002</v>
      </c>
      <c r="AFT93">
        <v>0</v>
      </c>
      <c r="AFU93">
        <v>263.91000000000003</v>
      </c>
      <c r="AFV93">
        <v>263.91000000000003</v>
      </c>
      <c r="AFW93">
        <v>263.91000000000003</v>
      </c>
      <c r="AFX93">
        <v>561.56899999999996</v>
      </c>
      <c r="AFY93">
        <v>1600.34</v>
      </c>
      <c r="AFZ93">
        <v>263.91000000000003</v>
      </c>
      <c r="AGA93">
        <v>0</v>
      </c>
      <c r="AGB93">
        <v>1600.34</v>
      </c>
      <c r="AGC93">
        <v>504.95600000000002</v>
      </c>
      <c r="AGD93">
        <v>0</v>
      </c>
      <c r="AGE93">
        <v>1600.34</v>
      </c>
      <c r="AGF93">
        <v>1600.34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181.50200000000001</v>
      </c>
      <c r="AGO93">
        <v>181.50200000000001</v>
      </c>
      <c r="AGP93">
        <v>1784.7180000000001</v>
      </c>
      <c r="AGQ93">
        <v>181.50200000000001</v>
      </c>
      <c r="AGR93">
        <v>392.30399999999997</v>
      </c>
      <c r="AGS93">
        <v>392.30399999999997</v>
      </c>
      <c r="AGT93">
        <v>0</v>
      </c>
      <c r="AGU93">
        <v>392.30399999999997</v>
      </c>
      <c r="AGV93">
        <v>392.30399999999997</v>
      </c>
      <c r="AGW93">
        <v>190.49700000000001</v>
      </c>
      <c r="AGX93">
        <v>190.49700000000001</v>
      </c>
      <c r="AGY93">
        <v>181.50200000000001</v>
      </c>
      <c r="AGZ93">
        <v>181.50200000000001</v>
      </c>
      <c r="AHA93">
        <v>556.70899999999995</v>
      </c>
      <c r="AHB93">
        <v>556.70899999999995</v>
      </c>
      <c r="AHC93">
        <v>556.70899999999995</v>
      </c>
      <c r="AHD93">
        <v>556.70899999999995</v>
      </c>
      <c r="AHE93">
        <v>0</v>
      </c>
      <c r="AHF93">
        <v>90.492999999999995</v>
      </c>
      <c r="AHG93">
        <v>0</v>
      </c>
      <c r="AHH93">
        <v>1784.7180000000001</v>
      </c>
      <c r="AHI93">
        <v>0</v>
      </c>
      <c r="AHJ93">
        <v>0</v>
      </c>
      <c r="AHK93">
        <v>2420.5990000000002</v>
      </c>
      <c r="AHL93">
        <v>1784.7180000000001</v>
      </c>
      <c r="AHM93">
        <v>1784.7180000000001</v>
      </c>
      <c r="AHN93">
        <v>1784.7180000000001</v>
      </c>
      <c r="AHO93">
        <v>483.09800000000001</v>
      </c>
      <c r="AHP93">
        <v>2420.5990000000002</v>
      </c>
      <c r="AHQ93">
        <v>2420.5990000000002</v>
      </c>
      <c r="AHR93">
        <v>2420.5990000000002</v>
      </c>
      <c r="AHS93">
        <v>0</v>
      </c>
      <c r="AHT93">
        <v>0</v>
      </c>
      <c r="AHU93">
        <v>556.70899999999995</v>
      </c>
      <c r="AHV93">
        <v>272.81</v>
      </c>
      <c r="AHW93">
        <v>272.81</v>
      </c>
      <c r="AHX93">
        <v>556.70899999999995</v>
      </c>
      <c r="AHY93">
        <v>272.81</v>
      </c>
      <c r="AHZ93">
        <v>272.81</v>
      </c>
      <c r="AIA93">
        <v>90.492999999999995</v>
      </c>
      <c r="AIB93">
        <v>0</v>
      </c>
      <c r="AIC93">
        <v>301.58999999999997</v>
      </c>
      <c r="AID93">
        <v>301.58999999999997</v>
      </c>
      <c r="AIE93">
        <v>90.492999999999995</v>
      </c>
      <c r="AIF93">
        <v>174.351</v>
      </c>
      <c r="AIG93">
        <v>301.58999999999997</v>
      </c>
      <c r="AIH93">
        <v>301.58999999999997</v>
      </c>
      <c r="AII93">
        <v>174.351</v>
      </c>
      <c r="AIJ93">
        <v>174.351</v>
      </c>
      <c r="AIK93">
        <v>301.58999999999997</v>
      </c>
      <c r="AIL93">
        <v>0</v>
      </c>
      <c r="AIM93">
        <v>1600.34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6390.375</v>
      </c>
      <c r="AIV93">
        <v>276.57100000000003</v>
      </c>
      <c r="AIW93">
        <v>0</v>
      </c>
      <c r="AIX93">
        <v>6390.375</v>
      </c>
      <c r="AIY93">
        <v>349.39</v>
      </c>
      <c r="AIZ93">
        <v>0</v>
      </c>
      <c r="AJA93">
        <v>0</v>
      </c>
      <c r="AJB93">
        <v>6390.375</v>
      </c>
      <c r="AJC93">
        <v>6390.375</v>
      </c>
      <c r="AJD93">
        <v>946.77800000000002</v>
      </c>
      <c r="AJE93">
        <v>946.77800000000002</v>
      </c>
      <c r="AJF93">
        <v>6390.375</v>
      </c>
      <c r="AJG93">
        <v>946.77800000000002</v>
      </c>
      <c r="AJH93">
        <v>946.77800000000002</v>
      </c>
      <c r="AJI93">
        <v>974.36900000000003</v>
      </c>
      <c r="AJJ93">
        <v>6390.375</v>
      </c>
      <c r="AJK93">
        <v>946.77800000000002</v>
      </c>
      <c r="AJL93">
        <v>946.77800000000002</v>
      </c>
      <c r="AJM93">
        <v>6390.375</v>
      </c>
      <c r="AJN93">
        <v>6390.375</v>
      </c>
      <c r="AJO93">
        <v>974.36900000000003</v>
      </c>
      <c r="AJP93">
        <v>974.36900000000003</v>
      </c>
      <c r="AJQ93">
        <v>1187.0650000000001</v>
      </c>
      <c r="AJR93">
        <v>155.72900000000001</v>
      </c>
      <c r="AJS93">
        <v>441.53699999999998</v>
      </c>
      <c r="AJT93">
        <v>0</v>
      </c>
      <c r="AJU93">
        <v>441.53699999999998</v>
      </c>
      <c r="AJV93">
        <v>1187.0650000000001</v>
      </c>
      <c r="AJW93">
        <v>747.221</v>
      </c>
      <c r="AJX93">
        <v>3813.1489999999999</v>
      </c>
      <c r="AJY93">
        <v>3813.1489999999999</v>
      </c>
      <c r="AJZ93">
        <v>0</v>
      </c>
      <c r="AKA93">
        <v>0</v>
      </c>
      <c r="AKB93">
        <v>155.72900000000001</v>
      </c>
      <c r="AKC93">
        <v>155.72900000000001</v>
      </c>
      <c r="AKD93">
        <v>947.40599999999995</v>
      </c>
      <c r="AKE93">
        <v>0</v>
      </c>
      <c r="AKF93">
        <v>0</v>
      </c>
      <c r="AKG93">
        <v>947.40599999999995</v>
      </c>
      <c r="AKH93">
        <v>0</v>
      </c>
      <c r="AKI93">
        <v>950.76499999999999</v>
      </c>
      <c r="AKJ93">
        <v>947.40599999999995</v>
      </c>
      <c r="AKK93">
        <v>947.40599999999995</v>
      </c>
      <c r="AKL93">
        <v>-1</v>
      </c>
      <c r="AKM93">
        <v>-1</v>
      </c>
      <c r="AKN93">
        <v>287.69799999999998</v>
      </c>
      <c r="AKO93">
        <v>947.40599999999995</v>
      </c>
      <c r="AKP93">
        <v>3813.1489999999999</v>
      </c>
      <c r="AKQ93">
        <v>747.221</v>
      </c>
      <c r="AKR93">
        <v>747.221</v>
      </c>
      <c r="AKS93">
        <v>947.40599999999995</v>
      </c>
      <c r="AKT93">
        <v>1187.0650000000001</v>
      </c>
      <c r="AKU93">
        <v>747.221</v>
      </c>
      <c r="AKV93">
        <v>0</v>
      </c>
      <c r="AKW93">
        <v>1187.0650000000001</v>
      </c>
      <c r="AKX93">
        <v>1187.0650000000001</v>
      </c>
      <c r="AKY93">
        <v>1187.0650000000001</v>
      </c>
      <c r="AKZ93">
        <v>155.72900000000001</v>
      </c>
      <c r="ALA93">
        <v>1187.0650000000001</v>
      </c>
      <c r="ALB93">
        <v>1187.0650000000001</v>
      </c>
      <c r="ALC93">
        <v>1187.0650000000001</v>
      </c>
      <c r="ALD93">
        <v>0</v>
      </c>
      <c r="ALE93">
        <v>1187.0650000000001</v>
      </c>
      <c r="ALF93">
        <v>184.46299999999999</v>
      </c>
      <c r="ALG93">
        <v>6390.375</v>
      </c>
      <c r="ALH93">
        <v>0</v>
      </c>
      <c r="ALI93">
        <v>184.46299999999999</v>
      </c>
      <c r="ALJ93">
        <v>6390.375</v>
      </c>
      <c r="ALK93">
        <v>0</v>
      </c>
      <c r="ALL93">
        <v>1399.6880000000001</v>
      </c>
      <c r="ALM93">
        <v>68.658000000000001</v>
      </c>
      <c r="ALN93">
        <v>6390.375</v>
      </c>
      <c r="ALO93">
        <v>0</v>
      </c>
      <c r="ALP93">
        <v>68.658000000000001</v>
      </c>
      <c r="ALQ93">
        <v>6390.375</v>
      </c>
      <c r="ALR93">
        <v>6390.375</v>
      </c>
      <c r="ALS93">
        <v>1399.6880000000001</v>
      </c>
      <c r="ALT93">
        <v>618.52599999999995</v>
      </c>
      <c r="ALU93">
        <v>6390.375</v>
      </c>
      <c r="ALV93">
        <v>0</v>
      </c>
      <c r="ALW93">
        <v>618.52599999999995</v>
      </c>
      <c r="ALX93">
        <v>618.52599999999995</v>
      </c>
      <c r="ALY93">
        <v>0</v>
      </c>
      <c r="ALZ93">
        <v>417.92200000000003</v>
      </c>
      <c r="AMA93">
        <v>618.52599999999995</v>
      </c>
      <c r="AMB93">
        <v>349.39</v>
      </c>
      <c r="AMC93">
        <v>0</v>
      </c>
      <c r="AMD93">
        <v>417.92200000000003</v>
      </c>
      <c r="AME93">
        <v>260.10500000000002</v>
      </c>
      <c r="AMF93">
        <v>0</v>
      </c>
      <c r="AMG93">
        <v>0</v>
      </c>
      <c r="AMH93">
        <v>198.67400000000001</v>
      </c>
      <c r="AMI93">
        <v>0</v>
      </c>
      <c r="AMJ93">
        <v>1784.7180000000001</v>
      </c>
      <c r="AMK93">
        <v>1784.7180000000001</v>
      </c>
      <c r="AML93">
        <v>1784.7180000000001</v>
      </c>
      <c r="AMM93">
        <v>1784.7180000000001</v>
      </c>
      <c r="AMN93">
        <v>1784.7180000000001</v>
      </c>
      <c r="AMO93">
        <v>1784.7180000000001</v>
      </c>
      <c r="AMP93">
        <v>618.52599999999995</v>
      </c>
      <c r="AMQ93">
        <v>0</v>
      </c>
      <c r="AMR93">
        <v>196.083</v>
      </c>
      <c r="AMS93">
        <v>402</v>
      </c>
      <c r="AMT93">
        <v>1784.7180000000001</v>
      </c>
      <c r="AMU93">
        <v>1784.7180000000001</v>
      </c>
      <c r="AMV93">
        <v>1784.7180000000001</v>
      </c>
      <c r="AMW93">
        <v>0</v>
      </c>
      <c r="AMX93">
        <v>90.492999999999995</v>
      </c>
      <c r="AMY93">
        <v>0</v>
      </c>
      <c r="AMZ93">
        <v>90.492999999999995</v>
      </c>
      <c r="ANA93">
        <v>0</v>
      </c>
      <c r="ANB93">
        <v>0</v>
      </c>
      <c r="ANC93">
        <v>0</v>
      </c>
      <c r="AND93">
        <v>263.91000000000003</v>
      </c>
      <c r="ANE93">
        <v>561.56899999999996</v>
      </c>
      <c r="ANF93">
        <v>946.77800000000002</v>
      </c>
      <c r="ANG93">
        <v>263.91000000000003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90.492999999999995</v>
      </c>
      <c r="ANN93">
        <v>0</v>
      </c>
      <c r="ANO93">
        <v>0</v>
      </c>
      <c r="ANP93">
        <v>402</v>
      </c>
      <c r="ANQ93">
        <v>0</v>
      </c>
      <c r="ANR93">
        <v>0</v>
      </c>
      <c r="ANS93">
        <v>0</v>
      </c>
      <c r="ANT93">
        <v>0</v>
      </c>
      <c r="ANU93">
        <v>253.81100000000001</v>
      </c>
      <c r="ANV93">
        <v>253.81100000000001</v>
      </c>
      <c r="ANW93">
        <v>253.81100000000001</v>
      </c>
      <c r="ANX93">
        <v>550.53399999999999</v>
      </c>
      <c r="ANY93">
        <v>550.53399999999999</v>
      </c>
      <c r="ANZ93">
        <v>550.53399999999999</v>
      </c>
      <c r="AOA93">
        <v>550.53399999999999</v>
      </c>
      <c r="AOB93">
        <v>0</v>
      </c>
      <c r="AOC93">
        <v>0</v>
      </c>
      <c r="AOD93">
        <v>0</v>
      </c>
      <c r="AOE93">
        <v>236.93</v>
      </c>
      <c r="AOF93">
        <v>236.93</v>
      </c>
      <c r="AOG93">
        <v>0</v>
      </c>
      <c r="AOH93">
        <v>236.93</v>
      </c>
      <c r="AOI93">
        <v>0</v>
      </c>
      <c r="AOJ93">
        <v>236.93</v>
      </c>
      <c r="AOK93">
        <v>0</v>
      </c>
      <c r="AOL93">
        <v>2420.5990000000002</v>
      </c>
      <c r="AOM93">
        <v>2420.5990000000002</v>
      </c>
      <c r="AON93">
        <v>2420.5990000000002</v>
      </c>
      <c r="AOO93">
        <v>483.09800000000001</v>
      </c>
      <c r="AOP93">
        <v>180.863</v>
      </c>
      <c r="AOQ93">
        <v>0</v>
      </c>
      <c r="AOR93">
        <v>0</v>
      </c>
      <c r="AOS93">
        <v>253.81100000000001</v>
      </c>
      <c r="AOT93">
        <v>253.81100000000001</v>
      </c>
      <c r="AOU93">
        <v>253.81100000000001</v>
      </c>
      <c r="AOV93">
        <v>0</v>
      </c>
      <c r="AOW93">
        <v>205.411</v>
      </c>
      <c r="AOX93">
        <v>550.53399999999999</v>
      </c>
      <c r="AOY93">
        <v>205.411</v>
      </c>
      <c r="AOZ93">
        <v>2420.5990000000002</v>
      </c>
      <c r="APA93">
        <v>2420.5990000000002</v>
      </c>
      <c r="APB93">
        <v>2420.5990000000002</v>
      </c>
      <c r="APC93">
        <v>1784.7180000000001</v>
      </c>
      <c r="APD93">
        <v>180.863</v>
      </c>
      <c r="APE93">
        <v>0</v>
      </c>
      <c r="APF93">
        <v>253.81100000000001</v>
      </c>
      <c r="APG93">
        <v>2420.5990000000002</v>
      </c>
      <c r="APH93">
        <v>0</v>
      </c>
      <c r="API93">
        <v>2420.5990000000002</v>
      </c>
      <c r="APJ93">
        <v>205.411</v>
      </c>
      <c r="APK93">
        <v>205.411</v>
      </c>
      <c r="APL93">
        <v>382.62299999999999</v>
      </c>
      <c r="APM93">
        <v>418.04</v>
      </c>
      <c r="APN93">
        <v>2420.5990000000002</v>
      </c>
      <c r="APO93">
        <v>2420.5990000000002</v>
      </c>
      <c r="APP93">
        <v>379.23899999999998</v>
      </c>
      <c r="APQ93">
        <v>2420.5990000000002</v>
      </c>
      <c r="APR93">
        <v>2420.5990000000002</v>
      </c>
      <c r="APS93">
        <v>0</v>
      </c>
      <c r="APT93">
        <v>0</v>
      </c>
      <c r="APU93">
        <v>0</v>
      </c>
      <c r="APV93">
        <v>0</v>
      </c>
      <c r="APW93">
        <v>277.75700000000001</v>
      </c>
      <c r="APX93">
        <v>277.75700000000001</v>
      </c>
      <c r="APY93">
        <v>0</v>
      </c>
      <c r="APZ93">
        <v>550.53399999999999</v>
      </c>
      <c r="AQA93">
        <v>550.53399999999999</v>
      </c>
      <c r="AQB93">
        <v>0</v>
      </c>
      <c r="AQC93">
        <v>0</v>
      </c>
      <c r="AQD93">
        <v>0</v>
      </c>
      <c r="AQE93">
        <v>205.411</v>
      </c>
      <c r="AQF93">
        <v>205.411</v>
      </c>
      <c r="AQG93">
        <v>236.93</v>
      </c>
      <c r="AQH93">
        <v>205.411</v>
      </c>
      <c r="AQI93">
        <v>236.93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-1</v>
      </c>
      <c r="AQS93">
        <v>-1</v>
      </c>
      <c r="AQT93">
        <v>-1</v>
      </c>
      <c r="AQU93">
        <v>-1</v>
      </c>
      <c r="AQV93">
        <v>-1</v>
      </c>
      <c r="AQW93">
        <v>-1</v>
      </c>
      <c r="AQX93">
        <v>-1</v>
      </c>
      <c r="AQY93">
        <v>-1</v>
      </c>
      <c r="AQZ93">
        <v>-1</v>
      </c>
      <c r="ARA93">
        <v>-1</v>
      </c>
      <c r="ARB93">
        <v>-1</v>
      </c>
      <c r="ARC93">
        <v>-1</v>
      </c>
      <c r="ARD93">
        <v>-1</v>
      </c>
      <c r="ARE93">
        <v>-1</v>
      </c>
      <c r="ARF93">
        <v>-1</v>
      </c>
    </row>
    <row r="96" spans="1:1150" ht="24" x14ac:dyDescent="0.3">
      <c r="A96" s="27" t="s">
        <v>1195</v>
      </c>
      <c r="ACV96" s="24" t="s">
        <v>1194</v>
      </c>
      <c r="ACW96" s="25"/>
      <c r="ACX96" s="25"/>
      <c r="ACY96" s="25"/>
    </row>
    <row r="97" spans="1:1150" x14ac:dyDescent="0.2">
      <c r="B97" s="26" t="s">
        <v>0</v>
      </c>
      <c r="C97" s="26" t="s">
        <v>1</v>
      </c>
      <c r="D97" s="26" t="s">
        <v>2</v>
      </c>
      <c r="E97" s="26" t="s">
        <v>3</v>
      </c>
      <c r="F97" s="26" t="s">
        <v>4</v>
      </c>
      <c r="G97" s="26" t="s">
        <v>5</v>
      </c>
      <c r="H97" s="26" t="s">
        <v>6</v>
      </c>
      <c r="I97" s="26" t="s">
        <v>7</v>
      </c>
      <c r="J97" s="26" t="s">
        <v>8</v>
      </c>
      <c r="K97" s="26" t="s">
        <v>9</v>
      </c>
      <c r="L97" s="26" t="s">
        <v>10</v>
      </c>
      <c r="M97" s="26" t="s">
        <v>11</v>
      </c>
      <c r="N97" s="26" t="s">
        <v>12</v>
      </c>
      <c r="O97" s="26" t="s">
        <v>13</v>
      </c>
      <c r="P97" s="26" t="s">
        <v>14</v>
      </c>
      <c r="Q97" s="26" t="s">
        <v>15</v>
      </c>
      <c r="R97" s="26" t="s">
        <v>16</v>
      </c>
      <c r="S97" s="26" t="s">
        <v>17</v>
      </c>
      <c r="T97" s="26" t="s">
        <v>18</v>
      </c>
      <c r="U97" s="26" t="s">
        <v>19</v>
      </c>
      <c r="V97" s="26" t="s">
        <v>20</v>
      </c>
      <c r="W97" s="26" t="s">
        <v>21</v>
      </c>
      <c r="X97" s="26" t="s">
        <v>22</v>
      </c>
      <c r="Y97" s="26" t="s">
        <v>23</v>
      </c>
      <c r="Z97" s="26" t="s">
        <v>24</v>
      </c>
      <c r="AA97" s="26" t="s">
        <v>25</v>
      </c>
      <c r="AB97" s="26" t="s">
        <v>26</v>
      </c>
      <c r="AC97" s="26" t="s">
        <v>27</v>
      </c>
      <c r="AD97" s="26" t="s">
        <v>28</v>
      </c>
      <c r="AE97" s="26" t="s">
        <v>29</v>
      </c>
      <c r="AF97" s="26" t="s">
        <v>30</v>
      </c>
      <c r="AG97" s="26" t="s">
        <v>31</v>
      </c>
      <c r="AH97" s="26" t="s">
        <v>32</v>
      </c>
      <c r="AI97" s="26" t="s">
        <v>33</v>
      </c>
      <c r="AJ97" s="26" t="s">
        <v>34</v>
      </c>
      <c r="AK97" s="26" t="s">
        <v>35</v>
      </c>
      <c r="AL97" s="26" t="s">
        <v>36</v>
      </c>
      <c r="AM97" s="26" t="s">
        <v>37</v>
      </c>
      <c r="AN97" s="26" t="s">
        <v>38</v>
      </c>
      <c r="AO97" s="26" t="s">
        <v>39</v>
      </c>
      <c r="AP97" s="26" t="s">
        <v>40</v>
      </c>
      <c r="AQ97" s="26" t="s">
        <v>41</v>
      </c>
      <c r="AR97" s="26" t="s">
        <v>42</v>
      </c>
      <c r="AS97" s="26" t="s">
        <v>43</v>
      </c>
      <c r="AT97" s="26" t="s">
        <v>44</v>
      </c>
      <c r="AU97" s="26" t="s">
        <v>45</v>
      </c>
      <c r="AV97" s="26" t="s">
        <v>46</v>
      </c>
      <c r="AW97" s="26" t="s">
        <v>47</v>
      </c>
      <c r="AX97" s="26" t="s">
        <v>48</v>
      </c>
      <c r="AY97" s="26" t="s">
        <v>49</v>
      </c>
      <c r="AZ97" s="26" t="s">
        <v>50</v>
      </c>
      <c r="BA97" s="26" t="s">
        <v>51</v>
      </c>
      <c r="BB97" s="26" t="s">
        <v>52</v>
      </c>
      <c r="BC97" s="26" t="s">
        <v>53</v>
      </c>
      <c r="BD97" s="26" t="s">
        <v>54</v>
      </c>
      <c r="BE97" s="26" t="s">
        <v>55</v>
      </c>
      <c r="BF97" s="26" t="s">
        <v>56</v>
      </c>
      <c r="BG97" s="26" t="s">
        <v>57</v>
      </c>
      <c r="BH97" s="26" t="s">
        <v>58</v>
      </c>
      <c r="BI97" s="26" t="s">
        <v>59</v>
      </c>
      <c r="BJ97" s="26" t="s">
        <v>60</v>
      </c>
      <c r="BK97" s="26" t="s">
        <v>61</v>
      </c>
      <c r="BL97" s="26" t="s">
        <v>62</v>
      </c>
      <c r="BM97" s="26" t="s">
        <v>63</v>
      </c>
      <c r="BN97" s="26" t="s">
        <v>64</v>
      </c>
      <c r="BO97" s="26" t="s">
        <v>65</v>
      </c>
      <c r="BP97" s="26" t="s">
        <v>66</v>
      </c>
      <c r="BQ97" s="26" t="s">
        <v>67</v>
      </c>
      <c r="BR97" s="26" t="s">
        <v>68</v>
      </c>
      <c r="BS97" s="26" t="s">
        <v>69</v>
      </c>
      <c r="BT97" s="26" t="s">
        <v>70</v>
      </c>
      <c r="BU97" s="26" t="s">
        <v>71</v>
      </c>
      <c r="BV97" s="26" t="s">
        <v>72</v>
      </c>
      <c r="BW97" s="26" t="s">
        <v>73</v>
      </c>
      <c r="BX97" s="26" t="s">
        <v>74</v>
      </c>
      <c r="BY97" s="26" t="s">
        <v>75</v>
      </c>
      <c r="BZ97" s="26" t="s">
        <v>76</v>
      </c>
      <c r="CA97" s="26" t="s">
        <v>77</v>
      </c>
      <c r="CB97" s="26" t="s">
        <v>78</v>
      </c>
      <c r="CC97" s="26" t="s">
        <v>79</v>
      </c>
      <c r="CD97" s="26" t="s">
        <v>80</v>
      </c>
      <c r="CE97" s="26" t="s">
        <v>81</v>
      </c>
      <c r="CF97" s="26" t="s">
        <v>82</v>
      </c>
      <c r="CG97" s="26" t="s">
        <v>83</v>
      </c>
      <c r="CH97" s="26" t="s">
        <v>84</v>
      </c>
      <c r="CI97" s="26" t="s">
        <v>85</v>
      </c>
      <c r="CJ97" s="26" t="s">
        <v>86</v>
      </c>
      <c r="CK97" s="26" t="s">
        <v>87</v>
      </c>
      <c r="CL97" s="26" t="s">
        <v>88</v>
      </c>
      <c r="CM97" s="26" t="s">
        <v>89</v>
      </c>
      <c r="CN97" s="26" t="s">
        <v>90</v>
      </c>
      <c r="CO97" s="26" t="s">
        <v>91</v>
      </c>
      <c r="CP97" s="26" t="s">
        <v>92</v>
      </c>
      <c r="CQ97" s="26" t="s">
        <v>93</v>
      </c>
      <c r="CR97" s="26" t="s">
        <v>94</v>
      </c>
      <c r="CS97" s="26" t="s">
        <v>95</v>
      </c>
      <c r="CT97" s="26" t="s">
        <v>96</v>
      </c>
      <c r="CU97" s="26" t="s">
        <v>97</v>
      </c>
      <c r="CV97" s="26" t="s">
        <v>98</v>
      </c>
      <c r="CW97" s="26" t="s">
        <v>99</v>
      </c>
      <c r="CX97" s="26" t="s">
        <v>100</v>
      </c>
      <c r="CY97" s="26" t="s">
        <v>101</v>
      </c>
      <c r="CZ97" s="26" t="s">
        <v>102</v>
      </c>
      <c r="DA97" s="26" t="s">
        <v>103</v>
      </c>
      <c r="DB97" s="26" t="s">
        <v>104</v>
      </c>
      <c r="DC97" s="26" t="s">
        <v>105</v>
      </c>
      <c r="DD97" s="26" t="s">
        <v>106</v>
      </c>
      <c r="DE97" s="26" t="s">
        <v>107</v>
      </c>
      <c r="DF97" s="26" t="s">
        <v>108</v>
      </c>
      <c r="DG97" s="26" t="s">
        <v>109</v>
      </c>
      <c r="DH97" s="26" t="s">
        <v>110</v>
      </c>
      <c r="DI97" s="26" t="s">
        <v>111</v>
      </c>
      <c r="DJ97" s="26" t="s">
        <v>112</v>
      </c>
      <c r="DK97" s="26" t="s">
        <v>113</v>
      </c>
      <c r="DL97" s="26" t="s">
        <v>114</v>
      </c>
      <c r="DM97" s="26" t="s">
        <v>115</v>
      </c>
      <c r="DN97" s="26" t="s">
        <v>116</v>
      </c>
      <c r="DO97" s="26" t="s">
        <v>117</v>
      </c>
      <c r="DP97" s="26" t="s">
        <v>118</v>
      </c>
      <c r="DQ97" s="26" t="s">
        <v>119</v>
      </c>
      <c r="DR97" s="26" t="s">
        <v>120</v>
      </c>
      <c r="DS97" s="26" t="s">
        <v>121</v>
      </c>
      <c r="DT97" s="26" t="s">
        <v>122</v>
      </c>
      <c r="DU97" s="26" t="s">
        <v>123</v>
      </c>
      <c r="DV97" s="26" t="s">
        <v>124</v>
      </c>
      <c r="DW97" s="26" t="s">
        <v>125</v>
      </c>
      <c r="DX97" s="26" t="s">
        <v>126</v>
      </c>
      <c r="DY97" s="26" t="s">
        <v>127</v>
      </c>
      <c r="DZ97" s="26" t="s">
        <v>128</v>
      </c>
      <c r="EA97" s="26" t="s">
        <v>129</v>
      </c>
      <c r="EB97" s="26" t="s">
        <v>130</v>
      </c>
      <c r="EC97" s="26" t="s">
        <v>131</v>
      </c>
      <c r="ED97" s="26" t="s">
        <v>132</v>
      </c>
      <c r="EE97" s="26" t="s">
        <v>133</v>
      </c>
      <c r="EF97" s="26" t="s">
        <v>134</v>
      </c>
      <c r="EG97" s="26" t="s">
        <v>135</v>
      </c>
      <c r="EH97" s="26" t="s">
        <v>136</v>
      </c>
      <c r="EI97" s="26" t="s">
        <v>137</v>
      </c>
      <c r="EJ97" s="26" t="s">
        <v>138</v>
      </c>
      <c r="EK97" s="26" t="s">
        <v>139</v>
      </c>
      <c r="EL97" s="26" t="s">
        <v>140</v>
      </c>
      <c r="EM97" s="26" t="s">
        <v>141</v>
      </c>
      <c r="EN97" s="26" t="s">
        <v>142</v>
      </c>
      <c r="EO97" s="26" t="s">
        <v>143</v>
      </c>
      <c r="EP97" s="26" t="s">
        <v>144</v>
      </c>
      <c r="EQ97" s="26" t="s">
        <v>145</v>
      </c>
      <c r="ER97" s="26" t="s">
        <v>146</v>
      </c>
      <c r="ES97" s="26" t="s">
        <v>147</v>
      </c>
      <c r="ET97" s="26" t="s">
        <v>148</v>
      </c>
      <c r="EU97" s="26" t="s">
        <v>149</v>
      </c>
      <c r="EV97" s="26" t="s">
        <v>150</v>
      </c>
      <c r="EW97" s="26" t="s">
        <v>151</v>
      </c>
      <c r="EX97" s="26" t="s">
        <v>152</v>
      </c>
      <c r="EY97" s="26" t="s">
        <v>153</v>
      </c>
      <c r="EZ97" s="26" t="s">
        <v>154</v>
      </c>
      <c r="FA97" s="26" t="s">
        <v>155</v>
      </c>
      <c r="FB97" s="26" t="s">
        <v>156</v>
      </c>
      <c r="FC97" s="26" t="s">
        <v>157</v>
      </c>
      <c r="FD97" s="26" t="s">
        <v>158</v>
      </c>
      <c r="FE97" s="26" t="s">
        <v>159</v>
      </c>
      <c r="FF97" s="26" t="s">
        <v>160</v>
      </c>
      <c r="FG97" s="26" t="s">
        <v>161</v>
      </c>
      <c r="FH97" s="26" t="s">
        <v>162</v>
      </c>
      <c r="FI97" s="26" t="s">
        <v>163</v>
      </c>
      <c r="FJ97" s="26" t="s">
        <v>164</v>
      </c>
      <c r="FK97" s="26" t="s">
        <v>165</v>
      </c>
      <c r="FL97" s="26" t="s">
        <v>166</v>
      </c>
      <c r="FM97" s="26" t="s">
        <v>167</v>
      </c>
      <c r="FN97" s="26" t="s">
        <v>168</v>
      </c>
      <c r="FO97" s="26" t="s">
        <v>169</v>
      </c>
      <c r="FP97" s="26" t="s">
        <v>170</v>
      </c>
      <c r="FQ97" s="26" t="s">
        <v>171</v>
      </c>
      <c r="FR97" s="26" t="s">
        <v>172</v>
      </c>
      <c r="FS97" s="26" t="s">
        <v>173</v>
      </c>
      <c r="FT97" s="26" t="s">
        <v>174</v>
      </c>
      <c r="FU97" s="26" t="s">
        <v>175</v>
      </c>
      <c r="FV97" s="26" t="s">
        <v>176</v>
      </c>
      <c r="FW97" s="26" t="s">
        <v>177</v>
      </c>
      <c r="FX97" s="26" t="s">
        <v>178</v>
      </c>
      <c r="FY97" s="26" t="s">
        <v>179</v>
      </c>
      <c r="FZ97" s="26" t="s">
        <v>180</v>
      </c>
      <c r="GA97" s="26" t="s">
        <v>181</v>
      </c>
      <c r="GB97" s="26" t="s">
        <v>182</v>
      </c>
      <c r="GC97" s="26" t="s">
        <v>183</v>
      </c>
      <c r="GD97" s="26" t="s">
        <v>184</v>
      </c>
      <c r="GE97" s="26" t="s">
        <v>185</v>
      </c>
      <c r="GF97" s="26" t="s">
        <v>186</v>
      </c>
      <c r="GG97" s="26" t="s">
        <v>187</v>
      </c>
      <c r="GH97" s="26" t="s">
        <v>188</v>
      </c>
      <c r="GI97" s="26" t="s">
        <v>189</v>
      </c>
      <c r="GJ97" s="26" t="s">
        <v>190</v>
      </c>
      <c r="GK97" s="26" t="s">
        <v>191</v>
      </c>
      <c r="GL97" s="26" t="s">
        <v>192</v>
      </c>
      <c r="GM97" s="26" t="s">
        <v>193</v>
      </c>
      <c r="GN97" s="26" t="s">
        <v>194</v>
      </c>
      <c r="GO97" s="26" t="s">
        <v>195</v>
      </c>
      <c r="GP97" s="26" t="s">
        <v>196</v>
      </c>
      <c r="GQ97" s="26" t="s">
        <v>197</v>
      </c>
      <c r="GR97" s="26" t="s">
        <v>198</v>
      </c>
      <c r="GS97" s="26" t="s">
        <v>199</v>
      </c>
      <c r="GT97" s="26" t="s">
        <v>200</v>
      </c>
      <c r="GU97" s="26" t="s">
        <v>201</v>
      </c>
      <c r="GV97" s="26" t="s">
        <v>202</v>
      </c>
      <c r="GW97" s="26" t="s">
        <v>203</v>
      </c>
      <c r="GX97" s="26" t="s">
        <v>204</v>
      </c>
      <c r="GY97" s="26" t="s">
        <v>205</v>
      </c>
      <c r="GZ97" s="26" t="s">
        <v>206</v>
      </c>
      <c r="HA97" s="26" t="s">
        <v>207</v>
      </c>
      <c r="HB97" s="26" t="s">
        <v>208</v>
      </c>
      <c r="HC97" s="26" t="s">
        <v>209</v>
      </c>
      <c r="HD97" s="26" t="s">
        <v>210</v>
      </c>
      <c r="HE97" s="26" t="s">
        <v>211</v>
      </c>
      <c r="HF97" s="26" t="s">
        <v>212</v>
      </c>
      <c r="HG97" s="26" t="s">
        <v>213</v>
      </c>
      <c r="HH97" s="26" t="s">
        <v>214</v>
      </c>
      <c r="HI97" s="26" t="s">
        <v>215</v>
      </c>
      <c r="HJ97" s="26" t="s">
        <v>216</v>
      </c>
      <c r="HK97" s="26" t="s">
        <v>217</v>
      </c>
      <c r="HL97" s="26" t="s">
        <v>218</v>
      </c>
      <c r="HM97" s="26" t="s">
        <v>219</v>
      </c>
      <c r="HN97" s="26" t="s">
        <v>220</v>
      </c>
      <c r="HO97" s="26" t="s">
        <v>221</v>
      </c>
      <c r="HP97" s="26" t="s">
        <v>222</v>
      </c>
      <c r="HQ97" s="26" t="s">
        <v>223</v>
      </c>
      <c r="HR97" s="26" t="s">
        <v>224</v>
      </c>
      <c r="HS97" s="26" t="s">
        <v>225</v>
      </c>
      <c r="HT97" s="26" t="s">
        <v>226</v>
      </c>
      <c r="HU97" s="26" t="s">
        <v>227</v>
      </c>
      <c r="HV97" s="26" t="s">
        <v>228</v>
      </c>
      <c r="HW97" s="26" t="s">
        <v>229</v>
      </c>
      <c r="HX97" s="26" t="s">
        <v>230</v>
      </c>
      <c r="HY97" s="26" t="s">
        <v>231</v>
      </c>
      <c r="HZ97" s="26" t="s">
        <v>232</v>
      </c>
      <c r="IA97" s="26" t="s">
        <v>233</v>
      </c>
      <c r="IB97" s="26" t="s">
        <v>234</v>
      </c>
      <c r="IC97" s="26" t="s">
        <v>235</v>
      </c>
      <c r="ID97" s="26" t="s">
        <v>236</v>
      </c>
      <c r="IE97" s="26" t="s">
        <v>237</v>
      </c>
      <c r="IF97" s="26" t="s">
        <v>238</v>
      </c>
      <c r="IG97" s="26" t="s">
        <v>239</v>
      </c>
      <c r="IH97" s="26" t="s">
        <v>240</v>
      </c>
      <c r="II97" s="26" t="s">
        <v>241</v>
      </c>
      <c r="IJ97" s="26" t="s">
        <v>242</v>
      </c>
      <c r="IK97" s="26" t="s">
        <v>243</v>
      </c>
      <c r="IL97" s="26" t="s">
        <v>244</v>
      </c>
      <c r="IM97" s="26" t="s">
        <v>245</v>
      </c>
      <c r="IN97" s="26" t="s">
        <v>246</v>
      </c>
      <c r="IO97" s="26" t="s">
        <v>247</v>
      </c>
      <c r="IP97" s="26" t="s">
        <v>248</v>
      </c>
      <c r="IQ97" s="26" t="s">
        <v>249</v>
      </c>
      <c r="IR97" s="26" t="s">
        <v>250</v>
      </c>
      <c r="IS97" s="26" t="s">
        <v>251</v>
      </c>
      <c r="IT97" s="26" t="s">
        <v>252</v>
      </c>
      <c r="IU97" s="26" t="s">
        <v>253</v>
      </c>
      <c r="IV97" s="26" t="s">
        <v>254</v>
      </c>
      <c r="IW97" s="26" t="s">
        <v>255</v>
      </c>
      <c r="IX97" s="26" t="s">
        <v>256</v>
      </c>
      <c r="IY97" s="26" t="s">
        <v>257</v>
      </c>
      <c r="IZ97" s="26" t="s">
        <v>258</v>
      </c>
      <c r="JA97" s="26" t="s">
        <v>259</v>
      </c>
      <c r="JB97" s="26" t="s">
        <v>260</v>
      </c>
      <c r="JC97" s="26" t="s">
        <v>261</v>
      </c>
      <c r="JD97" s="26" t="s">
        <v>262</v>
      </c>
      <c r="JE97" s="26" t="s">
        <v>263</v>
      </c>
      <c r="JF97" s="26" t="s">
        <v>264</v>
      </c>
      <c r="JG97" s="26" t="s">
        <v>265</v>
      </c>
      <c r="JH97" s="26" t="s">
        <v>266</v>
      </c>
      <c r="JI97" s="26" t="s">
        <v>267</v>
      </c>
      <c r="JJ97" s="26" t="s">
        <v>268</v>
      </c>
      <c r="JK97" s="26" t="s">
        <v>269</v>
      </c>
      <c r="JL97" s="26" t="s">
        <v>270</v>
      </c>
      <c r="JM97" s="26" t="s">
        <v>271</v>
      </c>
      <c r="JN97" s="26" t="s">
        <v>272</v>
      </c>
      <c r="JO97" s="26" t="s">
        <v>273</v>
      </c>
      <c r="JP97" s="26" t="s">
        <v>274</v>
      </c>
      <c r="JQ97" s="26" t="s">
        <v>275</v>
      </c>
      <c r="JR97" s="26" t="s">
        <v>276</v>
      </c>
      <c r="JS97" s="26" t="s">
        <v>277</v>
      </c>
      <c r="JT97" s="26" t="s">
        <v>278</v>
      </c>
      <c r="JU97" s="26" t="s">
        <v>279</v>
      </c>
      <c r="JV97" s="26" t="s">
        <v>280</v>
      </c>
      <c r="JW97" s="26" t="s">
        <v>281</v>
      </c>
      <c r="JX97" s="26" t="s">
        <v>282</v>
      </c>
      <c r="JY97" s="26" t="s">
        <v>283</v>
      </c>
      <c r="JZ97" s="26" t="s">
        <v>284</v>
      </c>
      <c r="KA97" s="26" t="s">
        <v>285</v>
      </c>
      <c r="KB97" s="26" t="s">
        <v>286</v>
      </c>
      <c r="KC97" s="26" t="s">
        <v>287</v>
      </c>
      <c r="KD97" s="26" t="s">
        <v>288</v>
      </c>
      <c r="KE97" s="26" t="s">
        <v>289</v>
      </c>
      <c r="KF97" s="26" t="s">
        <v>290</v>
      </c>
      <c r="KG97" s="26" t="s">
        <v>291</v>
      </c>
      <c r="KH97" s="26" t="s">
        <v>292</v>
      </c>
      <c r="KI97" s="26" t="s">
        <v>293</v>
      </c>
      <c r="KJ97" s="26" t="s">
        <v>294</v>
      </c>
      <c r="KK97" s="26" t="s">
        <v>295</v>
      </c>
      <c r="KL97" s="26" t="s">
        <v>296</v>
      </c>
      <c r="KM97" s="26" t="s">
        <v>297</v>
      </c>
      <c r="KN97" s="26" t="s">
        <v>298</v>
      </c>
      <c r="KO97" s="26" t="s">
        <v>299</v>
      </c>
      <c r="KP97" s="26" t="s">
        <v>300</v>
      </c>
      <c r="KQ97" s="26" t="s">
        <v>301</v>
      </c>
      <c r="KR97" s="26" t="s">
        <v>302</v>
      </c>
      <c r="KS97" s="26" t="s">
        <v>303</v>
      </c>
      <c r="KT97" s="26" t="s">
        <v>304</v>
      </c>
      <c r="KU97" s="26" t="s">
        <v>305</v>
      </c>
      <c r="KV97" s="26" t="s">
        <v>306</v>
      </c>
      <c r="KW97" s="26" t="s">
        <v>307</v>
      </c>
      <c r="KX97" s="26" t="s">
        <v>308</v>
      </c>
      <c r="KY97" s="26" t="s">
        <v>309</v>
      </c>
      <c r="KZ97" s="26" t="s">
        <v>310</v>
      </c>
      <c r="LA97" s="26" t="s">
        <v>311</v>
      </c>
      <c r="LB97" s="26" t="s">
        <v>312</v>
      </c>
      <c r="LC97" s="26" t="s">
        <v>313</v>
      </c>
      <c r="LD97" s="26" t="s">
        <v>314</v>
      </c>
      <c r="LE97" s="26" t="s">
        <v>315</v>
      </c>
      <c r="LF97" s="26" t="s">
        <v>316</v>
      </c>
      <c r="LG97" s="26" t="s">
        <v>317</v>
      </c>
      <c r="LH97" s="26" t="s">
        <v>318</v>
      </c>
      <c r="LI97" s="26" t="s">
        <v>319</v>
      </c>
      <c r="LJ97" s="26" t="s">
        <v>320</v>
      </c>
      <c r="LK97" s="26" t="s">
        <v>321</v>
      </c>
      <c r="LL97" s="26" t="s">
        <v>322</v>
      </c>
      <c r="LM97" s="26" t="s">
        <v>323</v>
      </c>
      <c r="LN97" s="26" t="s">
        <v>324</v>
      </c>
      <c r="LO97" s="26" t="s">
        <v>325</v>
      </c>
      <c r="LP97" s="26" t="s">
        <v>326</v>
      </c>
      <c r="LQ97" s="26" t="s">
        <v>327</v>
      </c>
      <c r="LR97" s="26" t="s">
        <v>328</v>
      </c>
      <c r="LS97" s="26" t="s">
        <v>329</v>
      </c>
      <c r="LT97" s="26" t="s">
        <v>330</v>
      </c>
      <c r="LU97" s="26" t="s">
        <v>331</v>
      </c>
      <c r="LV97" s="26" t="s">
        <v>332</v>
      </c>
      <c r="LW97" s="26" t="s">
        <v>333</v>
      </c>
      <c r="LX97" s="26" t="s">
        <v>334</v>
      </c>
      <c r="LY97" s="26" t="s">
        <v>335</v>
      </c>
      <c r="LZ97" s="26" t="s">
        <v>336</v>
      </c>
      <c r="MA97" s="26" t="s">
        <v>337</v>
      </c>
      <c r="MB97" s="26" t="s">
        <v>338</v>
      </c>
      <c r="MC97" s="26" t="s">
        <v>339</v>
      </c>
      <c r="MD97" s="26" t="s">
        <v>340</v>
      </c>
      <c r="ME97" s="26" t="s">
        <v>341</v>
      </c>
      <c r="MF97" s="26" t="s">
        <v>342</v>
      </c>
      <c r="MG97" s="26" t="s">
        <v>343</v>
      </c>
      <c r="MH97" s="26" t="s">
        <v>344</v>
      </c>
      <c r="MI97" s="26" t="s">
        <v>345</v>
      </c>
      <c r="MJ97" s="26" t="s">
        <v>346</v>
      </c>
      <c r="MK97" s="26" t="s">
        <v>347</v>
      </c>
      <c r="ML97" s="26" t="s">
        <v>348</v>
      </c>
      <c r="MM97" s="26" t="s">
        <v>349</v>
      </c>
      <c r="MN97" s="26" t="s">
        <v>350</v>
      </c>
      <c r="MO97" s="26" t="s">
        <v>351</v>
      </c>
      <c r="MP97" s="26" t="s">
        <v>352</v>
      </c>
      <c r="MQ97" s="26" t="s">
        <v>353</v>
      </c>
      <c r="MR97" s="26" t="s">
        <v>354</v>
      </c>
      <c r="MS97" s="26" t="s">
        <v>355</v>
      </c>
      <c r="MT97" s="26" t="s">
        <v>356</v>
      </c>
      <c r="MU97" s="26" t="s">
        <v>357</v>
      </c>
      <c r="MV97" s="26" t="s">
        <v>358</v>
      </c>
      <c r="MW97" s="26" t="s">
        <v>359</v>
      </c>
      <c r="MX97" s="26" t="s">
        <v>360</v>
      </c>
      <c r="MY97" s="26" t="s">
        <v>361</v>
      </c>
      <c r="MZ97" s="26" t="s">
        <v>362</v>
      </c>
      <c r="NA97" s="26" t="s">
        <v>363</v>
      </c>
      <c r="NB97" s="26" t="s">
        <v>364</v>
      </c>
      <c r="NC97" s="26" t="s">
        <v>365</v>
      </c>
      <c r="ND97" s="26" t="s">
        <v>366</v>
      </c>
      <c r="NE97" s="26" t="s">
        <v>367</v>
      </c>
      <c r="NF97" s="26" t="s">
        <v>368</v>
      </c>
      <c r="NG97" s="26" t="s">
        <v>369</v>
      </c>
      <c r="NH97" s="26" t="s">
        <v>370</v>
      </c>
      <c r="NI97" s="26" t="s">
        <v>371</v>
      </c>
      <c r="NJ97" s="26" t="s">
        <v>372</v>
      </c>
      <c r="NK97" s="26" t="s">
        <v>373</v>
      </c>
      <c r="NL97" s="26" t="s">
        <v>374</v>
      </c>
      <c r="NM97" s="26" t="s">
        <v>375</v>
      </c>
      <c r="NN97" s="26" t="s">
        <v>376</v>
      </c>
      <c r="NO97" s="26" t="s">
        <v>377</v>
      </c>
      <c r="NP97" s="26" t="s">
        <v>378</v>
      </c>
      <c r="NQ97" s="26" t="s">
        <v>379</v>
      </c>
      <c r="NR97" s="26" t="s">
        <v>380</v>
      </c>
      <c r="NS97" s="26" t="s">
        <v>381</v>
      </c>
      <c r="NT97" s="26" t="s">
        <v>382</v>
      </c>
      <c r="NU97" s="26" t="s">
        <v>383</v>
      </c>
      <c r="NV97" s="26" t="s">
        <v>384</v>
      </c>
      <c r="NW97" s="26" t="s">
        <v>385</v>
      </c>
      <c r="NX97" s="26" t="s">
        <v>386</v>
      </c>
      <c r="NY97" s="26" t="s">
        <v>387</v>
      </c>
      <c r="NZ97" s="26" t="s">
        <v>388</v>
      </c>
      <c r="OA97" s="26" t="s">
        <v>389</v>
      </c>
      <c r="OB97" s="26" t="s">
        <v>390</v>
      </c>
      <c r="OC97" s="26" t="s">
        <v>391</v>
      </c>
      <c r="OD97" s="26" t="s">
        <v>392</v>
      </c>
      <c r="OE97" s="26" t="s">
        <v>393</v>
      </c>
      <c r="OF97" s="26" t="s">
        <v>394</v>
      </c>
      <c r="OG97" s="26" t="s">
        <v>395</v>
      </c>
      <c r="OH97" s="26" t="s">
        <v>396</v>
      </c>
      <c r="OI97" s="26" t="s">
        <v>397</v>
      </c>
      <c r="OJ97" s="26" t="s">
        <v>398</v>
      </c>
      <c r="OK97" s="26" t="s">
        <v>399</v>
      </c>
      <c r="OL97" s="26" t="s">
        <v>400</v>
      </c>
      <c r="OM97" s="26" t="s">
        <v>401</v>
      </c>
      <c r="ON97" s="26" t="s">
        <v>402</v>
      </c>
      <c r="OO97" s="26" t="s">
        <v>403</v>
      </c>
      <c r="OP97" s="26" t="s">
        <v>404</v>
      </c>
      <c r="OQ97" s="26" t="s">
        <v>405</v>
      </c>
      <c r="OR97" s="26" t="s">
        <v>406</v>
      </c>
      <c r="OS97" s="26" t="s">
        <v>407</v>
      </c>
      <c r="OT97" s="26" t="s">
        <v>408</v>
      </c>
      <c r="OU97" s="26" t="s">
        <v>409</v>
      </c>
      <c r="OV97" s="26" t="s">
        <v>410</v>
      </c>
      <c r="OW97" s="26" t="s">
        <v>411</v>
      </c>
      <c r="OX97" s="26" t="s">
        <v>412</v>
      </c>
      <c r="OY97" s="26" t="s">
        <v>413</v>
      </c>
      <c r="OZ97" s="26" t="s">
        <v>414</v>
      </c>
      <c r="PA97" s="26" t="s">
        <v>415</v>
      </c>
      <c r="PB97" s="26" t="s">
        <v>416</v>
      </c>
      <c r="PC97" s="26" t="s">
        <v>417</v>
      </c>
      <c r="PD97" s="26" t="s">
        <v>418</v>
      </c>
      <c r="PE97" s="26" t="s">
        <v>419</v>
      </c>
      <c r="PF97" s="26" t="s">
        <v>420</v>
      </c>
      <c r="PG97" s="26" t="s">
        <v>421</v>
      </c>
      <c r="PH97" s="26" t="s">
        <v>422</v>
      </c>
      <c r="PI97" s="26" t="s">
        <v>423</v>
      </c>
      <c r="PJ97" s="26" t="s">
        <v>424</v>
      </c>
      <c r="PK97" s="26" t="s">
        <v>425</v>
      </c>
      <c r="PL97" s="26" t="s">
        <v>426</v>
      </c>
      <c r="PM97" s="26" t="s">
        <v>427</v>
      </c>
      <c r="PN97" s="26" t="s">
        <v>428</v>
      </c>
      <c r="PO97" s="26" t="s">
        <v>429</v>
      </c>
      <c r="PP97" s="26" t="s">
        <v>430</v>
      </c>
      <c r="PQ97" s="26" t="s">
        <v>431</v>
      </c>
      <c r="PR97" s="26" t="s">
        <v>432</v>
      </c>
      <c r="PS97" s="26" t="s">
        <v>433</v>
      </c>
      <c r="PT97" s="26" t="s">
        <v>434</v>
      </c>
      <c r="PU97" s="26" t="s">
        <v>435</v>
      </c>
      <c r="PV97" s="26" t="s">
        <v>436</v>
      </c>
      <c r="PW97" s="26" t="s">
        <v>437</v>
      </c>
      <c r="PX97" s="26" t="s">
        <v>438</v>
      </c>
      <c r="PY97" s="26" t="s">
        <v>439</v>
      </c>
      <c r="PZ97" s="26" t="s">
        <v>440</v>
      </c>
      <c r="QA97" s="26" t="s">
        <v>441</v>
      </c>
      <c r="QB97" s="26" t="s">
        <v>442</v>
      </c>
      <c r="QC97" s="26" t="s">
        <v>443</v>
      </c>
      <c r="QD97" s="26" t="s">
        <v>444</v>
      </c>
      <c r="QE97" s="26" t="s">
        <v>445</v>
      </c>
      <c r="QF97" s="26" t="s">
        <v>446</v>
      </c>
      <c r="QG97" s="26" t="s">
        <v>447</v>
      </c>
      <c r="QH97" s="26" t="s">
        <v>448</v>
      </c>
      <c r="QI97" s="26" t="s">
        <v>449</v>
      </c>
      <c r="QJ97" s="26" t="s">
        <v>450</v>
      </c>
      <c r="QK97" s="26" t="s">
        <v>451</v>
      </c>
      <c r="QL97" s="26" t="s">
        <v>452</v>
      </c>
      <c r="QM97" s="26" t="s">
        <v>453</v>
      </c>
      <c r="QN97" s="26" t="s">
        <v>454</v>
      </c>
      <c r="QO97" s="26" t="s">
        <v>455</v>
      </c>
      <c r="QP97" s="26" t="s">
        <v>456</v>
      </c>
      <c r="QQ97" s="26" t="s">
        <v>457</v>
      </c>
      <c r="QR97" s="26" t="s">
        <v>458</v>
      </c>
      <c r="QS97" s="26" t="s">
        <v>459</v>
      </c>
      <c r="QT97" s="26" t="s">
        <v>460</v>
      </c>
      <c r="QU97" s="26" t="s">
        <v>461</v>
      </c>
      <c r="QV97" s="26" t="s">
        <v>462</v>
      </c>
      <c r="QW97" s="26" t="s">
        <v>463</v>
      </c>
      <c r="QX97" s="26" t="s">
        <v>464</v>
      </c>
      <c r="QY97" s="26" t="s">
        <v>465</v>
      </c>
      <c r="QZ97" s="26" t="s">
        <v>466</v>
      </c>
      <c r="RA97" s="26" t="s">
        <v>467</v>
      </c>
      <c r="RB97" s="26" t="s">
        <v>468</v>
      </c>
      <c r="RC97" s="26" t="s">
        <v>469</v>
      </c>
      <c r="RD97" s="26" t="s">
        <v>470</v>
      </c>
      <c r="RE97" s="26" t="s">
        <v>471</v>
      </c>
      <c r="RF97" s="26" t="s">
        <v>472</v>
      </c>
      <c r="RG97" s="26" t="s">
        <v>473</v>
      </c>
      <c r="RH97" s="26" t="s">
        <v>474</v>
      </c>
      <c r="RI97" s="26" t="s">
        <v>475</v>
      </c>
      <c r="RJ97" s="26" t="s">
        <v>476</v>
      </c>
      <c r="RK97" s="26" t="s">
        <v>477</v>
      </c>
      <c r="RL97" s="26" t="s">
        <v>478</v>
      </c>
      <c r="RM97" s="26" t="s">
        <v>479</v>
      </c>
      <c r="RN97" s="26" t="s">
        <v>480</v>
      </c>
      <c r="RO97" s="26" t="s">
        <v>481</v>
      </c>
      <c r="RP97" s="26" t="s">
        <v>482</v>
      </c>
      <c r="RQ97" s="26" t="s">
        <v>483</v>
      </c>
      <c r="RR97" s="26" t="s">
        <v>484</v>
      </c>
      <c r="RS97" s="26" t="s">
        <v>485</v>
      </c>
      <c r="RT97" s="26" t="s">
        <v>486</v>
      </c>
      <c r="RU97" s="26" t="s">
        <v>487</v>
      </c>
      <c r="RV97" s="26" t="s">
        <v>488</v>
      </c>
      <c r="RW97" s="26" t="s">
        <v>489</v>
      </c>
      <c r="RX97" s="26" t="s">
        <v>490</v>
      </c>
      <c r="RY97" s="26" t="s">
        <v>491</v>
      </c>
      <c r="RZ97" s="26" t="s">
        <v>492</v>
      </c>
      <c r="SA97" s="26" t="s">
        <v>493</v>
      </c>
      <c r="SB97" s="26" t="s">
        <v>494</v>
      </c>
      <c r="SC97" s="26" t="s">
        <v>495</v>
      </c>
      <c r="SD97" s="26" t="s">
        <v>496</v>
      </c>
      <c r="SE97" s="26" t="s">
        <v>497</v>
      </c>
      <c r="SF97" s="26" t="s">
        <v>498</v>
      </c>
      <c r="SG97" s="26" t="s">
        <v>499</v>
      </c>
      <c r="SH97" s="26" t="s">
        <v>500</v>
      </c>
      <c r="SI97" s="26" t="s">
        <v>501</v>
      </c>
      <c r="SJ97" s="26" t="s">
        <v>502</v>
      </c>
      <c r="SK97" s="26" t="s">
        <v>503</v>
      </c>
      <c r="SL97" s="26" t="s">
        <v>504</v>
      </c>
      <c r="SM97" s="26" t="s">
        <v>505</v>
      </c>
      <c r="SN97" s="26" t="s">
        <v>506</v>
      </c>
      <c r="SO97" s="26" t="s">
        <v>507</v>
      </c>
      <c r="SP97" s="26" t="s">
        <v>508</v>
      </c>
      <c r="SQ97" s="26" t="s">
        <v>509</v>
      </c>
      <c r="SR97" s="26" t="s">
        <v>510</v>
      </c>
      <c r="SS97" s="26" t="s">
        <v>511</v>
      </c>
      <c r="ST97" s="26" t="s">
        <v>512</v>
      </c>
      <c r="SU97" s="26" t="s">
        <v>513</v>
      </c>
      <c r="SV97" s="26" t="s">
        <v>514</v>
      </c>
      <c r="SW97" s="26" t="s">
        <v>515</v>
      </c>
      <c r="SX97" s="26" t="s">
        <v>516</v>
      </c>
      <c r="SY97" s="26" t="s">
        <v>517</v>
      </c>
      <c r="SZ97" s="26" t="s">
        <v>518</v>
      </c>
      <c r="TA97" s="26" t="s">
        <v>519</v>
      </c>
      <c r="TB97" s="26" t="s">
        <v>520</v>
      </c>
      <c r="TC97" s="26" t="s">
        <v>521</v>
      </c>
      <c r="TD97" s="26" t="s">
        <v>522</v>
      </c>
      <c r="TE97" s="26" t="s">
        <v>523</v>
      </c>
      <c r="TF97" s="26" t="s">
        <v>524</v>
      </c>
      <c r="TG97" s="26" t="s">
        <v>525</v>
      </c>
      <c r="TH97" s="26" t="s">
        <v>526</v>
      </c>
      <c r="TI97" s="26" t="s">
        <v>527</v>
      </c>
      <c r="TJ97" s="26" t="s">
        <v>528</v>
      </c>
      <c r="TK97" s="26" t="s">
        <v>529</v>
      </c>
      <c r="TL97" s="26" t="s">
        <v>530</v>
      </c>
      <c r="TM97" s="26" t="s">
        <v>531</v>
      </c>
      <c r="TN97" s="26" t="s">
        <v>532</v>
      </c>
      <c r="TO97" s="26" t="s">
        <v>533</v>
      </c>
      <c r="TP97" s="26" t="s">
        <v>534</v>
      </c>
      <c r="TQ97" s="26" t="s">
        <v>535</v>
      </c>
      <c r="TR97" s="26" t="s">
        <v>536</v>
      </c>
      <c r="TS97" s="26" t="s">
        <v>537</v>
      </c>
      <c r="TT97" s="26" t="s">
        <v>538</v>
      </c>
      <c r="TU97" s="26" t="s">
        <v>539</v>
      </c>
      <c r="TV97" s="26" t="s">
        <v>540</v>
      </c>
      <c r="TW97" s="26" t="s">
        <v>541</v>
      </c>
      <c r="TX97" s="26" t="s">
        <v>542</v>
      </c>
      <c r="TY97" s="26" t="s">
        <v>543</v>
      </c>
      <c r="TZ97" s="26" t="s">
        <v>544</v>
      </c>
      <c r="UA97" s="26" t="s">
        <v>545</v>
      </c>
      <c r="UB97" s="26" t="s">
        <v>546</v>
      </c>
      <c r="UC97" s="26" t="s">
        <v>547</v>
      </c>
      <c r="UD97" s="26" t="s">
        <v>548</v>
      </c>
      <c r="UE97" s="26" t="s">
        <v>549</v>
      </c>
      <c r="UF97" s="26" t="s">
        <v>550</v>
      </c>
      <c r="UG97" s="26" t="s">
        <v>551</v>
      </c>
      <c r="UH97" s="26" t="s">
        <v>552</v>
      </c>
      <c r="UI97" s="26" t="s">
        <v>553</v>
      </c>
      <c r="UJ97" s="26" t="s">
        <v>554</v>
      </c>
      <c r="UK97" s="26" t="s">
        <v>555</v>
      </c>
      <c r="UL97" s="26" t="s">
        <v>556</v>
      </c>
      <c r="UM97" s="26" t="s">
        <v>557</v>
      </c>
      <c r="UN97" s="26" t="s">
        <v>558</v>
      </c>
      <c r="UO97" s="26" t="s">
        <v>559</v>
      </c>
      <c r="UP97" s="26" t="s">
        <v>560</v>
      </c>
      <c r="UQ97" s="26" t="s">
        <v>561</v>
      </c>
      <c r="UR97" s="26" t="s">
        <v>562</v>
      </c>
      <c r="US97" s="26" t="s">
        <v>563</v>
      </c>
      <c r="UT97" s="26" t="s">
        <v>564</v>
      </c>
      <c r="UU97" s="26" t="s">
        <v>565</v>
      </c>
      <c r="UV97" s="26" t="s">
        <v>566</v>
      </c>
      <c r="UW97" s="26" t="s">
        <v>567</v>
      </c>
      <c r="UX97" s="26" t="s">
        <v>568</v>
      </c>
      <c r="UY97" s="26" t="s">
        <v>569</v>
      </c>
      <c r="UZ97" s="26" t="s">
        <v>570</v>
      </c>
      <c r="VA97" s="26" t="s">
        <v>571</v>
      </c>
      <c r="VB97" s="26" t="s">
        <v>572</v>
      </c>
      <c r="VC97" s="26" t="s">
        <v>573</v>
      </c>
      <c r="VD97" s="26" t="s">
        <v>574</v>
      </c>
      <c r="VE97" s="26" t="s">
        <v>575</v>
      </c>
      <c r="VF97" s="26" t="s">
        <v>576</v>
      </c>
      <c r="VG97" s="26" t="s">
        <v>577</v>
      </c>
      <c r="VH97" s="26" t="s">
        <v>578</v>
      </c>
      <c r="VI97" s="26" t="s">
        <v>579</v>
      </c>
      <c r="VJ97" s="26" t="s">
        <v>580</v>
      </c>
      <c r="VK97" s="26" t="s">
        <v>581</v>
      </c>
      <c r="VL97" s="26" t="s">
        <v>582</v>
      </c>
      <c r="VM97" s="26" t="s">
        <v>583</v>
      </c>
      <c r="VN97" s="26" t="s">
        <v>584</v>
      </c>
      <c r="VO97" s="26" t="s">
        <v>585</v>
      </c>
      <c r="VP97" s="26" t="s">
        <v>586</v>
      </c>
      <c r="VQ97" s="26" t="s">
        <v>587</v>
      </c>
      <c r="VR97" s="26" t="s">
        <v>588</v>
      </c>
      <c r="VS97" s="26" t="s">
        <v>589</v>
      </c>
      <c r="VT97" s="26" t="s">
        <v>590</v>
      </c>
      <c r="VU97" s="26" t="s">
        <v>591</v>
      </c>
      <c r="VV97" s="26" t="s">
        <v>592</v>
      </c>
      <c r="VW97" s="26" t="s">
        <v>593</v>
      </c>
      <c r="VX97" s="26" t="s">
        <v>594</v>
      </c>
      <c r="VY97" s="26" t="s">
        <v>595</v>
      </c>
      <c r="VZ97" s="26" t="s">
        <v>596</v>
      </c>
      <c r="WA97" s="26" t="s">
        <v>597</v>
      </c>
      <c r="WB97" s="26" t="s">
        <v>598</v>
      </c>
      <c r="WC97" s="26" t="s">
        <v>599</v>
      </c>
      <c r="WD97" s="26" t="s">
        <v>600</v>
      </c>
      <c r="WE97" s="26" t="s">
        <v>601</v>
      </c>
      <c r="WF97" s="26" t="s">
        <v>602</v>
      </c>
      <c r="WG97" s="26" t="s">
        <v>603</v>
      </c>
      <c r="WH97" s="26" t="s">
        <v>604</v>
      </c>
      <c r="WI97" s="26" t="s">
        <v>605</v>
      </c>
      <c r="WJ97" s="26" t="s">
        <v>606</v>
      </c>
      <c r="WK97" s="26" t="s">
        <v>607</v>
      </c>
      <c r="WL97" s="26" t="s">
        <v>608</v>
      </c>
      <c r="WM97" s="26" t="s">
        <v>609</v>
      </c>
      <c r="WN97" s="26" t="s">
        <v>610</v>
      </c>
      <c r="WO97" s="26" t="s">
        <v>611</v>
      </c>
      <c r="WP97" s="26" t="s">
        <v>612</v>
      </c>
      <c r="WQ97" s="26" t="s">
        <v>613</v>
      </c>
      <c r="WR97" s="26" t="s">
        <v>614</v>
      </c>
      <c r="WS97" s="26" t="s">
        <v>615</v>
      </c>
      <c r="WT97" s="26" t="s">
        <v>616</v>
      </c>
      <c r="WU97" s="26" t="s">
        <v>617</v>
      </c>
      <c r="WV97" s="26" t="s">
        <v>618</v>
      </c>
      <c r="WW97" s="26" t="s">
        <v>619</v>
      </c>
      <c r="WX97" s="26" t="s">
        <v>620</v>
      </c>
      <c r="WY97" s="26" t="s">
        <v>621</v>
      </c>
      <c r="WZ97" s="26" t="s">
        <v>622</v>
      </c>
      <c r="XA97" s="26" t="s">
        <v>623</v>
      </c>
      <c r="XB97" s="26" t="s">
        <v>624</v>
      </c>
      <c r="XC97" s="26" t="s">
        <v>625</v>
      </c>
      <c r="XD97" s="26" t="s">
        <v>626</v>
      </c>
      <c r="XE97" s="26" t="s">
        <v>627</v>
      </c>
      <c r="XF97" s="26" t="s">
        <v>628</v>
      </c>
      <c r="XG97" s="26" t="s">
        <v>629</v>
      </c>
      <c r="XH97" s="26" t="s">
        <v>630</v>
      </c>
      <c r="XI97" s="26" t="s">
        <v>631</v>
      </c>
      <c r="XJ97" s="26" t="s">
        <v>632</v>
      </c>
      <c r="XK97" s="26" t="s">
        <v>633</v>
      </c>
      <c r="XL97" s="26" t="s">
        <v>634</v>
      </c>
      <c r="XM97" s="26" t="s">
        <v>635</v>
      </c>
      <c r="XN97" s="26" t="s">
        <v>636</v>
      </c>
      <c r="XO97" s="26" t="s">
        <v>637</v>
      </c>
      <c r="XP97" s="26" t="s">
        <v>638</v>
      </c>
      <c r="XQ97" s="26" t="s">
        <v>639</v>
      </c>
      <c r="XR97" s="26" t="s">
        <v>640</v>
      </c>
      <c r="XS97" s="26" t="s">
        <v>641</v>
      </c>
      <c r="XT97" s="26" t="s">
        <v>642</v>
      </c>
      <c r="XU97" s="26" t="s">
        <v>643</v>
      </c>
      <c r="XV97" s="26" t="s">
        <v>644</v>
      </c>
      <c r="XW97" s="26" t="s">
        <v>645</v>
      </c>
      <c r="XX97" s="26" t="s">
        <v>646</v>
      </c>
      <c r="XY97" s="26" t="s">
        <v>647</v>
      </c>
      <c r="XZ97" s="26" t="s">
        <v>648</v>
      </c>
      <c r="YA97" s="26" t="s">
        <v>649</v>
      </c>
      <c r="YB97" s="26" t="s">
        <v>650</v>
      </c>
      <c r="YC97" s="26" t="s">
        <v>651</v>
      </c>
      <c r="YD97" s="26" t="s">
        <v>652</v>
      </c>
      <c r="YE97" s="26" t="s">
        <v>653</v>
      </c>
      <c r="YF97" s="26" t="s">
        <v>654</v>
      </c>
      <c r="YG97" s="26" t="s">
        <v>655</v>
      </c>
      <c r="YH97" s="26" t="s">
        <v>656</v>
      </c>
      <c r="YI97" s="26" t="s">
        <v>657</v>
      </c>
      <c r="YJ97" s="26" t="s">
        <v>658</v>
      </c>
      <c r="YK97" s="26" t="s">
        <v>659</v>
      </c>
      <c r="YL97" s="26" t="s">
        <v>660</v>
      </c>
      <c r="YM97" s="26" t="s">
        <v>661</v>
      </c>
      <c r="YN97" s="26" t="s">
        <v>662</v>
      </c>
      <c r="YO97" s="26" t="s">
        <v>663</v>
      </c>
      <c r="YP97" s="26" t="s">
        <v>664</v>
      </c>
      <c r="YQ97" s="26" t="s">
        <v>665</v>
      </c>
      <c r="YR97" s="26" t="s">
        <v>666</v>
      </c>
      <c r="YS97" s="26" t="s">
        <v>667</v>
      </c>
      <c r="YT97" s="26" t="s">
        <v>668</v>
      </c>
      <c r="YU97" s="26" t="s">
        <v>669</v>
      </c>
      <c r="YV97" s="26" t="s">
        <v>670</v>
      </c>
      <c r="YW97" s="26" t="s">
        <v>671</v>
      </c>
      <c r="YX97" s="26" t="s">
        <v>672</v>
      </c>
      <c r="YY97" s="26" t="s">
        <v>673</v>
      </c>
      <c r="YZ97" s="26" t="s">
        <v>674</v>
      </c>
      <c r="ZA97" s="26" t="s">
        <v>675</v>
      </c>
      <c r="ZB97" s="26" t="s">
        <v>676</v>
      </c>
      <c r="ZC97" s="26" t="s">
        <v>677</v>
      </c>
      <c r="ZD97" s="26" t="s">
        <v>678</v>
      </c>
      <c r="ZE97" s="26" t="s">
        <v>679</v>
      </c>
      <c r="ZF97" s="26" t="s">
        <v>680</v>
      </c>
      <c r="ZG97" s="26" t="s">
        <v>681</v>
      </c>
      <c r="ZH97" s="26" t="s">
        <v>682</v>
      </c>
      <c r="ZI97" s="26" t="s">
        <v>683</v>
      </c>
      <c r="ZJ97" s="26" t="s">
        <v>684</v>
      </c>
      <c r="ZK97" s="26" t="s">
        <v>685</v>
      </c>
      <c r="ZL97" s="26" t="s">
        <v>686</v>
      </c>
      <c r="ZM97" s="26" t="s">
        <v>687</v>
      </c>
      <c r="ZN97" s="26" t="s">
        <v>688</v>
      </c>
      <c r="ZO97" s="26" t="s">
        <v>689</v>
      </c>
      <c r="ZP97" s="26" t="s">
        <v>690</v>
      </c>
      <c r="ZQ97" s="26" t="s">
        <v>691</v>
      </c>
      <c r="ZR97" s="26" t="s">
        <v>692</v>
      </c>
      <c r="ZS97" s="26" t="s">
        <v>693</v>
      </c>
      <c r="ZT97" s="26" t="s">
        <v>694</v>
      </c>
      <c r="ZU97" s="26" t="s">
        <v>695</v>
      </c>
      <c r="ZV97" s="26" t="s">
        <v>696</v>
      </c>
      <c r="ZW97" s="26" t="s">
        <v>697</v>
      </c>
      <c r="ZX97" s="26" t="s">
        <v>698</v>
      </c>
      <c r="ZY97" s="26" t="s">
        <v>699</v>
      </c>
      <c r="ZZ97" s="26" t="s">
        <v>700</v>
      </c>
      <c r="AAA97" s="26" t="s">
        <v>701</v>
      </c>
      <c r="AAB97" s="26" t="s">
        <v>702</v>
      </c>
      <c r="AAC97" s="26" t="s">
        <v>703</v>
      </c>
      <c r="AAD97" s="26" t="s">
        <v>704</v>
      </c>
      <c r="AAE97" s="26" t="s">
        <v>705</v>
      </c>
      <c r="AAF97" s="26" t="s">
        <v>706</v>
      </c>
      <c r="AAG97" s="26" t="s">
        <v>707</v>
      </c>
      <c r="AAH97" s="26" t="s">
        <v>708</v>
      </c>
      <c r="AAI97" s="26" t="s">
        <v>709</v>
      </c>
      <c r="AAJ97" s="26" t="s">
        <v>710</v>
      </c>
      <c r="AAK97" s="26" t="s">
        <v>711</v>
      </c>
      <c r="AAL97" s="26" t="s">
        <v>712</v>
      </c>
      <c r="AAM97" s="26" t="s">
        <v>713</v>
      </c>
      <c r="AAN97" s="26" t="s">
        <v>714</v>
      </c>
      <c r="AAO97" s="26" t="s">
        <v>715</v>
      </c>
      <c r="AAP97" s="26" t="s">
        <v>716</v>
      </c>
      <c r="AAQ97" s="26" t="s">
        <v>717</v>
      </c>
      <c r="AAR97" s="26" t="s">
        <v>718</v>
      </c>
      <c r="AAS97" s="26" t="s">
        <v>719</v>
      </c>
      <c r="AAT97" s="26" t="s">
        <v>720</v>
      </c>
      <c r="AAU97" s="26" t="s">
        <v>721</v>
      </c>
      <c r="AAV97" s="26" t="s">
        <v>722</v>
      </c>
      <c r="AAW97" s="26" t="s">
        <v>723</v>
      </c>
      <c r="AAX97" s="26" t="s">
        <v>724</v>
      </c>
      <c r="AAY97" s="26" t="s">
        <v>725</v>
      </c>
      <c r="AAZ97" s="26" t="s">
        <v>726</v>
      </c>
      <c r="ABA97" s="26" t="s">
        <v>727</v>
      </c>
      <c r="ABB97" s="26" t="s">
        <v>728</v>
      </c>
      <c r="ABC97" s="26" t="s">
        <v>729</v>
      </c>
      <c r="ABD97" s="26" t="s">
        <v>730</v>
      </c>
      <c r="ABE97" s="26" t="s">
        <v>731</v>
      </c>
      <c r="ABF97" s="26" t="s">
        <v>732</v>
      </c>
      <c r="ABG97" s="26" t="s">
        <v>733</v>
      </c>
      <c r="ABH97" s="26" t="s">
        <v>734</v>
      </c>
      <c r="ABI97" s="26" t="s">
        <v>735</v>
      </c>
      <c r="ABJ97" s="26" t="s">
        <v>736</v>
      </c>
      <c r="ABK97" s="26" t="s">
        <v>737</v>
      </c>
      <c r="ABL97" s="26" t="s">
        <v>738</v>
      </c>
      <c r="ABM97" s="26" t="s">
        <v>739</v>
      </c>
      <c r="ABN97" s="26" t="s">
        <v>740</v>
      </c>
      <c r="ABO97" s="26" t="s">
        <v>741</v>
      </c>
      <c r="ABP97" s="26" t="s">
        <v>742</v>
      </c>
      <c r="ABQ97" s="26" t="s">
        <v>743</v>
      </c>
      <c r="ABR97" s="26" t="s">
        <v>744</v>
      </c>
      <c r="ABS97" s="26" t="s">
        <v>745</v>
      </c>
      <c r="ABT97" s="26" t="s">
        <v>746</v>
      </c>
      <c r="ABU97" s="26" t="s">
        <v>747</v>
      </c>
      <c r="ABV97" s="26" t="s">
        <v>748</v>
      </c>
      <c r="ABW97" s="26" t="s">
        <v>749</v>
      </c>
      <c r="ABX97" s="26" t="s">
        <v>750</v>
      </c>
      <c r="ABY97" s="26" t="s">
        <v>751</v>
      </c>
      <c r="ABZ97" s="26" t="s">
        <v>752</v>
      </c>
      <c r="ACA97" s="26" t="s">
        <v>753</v>
      </c>
      <c r="ACB97" s="26" t="s">
        <v>754</v>
      </c>
      <c r="ACC97" s="26" t="s">
        <v>755</v>
      </c>
      <c r="ACD97" s="26" t="s">
        <v>756</v>
      </c>
      <c r="ACE97" s="26" t="s">
        <v>757</v>
      </c>
      <c r="ACF97" s="26" t="s">
        <v>758</v>
      </c>
      <c r="ACG97" s="26" t="s">
        <v>759</v>
      </c>
      <c r="ACH97" s="26" t="s">
        <v>760</v>
      </c>
      <c r="ACI97" s="26" t="s">
        <v>761</v>
      </c>
      <c r="ACJ97" s="26" t="s">
        <v>762</v>
      </c>
      <c r="ACK97" s="26" t="s">
        <v>763</v>
      </c>
      <c r="ACL97" s="26" t="s">
        <v>764</v>
      </c>
      <c r="ACM97" s="26" t="s">
        <v>765</v>
      </c>
      <c r="ACN97" s="26" t="s">
        <v>766</v>
      </c>
      <c r="ACO97" s="26" t="s">
        <v>767</v>
      </c>
      <c r="ACP97" s="26" t="s">
        <v>768</v>
      </c>
      <c r="ACQ97" s="26" t="s">
        <v>769</v>
      </c>
      <c r="ACR97" s="26" t="s">
        <v>770</v>
      </c>
      <c r="ACS97" s="26" t="s">
        <v>771</v>
      </c>
      <c r="ACT97" s="26" t="s">
        <v>772</v>
      </c>
      <c r="ACU97" s="26" t="s">
        <v>773</v>
      </c>
      <c r="ACV97" s="26" t="s">
        <v>774</v>
      </c>
      <c r="ACW97" s="26" t="s">
        <v>775</v>
      </c>
      <c r="ACX97" s="26" t="s">
        <v>776</v>
      </c>
      <c r="ACY97" s="26" t="s">
        <v>777</v>
      </c>
      <c r="ACZ97" s="26" t="s">
        <v>778</v>
      </c>
      <c r="ADA97" s="26" t="s">
        <v>779</v>
      </c>
      <c r="ADB97" s="26" t="s">
        <v>780</v>
      </c>
      <c r="ADC97" s="26" t="s">
        <v>781</v>
      </c>
      <c r="ADD97" s="26" t="s">
        <v>782</v>
      </c>
      <c r="ADE97" s="26" t="s">
        <v>783</v>
      </c>
      <c r="ADF97" s="26" t="s">
        <v>784</v>
      </c>
      <c r="ADG97" s="26" t="s">
        <v>785</v>
      </c>
      <c r="ADH97" s="26" t="s">
        <v>786</v>
      </c>
      <c r="ADI97" s="26" t="s">
        <v>787</v>
      </c>
      <c r="ADJ97" s="26" t="s">
        <v>788</v>
      </c>
      <c r="ADK97" s="26" t="s">
        <v>789</v>
      </c>
      <c r="ADL97" s="26" t="s">
        <v>790</v>
      </c>
      <c r="ADM97" s="26" t="s">
        <v>791</v>
      </c>
      <c r="ADN97" s="26" t="s">
        <v>792</v>
      </c>
      <c r="ADO97" s="26" t="s">
        <v>793</v>
      </c>
      <c r="ADP97" s="26" t="s">
        <v>794</v>
      </c>
      <c r="ADQ97" s="26" t="s">
        <v>795</v>
      </c>
      <c r="ADR97" s="26" t="s">
        <v>796</v>
      </c>
      <c r="ADS97" s="26" t="s">
        <v>797</v>
      </c>
      <c r="ADT97" s="26" t="s">
        <v>798</v>
      </c>
      <c r="ADU97" s="26" t="s">
        <v>799</v>
      </c>
      <c r="ADV97" s="26" t="s">
        <v>800</v>
      </c>
      <c r="ADW97" s="26" t="s">
        <v>801</v>
      </c>
      <c r="ADX97" s="26" t="s">
        <v>802</v>
      </c>
      <c r="ADY97" s="26" t="s">
        <v>803</v>
      </c>
      <c r="ADZ97" s="26" t="s">
        <v>804</v>
      </c>
      <c r="AEA97" s="26" t="s">
        <v>805</v>
      </c>
      <c r="AEB97" s="26" t="s">
        <v>806</v>
      </c>
      <c r="AEC97" s="26" t="s">
        <v>807</v>
      </c>
      <c r="AED97" s="26" t="s">
        <v>808</v>
      </c>
      <c r="AEE97" s="26" t="s">
        <v>809</v>
      </c>
      <c r="AEF97" s="26" t="s">
        <v>810</v>
      </c>
      <c r="AEG97" s="26" t="s">
        <v>811</v>
      </c>
      <c r="AEH97" s="26" t="s">
        <v>812</v>
      </c>
      <c r="AEI97" s="26" t="s">
        <v>813</v>
      </c>
      <c r="AEJ97" s="26" t="s">
        <v>814</v>
      </c>
      <c r="AEK97" s="26" t="s">
        <v>815</v>
      </c>
      <c r="AEL97" s="26" t="s">
        <v>816</v>
      </c>
      <c r="AEM97" s="26" t="s">
        <v>817</v>
      </c>
      <c r="AEN97" s="26" t="s">
        <v>818</v>
      </c>
      <c r="AEO97" s="26" t="s">
        <v>819</v>
      </c>
      <c r="AEP97" s="26" t="s">
        <v>820</v>
      </c>
      <c r="AEQ97" s="26" t="s">
        <v>821</v>
      </c>
      <c r="AER97" s="26" t="s">
        <v>822</v>
      </c>
      <c r="AES97" s="26" t="s">
        <v>823</v>
      </c>
      <c r="AET97" s="26" t="s">
        <v>824</v>
      </c>
      <c r="AEU97" s="26" t="s">
        <v>825</v>
      </c>
      <c r="AEV97" s="26" t="s">
        <v>826</v>
      </c>
      <c r="AEW97" s="26" t="s">
        <v>827</v>
      </c>
      <c r="AEX97" s="26" t="s">
        <v>828</v>
      </c>
      <c r="AEY97" s="26" t="s">
        <v>829</v>
      </c>
      <c r="AEZ97" s="26" t="s">
        <v>830</v>
      </c>
      <c r="AFA97" s="26" t="s">
        <v>831</v>
      </c>
      <c r="AFB97" s="26" t="s">
        <v>832</v>
      </c>
      <c r="AFC97" s="26" t="s">
        <v>833</v>
      </c>
      <c r="AFD97" s="26" t="s">
        <v>834</v>
      </c>
      <c r="AFE97" s="26" t="s">
        <v>835</v>
      </c>
      <c r="AFF97" s="26" t="s">
        <v>836</v>
      </c>
      <c r="AFG97" s="26" t="s">
        <v>837</v>
      </c>
      <c r="AFH97" s="26" t="s">
        <v>838</v>
      </c>
      <c r="AFI97" s="26" t="s">
        <v>839</v>
      </c>
      <c r="AFJ97" s="26" t="s">
        <v>840</v>
      </c>
      <c r="AFK97" s="26" t="s">
        <v>841</v>
      </c>
      <c r="AFL97" s="26" t="s">
        <v>842</v>
      </c>
      <c r="AFM97" s="26" t="s">
        <v>843</v>
      </c>
      <c r="AFN97" s="26" t="s">
        <v>844</v>
      </c>
      <c r="AFO97" s="26" t="s">
        <v>845</v>
      </c>
      <c r="AFP97" s="26" t="s">
        <v>846</v>
      </c>
      <c r="AFQ97" s="26" t="s">
        <v>847</v>
      </c>
      <c r="AFR97" s="26" t="s">
        <v>848</v>
      </c>
      <c r="AFS97" s="26" t="s">
        <v>849</v>
      </c>
      <c r="AFT97" s="26" t="s">
        <v>850</v>
      </c>
      <c r="AFU97" s="26" t="s">
        <v>851</v>
      </c>
      <c r="AFV97" s="26" t="s">
        <v>852</v>
      </c>
      <c r="AFW97" s="26" t="s">
        <v>853</v>
      </c>
      <c r="AFX97" s="26" t="s">
        <v>854</v>
      </c>
      <c r="AFY97" s="26" t="s">
        <v>855</v>
      </c>
      <c r="AFZ97" s="26" t="s">
        <v>856</v>
      </c>
      <c r="AGA97" s="26" t="s">
        <v>857</v>
      </c>
      <c r="AGB97" s="26" t="s">
        <v>858</v>
      </c>
      <c r="AGC97" s="26" t="s">
        <v>859</v>
      </c>
      <c r="AGD97" s="26" t="s">
        <v>860</v>
      </c>
      <c r="AGE97" s="26" t="s">
        <v>861</v>
      </c>
      <c r="AGF97" s="26" t="s">
        <v>862</v>
      </c>
      <c r="AGG97" s="26" t="s">
        <v>863</v>
      </c>
      <c r="AGH97" s="26" t="s">
        <v>864</v>
      </c>
      <c r="AGI97" s="26" t="s">
        <v>865</v>
      </c>
      <c r="AGJ97" s="26" t="s">
        <v>866</v>
      </c>
      <c r="AGK97" s="26" t="s">
        <v>867</v>
      </c>
      <c r="AGL97" s="26" t="s">
        <v>868</v>
      </c>
      <c r="AGM97" s="26" t="s">
        <v>869</v>
      </c>
      <c r="AGN97" s="26" t="s">
        <v>870</v>
      </c>
      <c r="AGO97" s="26" t="s">
        <v>871</v>
      </c>
      <c r="AGP97" s="26" t="s">
        <v>872</v>
      </c>
      <c r="AGQ97" s="26" t="s">
        <v>873</v>
      </c>
      <c r="AGR97" s="26" t="s">
        <v>874</v>
      </c>
      <c r="AGS97" s="26" t="s">
        <v>875</v>
      </c>
      <c r="AGT97" s="26" t="s">
        <v>876</v>
      </c>
      <c r="AGU97" s="26" t="s">
        <v>877</v>
      </c>
      <c r="AGV97" s="26" t="s">
        <v>878</v>
      </c>
      <c r="AGW97" s="26" t="s">
        <v>879</v>
      </c>
      <c r="AGX97" s="26" t="s">
        <v>880</v>
      </c>
      <c r="AGY97" s="26" t="s">
        <v>881</v>
      </c>
      <c r="AGZ97" s="26" t="s">
        <v>882</v>
      </c>
      <c r="AHA97" s="26" t="s">
        <v>883</v>
      </c>
      <c r="AHB97" s="26" t="s">
        <v>884</v>
      </c>
      <c r="AHC97" s="26" t="s">
        <v>885</v>
      </c>
      <c r="AHD97" s="26" t="s">
        <v>886</v>
      </c>
      <c r="AHE97" s="26" t="s">
        <v>887</v>
      </c>
      <c r="AHF97" s="26" t="s">
        <v>888</v>
      </c>
      <c r="AHG97" s="26" t="s">
        <v>889</v>
      </c>
      <c r="AHH97" s="26" t="s">
        <v>890</v>
      </c>
      <c r="AHI97" s="26" t="s">
        <v>891</v>
      </c>
      <c r="AHJ97" s="26" t="s">
        <v>892</v>
      </c>
      <c r="AHK97" s="26" t="s">
        <v>893</v>
      </c>
      <c r="AHL97" s="26" t="s">
        <v>894</v>
      </c>
      <c r="AHM97" s="26" t="s">
        <v>895</v>
      </c>
      <c r="AHN97" s="26" t="s">
        <v>896</v>
      </c>
      <c r="AHO97" s="26" t="s">
        <v>897</v>
      </c>
      <c r="AHP97" s="26" t="s">
        <v>898</v>
      </c>
      <c r="AHQ97" s="26" t="s">
        <v>899</v>
      </c>
      <c r="AHR97" s="26" t="s">
        <v>900</v>
      </c>
      <c r="AHS97" s="26" t="s">
        <v>901</v>
      </c>
      <c r="AHT97" s="26" t="s">
        <v>902</v>
      </c>
      <c r="AHU97" s="26" t="s">
        <v>903</v>
      </c>
      <c r="AHV97" s="26" t="s">
        <v>904</v>
      </c>
      <c r="AHW97" s="26" t="s">
        <v>905</v>
      </c>
      <c r="AHX97" s="26" t="s">
        <v>906</v>
      </c>
      <c r="AHY97" s="26" t="s">
        <v>907</v>
      </c>
      <c r="AHZ97" s="26" t="s">
        <v>908</v>
      </c>
      <c r="AIA97" s="26" t="s">
        <v>909</v>
      </c>
      <c r="AIB97" s="26" t="s">
        <v>910</v>
      </c>
      <c r="AIC97" s="26" t="s">
        <v>911</v>
      </c>
      <c r="AID97" s="26" t="s">
        <v>912</v>
      </c>
      <c r="AIE97" s="26" t="s">
        <v>913</v>
      </c>
      <c r="AIF97" s="26" t="s">
        <v>914</v>
      </c>
      <c r="AIG97" s="26" t="s">
        <v>915</v>
      </c>
      <c r="AIH97" s="26" t="s">
        <v>916</v>
      </c>
      <c r="AII97" s="26" t="s">
        <v>917</v>
      </c>
      <c r="AIJ97" s="26" t="s">
        <v>918</v>
      </c>
      <c r="AIK97" s="26" t="s">
        <v>919</v>
      </c>
      <c r="AIL97" s="26" t="s">
        <v>920</v>
      </c>
      <c r="AIM97" s="26" t="s">
        <v>921</v>
      </c>
      <c r="AIN97" s="26" t="s">
        <v>922</v>
      </c>
      <c r="AIO97" s="26" t="s">
        <v>923</v>
      </c>
      <c r="AIP97" s="26" t="s">
        <v>924</v>
      </c>
      <c r="AIQ97" s="26" t="s">
        <v>925</v>
      </c>
      <c r="AIR97" s="26" t="s">
        <v>926</v>
      </c>
      <c r="AIS97" s="26" t="s">
        <v>927</v>
      </c>
      <c r="AIT97" s="26" t="s">
        <v>928</v>
      </c>
      <c r="AIU97" s="26" t="s">
        <v>929</v>
      </c>
      <c r="AIV97" s="26" t="s">
        <v>930</v>
      </c>
      <c r="AIW97" s="26" t="s">
        <v>931</v>
      </c>
      <c r="AIX97" s="26" t="s">
        <v>932</v>
      </c>
      <c r="AIY97" s="26" t="s">
        <v>933</v>
      </c>
      <c r="AIZ97" s="26" t="s">
        <v>934</v>
      </c>
      <c r="AJA97" s="26" t="s">
        <v>935</v>
      </c>
      <c r="AJB97" s="26" t="s">
        <v>936</v>
      </c>
      <c r="AJC97" s="26" t="s">
        <v>937</v>
      </c>
      <c r="AJD97" s="26" t="s">
        <v>938</v>
      </c>
      <c r="AJE97" s="26" t="s">
        <v>939</v>
      </c>
      <c r="AJF97" s="26" t="s">
        <v>940</v>
      </c>
      <c r="AJG97" s="26" t="s">
        <v>941</v>
      </c>
      <c r="AJH97" s="26" t="s">
        <v>942</v>
      </c>
      <c r="AJI97" s="26" t="s">
        <v>943</v>
      </c>
      <c r="AJJ97" s="26" t="s">
        <v>944</v>
      </c>
      <c r="AJK97" s="26" t="s">
        <v>945</v>
      </c>
      <c r="AJL97" s="26" t="s">
        <v>946</v>
      </c>
      <c r="AJM97" s="26" t="s">
        <v>947</v>
      </c>
      <c r="AJN97" s="26" t="s">
        <v>948</v>
      </c>
      <c r="AJO97" s="26" t="s">
        <v>949</v>
      </c>
      <c r="AJP97" s="26" t="s">
        <v>950</v>
      </c>
      <c r="AJQ97" s="26" t="s">
        <v>951</v>
      </c>
      <c r="AJR97" s="26" t="s">
        <v>952</v>
      </c>
      <c r="AJS97" s="26" t="s">
        <v>953</v>
      </c>
      <c r="AJT97" s="26" t="s">
        <v>954</v>
      </c>
      <c r="AJU97" s="26" t="s">
        <v>955</v>
      </c>
      <c r="AJV97" s="26" t="s">
        <v>956</v>
      </c>
      <c r="AJW97" s="26" t="s">
        <v>957</v>
      </c>
      <c r="AJX97" s="26" t="s">
        <v>958</v>
      </c>
      <c r="AJY97" s="26" t="s">
        <v>959</v>
      </c>
      <c r="AJZ97" s="26" t="s">
        <v>960</v>
      </c>
      <c r="AKA97" s="26" t="s">
        <v>961</v>
      </c>
      <c r="AKB97" s="26" t="s">
        <v>962</v>
      </c>
      <c r="AKC97" s="26" t="s">
        <v>963</v>
      </c>
      <c r="AKD97" s="26" t="s">
        <v>964</v>
      </c>
      <c r="AKE97" s="26" t="s">
        <v>965</v>
      </c>
      <c r="AKF97" s="26" t="s">
        <v>966</v>
      </c>
      <c r="AKG97" s="26" t="s">
        <v>967</v>
      </c>
      <c r="AKH97" s="26" t="s">
        <v>968</v>
      </c>
      <c r="AKI97" s="26" t="s">
        <v>969</v>
      </c>
      <c r="AKJ97" s="26" t="s">
        <v>970</v>
      </c>
      <c r="AKK97" s="26" t="s">
        <v>971</v>
      </c>
      <c r="AKL97" s="26" t="s">
        <v>972</v>
      </c>
      <c r="AKM97" s="26" t="s">
        <v>973</v>
      </c>
      <c r="AKN97" s="26" t="s">
        <v>974</v>
      </c>
      <c r="AKO97" s="26" t="s">
        <v>975</v>
      </c>
      <c r="AKP97" s="26" t="s">
        <v>976</v>
      </c>
      <c r="AKQ97" s="26" t="s">
        <v>977</v>
      </c>
      <c r="AKR97" s="26" t="s">
        <v>978</v>
      </c>
      <c r="AKS97" s="26" t="s">
        <v>979</v>
      </c>
      <c r="AKT97" s="26" t="s">
        <v>980</v>
      </c>
      <c r="AKU97" s="26" t="s">
        <v>981</v>
      </c>
      <c r="AKV97" s="26" t="s">
        <v>982</v>
      </c>
      <c r="AKW97" s="26" t="s">
        <v>983</v>
      </c>
      <c r="AKX97" s="26" t="s">
        <v>984</v>
      </c>
      <c r="AKY97" s="26" t="s">
        <v>985</v>
      </c>
      <c r="AKZ97" s="26" t="s">
        <v>986</v>
      </c>
      <c r="ALA97" s="26" t="s">
        <v>987</v>
      </c>
      <c r="ALB97" s="26" t="s">
        <v>988</v>
      </c>
      <c r="ALC97" s="26" t="s">
        <v>989</v>
      </c>
      <c r="ALD97" s="26" t="s">
        <v>990</v>
      </c>
      <c r="ALE97" s="26" t="s">
        <v>991</v>
      </c>
      <c r="ALF97" s="26" t="s">
        <v>992</v>
      </c>
      <c r="ALG97" s="26" t="s">
        <v>993</v>
      </c>
      <c r="ALH97" s="26" t="s">
        <v>994</v>
      </c>
      <c r="ALI97" s="26" t="s">
        <v>995</v>
      </c>
      <c r="ALJ97" s="26" t="s">
        <v>996</v>
      </c>
      <c r="ALK97" s="26" t="s">
        <v>997</v>
      </c>
      <c r="ALL97" s="26" t="s">
        <v>998</v>
      </c>
      <c r="ALM97" s="26" t="s">
        <v>999</v>
      </c>
      <c r="ALN97" s="26" t="s">
        <v>1000</v>
      </c>
      <c r="ALO97" s="26" t="s">
        <v>1001</v>
      </c>
      <c r="ALP97" s="26" t="s">
        <v>1002</v>
      </c>
      <c r="ALQ97" s="26" t="s">
        <v>1003</v>
      </c>
      <c r="ALR97" s="26" t="s">
        <v>1004</v>
      </c>
      <c r="ALS97" s="26" t="s">
        <v>1005</v>
      </c>
      <c r="ALT97" s="26" t="s">
        <v>1006</v>
      </c>
      <c r="ALU97" s="26" t="s">
        <v>1007</v>
      </c>
      <c r="ALV97" s="26" t="s">
        <v>1008</v>
      </c>
      <c r="ALW97" s="26" t="s">
        <v>1009</v>
      </c>
      <c r="ALX97" s="26" t="s">
        <v>1010</v>
      </c>
      <c r="ALY97" s="26" t="s">
        <v>1011</v>
      </c>
      <c r="ALZ97" s="26" t="s">
        <v>1012</v>
      </c>
      <c r="AMA97" s="26" t="s">
        <v>1013</v>
      </c>
      <c r="AMB97" s="26" t="s">
        <v>1014</v>
      </c>
      <c r="AMC97" s="26" t="s">
        <v>1015</v>
      </c>
      <c r="AMD97" s="26" t="s">
        <v>1016</v>
      </c>
      <c r="AME97" s="26" t="s">
        <v>1017</v>
      </c>
      <c r="AMF97" s="26" t="s">
        <v>1018</v>
      </c>
      <c r="AMG97" s="26" t="s">
        <v>1019</v>
      </c>
      <c r="AMH97" s="26" t="s">
        <v>1020</v>
      </c>
      <c r="AMI97" s="26" t="s">
        <v>1021</v>
      </c>
      <c r="AMJ97" s="26" t="s">
        <v>1022</v>
      </c>
      <c r="AMK97" s="26" t="s">
        <v>1023</v>
      </c>
      <c r="AML97" s="26" t="s">
        <v>1024</v>
      </c>
      <c r="AMM97" s="26" t="s">
        <v>1025</v>
      </c>
      <c r="AMN97" s="26" t="s">
        <v>1026</v>
      </c>
      <c r="AMO97" s="26" t="s">
        <v>1027</v>
      </c>
      <c r="AMP97" s="26" t="s">
        <v>1028</v>
      </c>
      <c r="AMQ97" s="26" t="s">
        <v>1029</v>
      </c>
      <c r="AMR97" s="26" t="s">
        <v>1030</v>
      </c>
      <c r="AMS97" s="26" t="s">
        <v>1031</v>
      </c>
      <c r="AMT97" s="26" t="s">
        <v>1032</v>
      </c>
      <c r="AMU97" s="26" t="s">
        <v>1033</v>
      </c>
      <c r="AMV97" s="26" t="s">
        <v>1034</v>
      </c>
      <c r="AMW97" s="26" t="s">
        <v>1035</v>
      </c>
      <c r="AMX97" s="26" t="s">
        <v>1036</v>
      </c>
      <c r="AMY97" s="26" t="s">
        <v>1037</v>
      </c>
      <c r="AMZ97" s="26" t="s">
        <v>1038</v>
      </c>
      <c r="ANA97" s="26" t="s">
        <v>1039</v>
      </c>
      <c r="ANB97" s="26" t="s">
        <v>1040</v>
      </c>
      <c r="ANC97" s="26" t="s">
        <v>1041</v>
      </c>
      <c r="AND97" s="26" t="s">
        <v>1042</v>
      </c>
      <c r="ANE97" s="26" t="s">
        <v>1043</v>
      </c>
      <c r="ANF97" s="26" t="s">
        <v>1044</v>
      </c>
      <c r="ANG97" s="26" t="s">
        <v>1045</v>
      </c>
      <c r="ANH97" s="26" t="s">
        <v>1046</v>
      </c>
      <c r="ANI97" s="26" t="s">
        <v>1047</v>
      </c>
      <c r="ANJ97" s="26" t="s">
        <v>1048</v>
      </c>
      <c r="ANK97" s="26" t="s">
        <v>1049</v>
      </c>
      <c r="ANL97" s="26" t="s">
        <v>1050</v>
      </c>
      <c r="ANM97" s="26" t="s">
        <v>1051</v>
      </c>
      <c r="ANN97" s="26" t="s">
        <v>1052</v>
      </c>
      <c r="ANO97" s="26" t="s">
        <v>1053</v>
      </c>
      <c r="ANP97" s="26" t="s">
        <v>1054</v>
      </c>
      <c r="ANQ97" s="26" t="s">
        <v>1055</v>
      </c>
      <c r="ANR97" s="26" t="s">
        <v>1056</v>
      </c>
      <c r="ANS97" s="26" t="s">
        <v>1057</v>
      </c>
      <c r="ANT97" s="26" t="s">
        <v>1058</v>
      </c>
      <c r="ANU97" s="26" t="s">
        <v>1059</v>
      </c>
      <c r="ANV97" s="26" t="s">
        <v>1060</v>
      </c>
      <c r="ANW97" s="26" t="s">
        <v>1061</v>
      </c>
      <c r="ANX97" s="26" t="s">
        <v>1062</v>
      </c>
      <c r="ANY97" s="26" t="s">
        <v>1063</v>
      </c>
      <c r="ANZ97" s="26" t="s">
        <v>1064</v>
      </c>
      <c r="AOA97" s="26" t="s">
        <v>1065</v>
      </c>
      <c r="AOB97" s="26" t="s">
        <v>1066</v>
      </c>
      <c r="AOC97" s="26" t="s">
        <v>1067</v>
      </c>
      <c r="AOD97" s="26" t="s">
        <v>1068</v>
      </c>
      <c r="AOE97" s="26" t="s">
        <v>1069</v>
      </c>
      <c r="AOF97" s="26" t="s">
        <v>1070</v>
      </c>
      <c r="AOG97" s="26" t="s">
        <v>1071</v>
      </c>
      <c r="AOH97" s="26" t="s">
        <v>1072</v>
      </c>
      <c r="AOI97" s="26" t="s">
        <v>1073</v>
      </c>
      <c r="AOJ97" s="26" t="s">
        <v>1074</v>
      </c>
      <c r="AOK97" s="26" t="s">
        <v>1075</v>
      </c>
      <c r="AOL97" s="26" t="s">
        <v>1076</v>
      </c>
      <c r="AOM97" s="26" t="s">
        <v>1077</v>
      </c>
      <c r="AON97" s="26" t="s">
        <v>1078</v>
      </c>
      <c r="AOO97" s="26" t="s">
        <v>1079</v>
      </c>
      <c r="AOP97" s="26" t="s">
        <v>1080</v>
      </c>
      <c r="AOQ97" s="26" t="s">
        <v>1081</v>
      </c>
      <c r="AOR97" s="26" t="s">
        <v>1082</v>
      </c>
      <c r="AOS97" s="26" t="s">
        <v>1083</v>
      </c>
      <c r="AOT97" s="26" t="s">
        <v>1084</v>
      </c>
      <c r="AOU97" s="26" t="s">
        <v>1085</v>
      </c>
      <c r="AOV97" s="26" t="s">
        <v>1086</v>
      </c>
      <c r="AOW97" s="26" t="s">
        <v>1087</v>
      </c>
      <c r="AOX97" s="26" t="s">
        <v>1088</v>
      </c>
      <c r="AOY97" s="26" t="s">
        <v>1089</v>
      </c>
      <c r="AOZ97" s="26" t="s">
        <v>1090</v>
      </c>
      <c r="APA97" s="26" t="s">
        <v>1091</v>
      </c>
      <c r="APB97" s="26" t="s">
        <v>1092</v>
      </c>
      <c r="APC97" s="26" t="s">
        <v>1093</v>
      </c>
      <c r="APD97" s="26" t="s">
        <v>1094</v>
      </c>
      <c r="APE97" s="26" t="s">
        <v>1095</v>
      </c>
      <c r="APF97" s="26" t="s">
        <v>1096</v>
      </c>
      <c r="APG97" s="26" t="s">
        <v>1097</v>
      </c>
      <c r="APH97" s="26" t="s">
        <v>1098</v>
      </c>
      <c r="API97" s="26" t="s">
        <v>1099</v>
      </c>
      <c r="APJ97" s="26" t="s">
        <v>1100</v>
      </c>
      <c r="APK97" s="26" t="s">
        <v>1101</v>
      </c>
      <c r="APL97" s="26" t="s">
        <v>1102</v>
      </c>
      <c r="APM97" s="26" t="s">
        <v>1103</v>
      </c>
      <c r="APN97" s="26" t="s">
        <v>1104</v>
      </c>
      <c r="APO97" s="26" t="s">
        <v>1105</v>
      </c>
      <c r="APP97" s="26" t="s">
        <v>1106</v>
      </c>
      <c r="APQ97" s="26" t="s">
        <v>1107</v>
      </c>
      <c r="APR97" s="26" t="s">
        <v>1108</v>
      </c>
      <c r="APS97" s="26" t="s">
        <v>1109</v>
      </c>
      <c r="APT97" s="26" t="s">
        <v>1110</v>
      </c>
      <c r="APU97" s="26" t="s">
        <v>1111</v>
      </c>
      <c r="APV97" s="26" t="s">
        <v>1112</v>
      </c>
      <c r="APW97" s="26" t="s">
        <v>1113</v>
      </c>
      <c r="APX97" s="26" t="s">
        <v>1114</v>
      </c>
      <c r="APY97" s="26" t="s">
        <v>1115</v>
      </c>
      <c r="APZ97" s="26" t="s">
        <v>1116</v>
      </c>
      <c r="AQA97" s="26" t="s">
        <v>1117</v>
      </c>
      <c r="AQB97" s="26" t="s">
        <v>1118</v>
      </c>
      <c r="AQC97" s="26" t="s">
        <v>1119</v>
      </c>
      <c r="AQD97" s="26" t="s">
        <v>1120</v>
      </c>
      <c r="AQE97" s="26" t="s">
        <v>1121</v>
      </c>
      <c r="AQF97" s="26" t="s">
        <v>1122</v>
      </c>
      <c r="AQG97" s="26" t="s">
        <v>1123</v>
      </c>
      <c r="AQH97" s="26" t="s">
        <v>1124</v>
      </c>
      <c r="AQI97" s="26" t="s">
        <v>1125</v>
      </c>
      <c r="AQJ97" s="26" t="s">
        <v>1126</v>
      </c>
      <c r="AQK97" s="26" t="s">
        <v>1127</v>
      </c>
      <c r="AQL97" s="26" t="s">
        <v>1128</v>
      </c>
      <c r="AQM97" s="26" t="s">
        <v>1129</v>
      </c>
      <c r="AQN97" s="26" t="s">
        <v>1130</v>
      </c>
      <c r="AQO97" s="26" t="s">
        <v>1131</v>
      </c>
      <c r="AQP97" s="26" t="s">
        <v>1132</v>
      </c>
      <c r="AQQ97" s="26" t="s">
        <v>1133</v>
      </c>
      <c r="AQR97" s="26" t="s">
        <v>1134</v>
      </c>
      <c r="AQS97" s="26" t="s">
        <v>1135</v>
      </c>
      <c r="AQT97" s="26" t="s">
        <v>1136</v>
      </c>
      <c r="AQU97" s="26" t="s">
        <v>1137</v>
      </c>
      <c r="AQV97" s="26" t="s">
        <v>1138</v>
      </c>
      <c r="AQW97" s="26" t="s">
        <v>1139</v>
      </c>
      <c r="AQX97" s="26" t="s">
        <v>1140</v>
      </c>
      <c r="AQY97" s="26" t="s">
        <v>1141</v>
      </c>
      <c r="AQZ97" s="26" t="s">
        <v>1142</v>
      </c>
      <c r="ARA97" s="26" t="s">
        <v>1143</v>
      </c>
      <c r="ARB97" s="26" t="s">
        <v>1144</v>
      </c>
      <c r="ARC97" s="26" t="s">
        <v>1145</v>
      </c>
      <c r="ARD97" s="26" t="s">
        <v>1146</v>
      </c>
      <c r="ARE97" s="26" t="s">
        <v>1147</v>
      </c>
      <c r="ARF97" s="26" t="s">
        <v>1148</v>
      </c>
    </row>
    <row r="98" spans="1:1150" x14ac:dyDescent="0.2">
      <c r="A98" s="26" t="s">
        <v>1149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0</v>
      </c>
      <c r="P98">
        <v>5</v>
      </c>
      <c r="Q98">
        <v>5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87</v>
      </c>
      <c r="AA98">
        <v>87</v>
      </c>
      <c r="AB98">
        <v>87</v>
      </c>
      <c r="AC98">
        <v>87</v>
      </c>
      <c r="AD98">
        <v>0</v>
      </c>
      <c r="AE98">
        <v>52</v>
      </c>
      <c r="AF98">
        <v>0</v>
      </c>
      <c r="AG98">
        <v>52</v>
      </c>
      <c r="AH98">
        <v>8</v>
      </c>
      <c r="AI98">
        <v>52</v>
      </c>
      <c r="AJ98">
        <v>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</v>
      </c>
      <c r="AV98">
        <v>5</v>
      </c>
      <c r="AW98">
        <v>5</v>
      </c>
      <c r="AX98">
        <v>0</v>
      </c>
      <c r="AY98">
        <v>0</v>
      </c>
      <c r="AZ98">
        <v>72</v>
      </c>
      <c r="BA98">
        <v>0</v>
      </c>
      <c r="BB98">
        <v>72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134</v>
      </c>
      <c r="CC98">
        <v>0</v>
      </c>
      <c r="CD98">
        <v>134</v>
      </c>
      <c r="CE98">
        <v>72</v>
      </c>
      <c r="CF98">
        <v>134</v>
      </c>
      <c r="CG98">
        <v>0</v>
      </c>
      <c r="CH98">
        <v>0</v>
      </c>
      <c r="CI98">
        <v>134</v>
      </c>
      <c r="CJ98">
        <v>0</v>
      </c>
      <c r="CK98">
        <v>134</v>
      </c>
      <c r="CL98">
        <v>134</v>
      </c>
      <c r="CM98">
        <v>134</v>
      </c>
      <c r="CN98">
        <v>134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148</v>
      </c>
      <c r="DD98">
        <v>54</v>
      </c>
      <c r="DE98">
        <v>134</v>
      </c>
      <c r="DF98">
        <v>54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148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54</v>
      </c>
      <c r="DY98">
        <v>54</v>
      </c>
      <c r="DZ98">
        <v>0</v>
      </c>
      <c r="EA98">
        <v>0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0</v>
      </c>
      <c r="EO98">
        <v>0</v>
      </c>
      <c r="EP98">
        <v>0</v>
      </c>
      <c r="EQ98">
        <v>54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148</v>
      </c>
      <c r="FC98">
        <v>0</v>
      </c>
      <c r="FD98">
        <v>148</v>
      </c>
      <c r="FE98">
        <v>-1</v>
      </c>
      <c r="FF98">
        <v>-1</v>
      </c>
      <c r="FG98">
        <v>-1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-1</v>
      </c>
      <c r="FO98">
        <v>-1</v>
      </c>
      <c r="FP98">
        <v>-1</v>
      </c>
      <c r="FQ98">
        <v>-1</v>
      </c>
      <c r="FR98">
        <v>-1</v>
      </c>
      <c r="FS98">
        <v>-1</v>
      </c>
      <c r="FT98">
        <v>0</v>
      </c>
      <c r="FU98">
        <v>0</v>
      </c>
      <c r="FV98">
        <v>134</v>
      </c>
      <c r="FW98">
        <v>0</v>
      </c>
      <c r="FX98">
        <v>134</v>
      </c>
      <c r="FY98">
        <v>0</v>
      </c>
      <c r="FZ98">
        <v>134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87</v>
      </c>
      <c r="GI98">
        <v>148</v>
      </c>
      <c r="GJ98">
        <v>87</v>
      </c>
      <c r="GK98">
        <v>30</v>
      </c>
      <c r="GL98">
        <v>30</v>
      </c>
      <c r="GM98">
        <v>30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72</v>
      </c>
      <c r="GT98">
        <v>72</v>
      </c>
      <c r="GU98">
        <v>72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87</v>
      </c>
      <c r="HF98">
        <v>148</v>
      </c>
      <c r="HG98">
        <v>148</v>
      </c>
      <c r="HH98">
        <v>87</v>
      </c>
      <c r="HI98">
        <v>148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54</v>
      </c>
      <c r="HV98">
        <v>54</v>
      </c>
      <c r="HW98">
        <v>0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-1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72</v>
      </c>
      <c r="IR98">
        <v>72</v>
      </c>
      <c r="IS98">
        <v>0</v>
      </c>
      <c r="IT98">
        <v>72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8</v>
      </c>
      <c r="JG98">
        <v>8</v>
      </c>
      <c r="JH98">
        <v>8</v>
      </c>
      <c r="JI98">
        <v>8</v>
      </c>
      <c r="JJ98">
        <v>0</v>
      </c>
      <c r="JK98">
        <v>0</v>
      </c>
      <c r="JL98">
        <v>0</v>
      </c>
      <c r="JM98">
        <v>0</v>
      </c>
      <c r="JN98">
        <v>8</v>
      </c>
      <c r="JO98">
        <v>0</v>
      </c>
      <c r="JP98">
        <v>0</v>
      </c>
      <c r="JQ98">
        <v>0</v>
      </c>
      <c r="JR98">
        <v>0</v>
      </c>
      <c r="JS98">
        <v>107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107</v>
      </c>
      <c r="KA98">
        <v>0</v>
      </c>
      <c r="KB98">
        <v>0</v>
      </c>
      <c r="KC98">
        <v>0</v>
      </c>
      <c r="KD98">
        <v>156</v>
      </c>
      <c r="KE98">
        <v>156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142</v>
      </c>
      <c r="KO98">
        <v>156</v>
      </c>
      <c r="KP98">
        <v>156</v>
      </c>
      <c r="KQ98">
        <v>156</v>
      </c>
      <c r="KR98">
        <v>156</v>
      </c>
      <c r="KS98">
        <v>156</v>
      </c>
      <c r="KT98">
        <v>0</v>
      </c>
      <c r="KU98">
        <v>152</v>
      </c>
      <c r="KV98">
        <v>152</v>
      </c>
      <c r="KW98">
        <v>152</v>
      </c>
      <c r="KX98">
        <v>152</v>
      </c>
      <c r="KY98">
        <v>60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60</v>
      </c>
      <c r="TE98">
        <v>60</v>
      </c>
      <c r="TF98">
        <v>60</v>
      </c>
      <c r="TG98">
        <v>0</v>
      </c>
      <c r="TH98">
        <v>110</v>
      </c>
      <c r="TI98">
        <v>94</v>
      </c>
      <c r="TJ98">
        <v>0</v>
      </c>
      <c r="TK98">
        <v>94</v>
      </c>
      <c r="TL98">
        <v>94</v>
      </c>
      <c r="TM98">
        <v>94</v>
      </c>
      <c r="TN98">
        <v>94</v>
      </c>
      <c r="TO98">
        <v>110</v>
      </c>
      <c r="TP98">
        <v>110</v>
      </c>
      <c r="TQ98">
        <v>152</v>
      </c>
      <c r="TR98">
        <v>0</v>
      </c>
      <c r="TS98">
        <v>60</v>
      </c>
      <c r="TT98">
        <v>0</v>
      </c>
      <c r="TU98">
        <v>0</v>
      </c>
      <c r="TV98">
        <v>0</v>
      </c>
      <c r="TW98">
        <v>59</v>
      </c>
      <c r="TX98">
        <v>0</v>
      </c>
      <c r="TY98">
        <v>59</v>
      </c>
      <c r="TZ98">
        <v>59</v>
      </c>
      <c r="UA98">
        <v>59</v>
      </c>
      <c r="UB98">
        <v>0</v>
      </c>
      <c r="UC98">
        <v>0</v>
      </c>
      <c r="UD98">
        <v>55</v>
      </c>
      <c r="UE98">
        <v>0</v>
      </c>
      <c r="UF98">
        <v>94</v>
      </c>
      <c r="UG98">
        <v>94</v>
      </c>
      <c r="UH98">
        <v>20</v>
      </c>
      <c r="UI98">
        <v>94</v>
      </c>
      <c r="UJ98">
        <v>94</v>
      </c>
      <c r="UK98">
        <v>20</v>
      </c>
      <c r="UL98">
        <v>16</v>
      </c>
      <c r="UM98">
        <v>16</v>
      </c>
      <c r="UN98">
        <v>94</v>
      </c>
      <c r="UO98">
        <v>94</v>
      </c>
      <c r="UP98">
        <v>94</v>
      </c>
      <c r="UQ98">
        <v>0</v>
      </c>
      <c r="UR98">
        <v>94</v>
      </c>
      <c r="US98">
        <v>94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59</v>
      </c>
      <c r="VA98">
        <v>0</v>
      </c>
      <c r="VB98">
        <v>0</v>
      </c>
      <c r="VC98">
        <v>94</v>
      </c>
      <c r="VD98">
        <v>94</v>
      </c>
      <c r="VE98">
        <v>152</v>
      </c>
      <c r="VF98">
        <v>152</v>
      </c>
      <c r="VG98">
        <v>152</v>
      </c>
      <c r="VH98">
        <v>152</v>
      </c>
      <c r="VI98">
        <v>12</v>
      </c>
      <c r="VJ98">
        <v>12</v>
      </c>
      <c r="VK98">
        <v>0</v>
      </c>
      <c r="VL98">
        <v>142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89</v>
      </c>
      <c r="WB98">
        <v>0</v>
      </c>
      <c r="WC98">
        <v>142</v>
      </c>
      <c r="WD98">
        <v>31</v>
      </c>
      <c r="WE98">
        <v>31</v>
      </c>
      <c r="WF98">
        <v>31</v>
      </c>
      <c r="WG98">
        <v>0</v>
      </c>
      <c r="WH98">
        <v>0</v>
      </c>
      <c r="WI98">
        <v>0</v>
      </c>
      <c r="WJ98">
        <v>0</v>
      </c>
      <c r="WK98">
        <v>-1</v>
      </c>
      <c r="WL98">
        <v>-1</v>
      </c>
      <c r="WM98">
        <v>-1</v>
      </c>
      <c r="WN98">
        <v>-1</v>
      </c>
      <c r="WO98">
        <v>-1</v>
      </c>
      <c r="WP98">
        <v>-1</v>
      </c>
      <c r="WQ98">
        <v>-1</v>
      </c>
      <c r="WR98">
        <v>-1</v>
      </c>
      <c r="WS98">
        <v>-1</v>
      </c>
      <c r="WT98">
        <v>-1</v>
      </c>
      <c r="WU98">
        <v>-1</v>
      </c>
      <c r="WV98">
        <v>-1</v>
      </c>
      <c r="WW98">
        <v>-1</v>
      </c>
      <c r="WX98">
        <v>-1</v>
      </c>
      <c r="WY98">
        <v>-1</v>
      </c>
      <c r="WZ98">
        <v>-1</v>
      </c>
      <c r="XA98">
        <v>-1</v>
      </c>
      <c r="XB98">
        <v>-1</v>
      </c>
      <c r="XC98">
        <v>-1</v>
      </c>
      <c r="XD98">
        <v>-1</v>
      </c>
      <c r="XE98">
        <v>0</v>
      </c>
      <c r="XF98">
        <v>0</v>
      </c>
      <c r="XG98">
        <v>0</v>
      </c>
      <c r="XH98">
        <v>31</v>
      </c>
      <c r="XI98">
        <v>31</v>
      </c>
      <c r="XJ98">
        <v>75</v>
      </c>
      <c r="XK98">
        <v>89</v>
      </c>
      <c r="XL98">
        <v>31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70</v>
      </c>
      <c r="XS98">
        <v>0</v>
      </c>
      <c r="XT98">
        <v>0</v>
      </c>
      <c r="XU98">
        <v>0</v>
      </c>
      <c r="XV98">
        <v>0</v>
      </c>
      <c r="XW98">
        <v>122</v>
      </c>
      <c r="XX98">
        <v>122</v>
      </c>
      <c r="XY98">
        <v>122</v>
      </c>
      <c r="XZ98">
        <v>122</v>
      </c>
      <c r="YA98">
        <v>0</v>
      </c>
      <c r="YB98">
        <v>0</v>
      </c>
      <c r="YC98">
        <v>142</v>
      </c>
      <c r="YD98">
        <v>142</v>
      </c>
      <c r="YE98">
        <v>118</v>
      </c>
      <c r="YF98">
        <v>75</v>
      </c>
      <c r="YG98">
        <v>75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70</v>
      </c>
      <c r="YN98">
        <v>70</v>
      </c>
      <c r="YO98">
        <v>-1</v>
      </c>
      <c r="YP98">
        <v>-1</v>
      </c>
      <c r="YQ98">
        <v>-1</v>
      </c>
      <c r="YR98">
        <v>-1</v>
      </c>
      <c r="YS98">
        <v>-1</v>
      </c>
      <c r="YT98">
        <v>-1</v>
      </c>
      <c r="YU98">
        <v>-1</v>
      </c>
      <c r="YV98">
        <v>-1</v>
      </c>
      <c r="YW98">
        <v>-1</v>
      </c>
      <c r="YX98">
        <v>-1</v>
      </c>
      <c r="YY98">
        <v>-1</v>
      </c>
      <c r="YZ98">
        <v>-1</v>
      </c>
      <c r="ZA98">
        <v>-1</v>
      </c>
      <c r="ZB98">
        <v>70</v>
      </c>
      <c r="ZC98">
        <v>70</v>
      </c>
      <c r="ZD98">
        <v>0</v>
      </c>
      <c r="ZE98">
        <v>70</v>
      </c>
      <c r="ZF98">
        <v>0</v>
      </c>
      <c r="ZG98">
        <v>0</v>
      </c>
      <c r="ZH98">
        <v>75</v>
      </c>
      <c r="ZI98">
        <v>99</v>
      </c>
      <c r="ZJ98">
        <v>122</v>
      </c>
      <c r="ZK98">
        <v>122</v>
      </c>
      <c r="ZL98">
        <v>122</v>
      </c>
      <c r="ZM98">
        <v>0</v>
      </c>
      <c r="ZN98">
        <v>99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136</v>
      </c>
      <c r="ZV98">
        <v>136</v>
      </c>
      <c r="ZW98">
        <v>0</v>
      </c>
      <c r="ZX98">
        <v>4</v>
      </c>
      <c r="ZY98">
        <v>4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51</v>
      </c>
      <c r="AAF98">
        <v>51</v>
      </c>
      <c r="AAG98">
        <v>145</v>
      </c>
      <c r="AAH98">
        <v>96</v>
      </c>
      <c r="AAI98">
        <v>145</v>
      </c>
      <c r="AAJ98">
        <v>115</v>
      </c>
      <c r="AAK98">
        <v>159</v>
      </c>
      <c r="AAL98">
        <v>115</v>
      </c>
      <c r="AAM98">
        <v>50</v>
      </c>
      <c r="AAN98">
        <v>50</v>
      </c>
      <c r="AAO98">
        <v>9</v>
      </c>
      <c r="AAP98">
        <v>9</v>
      </c>
      <c r="AAQ98">
        <v>9</v>
      </c>
      <c r="AAR98">
        <v>114</v>
      </c>
      <c r="AAS98">
        <v>128</v>
      </c>
      <c r="AAT98">
        <v>114</v>
      </c>
      <c r="AAU98">
        <v>157</v>
      </c>
      <c r="AAV98">
        <v>157</v>
      </c>
      <c r="AAW98">
        <v>157</v>
      </c>
      <c r="AAX98">
        <v>0</v>
      </c>
      <c r="AAY98">
        <v>73</v>
      </c>
      <c r="AAZ98">
        <v>154</v>
      </c>
      <c r="ABA98">
        <v>79</v>
      </c>
      <c r="ABB98">
        <v>0</v>
      </c>
      <c r="ABC98">
        <v>73</v>
      </c>
      <c r="ABD98">
        <v>105</v>
      </c>
      <c r="ABE98">
        <v>154</v>
      </c>
      <c r="ABF98">
        <v>73</v>
      </c>
      <c r="ABG98">
        <v>73</v>
      </c>
      <c r="ABH98">
        <v>106</v>
      </c>
      <c r="ABI98">
        <v>0</v>
      </c>
      <c r="ABJ98">
        <v>73</v>
      </c>
      <c r="ABK98">
        <v>65</v>
      </c>
      <c r="ABL98">
        <v>158</v>
      </c>
      <c r="ABM98">
        <v>65</v>
      </c>
      <c r="ABN98">
        <v>65</v>
      </c>
      <c r="ABO98">
        <v>158</v>
      </c>
      <c r="ABP98">
        <v>91</v>
      </c>
      <c r="ABQ98">
        <v>0</v>
      </c>
      <c r="ABR98">
        <v>150</v>
      </c>
      <c r="ABS98">
        <v>0</v>
      </c>
      <c r="ABT98">
        <v>65</v>
      </c>
      <c r="ABU98">
        <v>157</v>
      </c>
      <c r="ABV98">
        <v>84</v>
      </c>
      <c r="ABW98">
        <v>46</v>
      </c>
      <c r="ABX98">
        <v>157</v>
      </c>
      <c r="ABY98">
        <v>157</v>
      </c>
      <c r="ABZ98">
        <v>84</v>
      </c>
      <c r="ACA98">
        <v>0</v>
      </c>
      <c r="ACB98">
        <v>157</v>
      </c>
      <c r="ACC98">
        <v>84</v>
      </c>
      <c r="ACD98">
        <v>84</v>
      </c>
      <c r="ACE98">
        <v>128</v>
      </c>
      <c r="ACF98">
        <v>128</v>
      </c>
      <c r="ACG98">
        <v>84</v>
      </c>
      <c r="ACH98">
        <v>9</v>
      </c>
      <c r="ACI98">
        <v>128</v>
      </c>
      <c r="ACJ98">
        <v>153</v>
      </c>
      <c r="ACK98">
        <v>0</v>
      </c>
      <c r="ACL98">
        <v>9</v>
      </c>
      <c r="ACM98">
        <v>0</v>
      </c>
      <c r="ACN98">
        <v>153</v>
      </c>
      <c r="ACO98">
        <v>0</v>
      </c>
      <c r="ACP98">
        <v>9</v>
      </c>
      <c r="ACQ98">
        <v>113</v>
      </c>
      <c r="ACR98">
        <v>153</v>
      </c>
      <c r="ACS98">
        <v>100</v>
      </c>
      <c r="ACT98">
        <v>113</v>
      </c>
      <c r="ACU98">
        <v>100</v>
      </c>
      <c r="ACV98">
        <v>137</v>
      </c>
      <c r="ACW98">
        <v>137</v>
      </c>
      <c r="ACX98">
        <v>137</v>
      </c>
      <c r="ACY98">
        <v>0</v>
      </c>
      <c r="ACZ98">
        <v>0</v>
      </c>
      <c r="ADA98">
        <v>0</v>
      </c>
      <c r="ADB98">
        <v>0</v>
      </c>
      <c r="ADC98">
        <v>80</v>
      </c>
      <c r="ADD98">
        <v>129</v>
      </c>
      <c r="ADE98">
        <v>80</v>
      </c>
      <c r="ADF98">
        <v>129</v>
      </c>
      <c r="ADG98">
        <v>80</v>
      </c>
      <c r="ADH98">
        <v>80</v>
      </c>
      <c r="ADI98">
        <v>80</v>
      </c>
      <c r="ADJ98">
        <v>80</v>
      </c>
      <c r="ADK98">
        <v>80</v>
      </c>
      <c r="ADL98">
        <v>0</v>
      </c>
      <c r="ADM98">
        <v>0</v>
      </c>
      <c r="ADN98">
        <v>80</v>
      </c>
      <c r="ADO98">
        <v>126</v>
      </c>
      <c r="ADP98">
        <v>80</v>
      </c>
      <c r="ADQ98">
        <v>126</v>
      </c>
      <c r="ADR98">
        <v>0</v>
      </c>
      <c r="ADS98">
        <v>0</v>
      </c>
      <c r="ADT98">
        <v>126</v>
      </c>
      <c r="ADU98">
        <v>126</v>
      </c>
      <c r="ADV98">
        <v>126</v>
      </c>
      <c r="ADW98">
        <v>0</v>
      </c>
      <c r="ADX98">
        <v>0</v>
      </c>
      <c r="ADY98">
        <v>-1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9</v>
      </c>
      <c r="AEF98">
        <v>0</v>
      </c>
      <c r="AEG98">
        <v>0</v>
      </c>
      <c r="AEH98">
        <v>0</v>
      </c>
      <c r="AEI98">
        <v>-1</v>
      </c>
      <c r="AEJ98">
        <v>-1</v>
      </c>
      <c r="AEK98">
        <v>-1</v>
      </c>
      <c r="AEL98">
        <v>-1</v>
      </c>
      <c r="AEM98">
        <v>-1</v>
      </c>
      <c r="AEN98">
        <v>-1</v>
      </c>
      <c r="AEO98">
        <v>-1</v>
      </c>
      <c r="AEP98">
        <v>-1</v>
      </c>
      <c r="AEQ98">
        <v>-1</v>
      </c>
      <c r="AER98">
        <v>-1</v>
      </c>
      <c r="AES98">
        <v>-1</v>
      </c>
      <c r="AET98">
        <v>-1</v>
      </c>
      <c r="AEU98">
        <v>-1</v>
      </c>
      <c r="AEV98">
        <v>-1</v>
      </c>
      <c r="AEW98">
        <v>-1</v>
      </c>
      <c r="AEX98">
        <v>-1</v>
      </c>
      <c r="AEY98">
        <v>-1</v>
      </c>
      <c r="AEZ98">
        <v>-1</v>
      </c>
      <c r="AFA98">
        <v>-1</v>
      </c>
      <c r="AFB98">
        <v>-1</v>
      </c>
      <c r="AFC98">
        <v>-1</v>
      </c>
      <c r="AFD98">
        <v>-1</v>
      </c>
      <c r="AFE98">
        <v>-1</v>
      </c>
      <c r="AFF98">
        <v>-1</v>
      </c>
      <c r="AFG98">
        <v>-1</v>
      </c>
      <c r="AFH98">
        <v>-1</v>
      </c>
      <c r="AFI98">
        <v>-1</v>
      </c>
      <c r="AFJ98">
        <v>-1</v>
      </c>
      <c r="AFK98">
        <v>-1</v>
      </c>
      <c r="AFL98">
        <v>154</v>
      </c>
      <c r="AFM98">
        <v>79</v>
      </c>
      <c r="AFN98">
        <v>112</v>
      </c>
      <c r="AFO98">
        <v>21</v>
      </c>
      <c r="AFP98">
        <v>9</v>
      </c>
      <c r="AFQ98">
        <v>128</v>
      </c>
      <c r="AFR98">
        <v>146</v>
      </c>
      <c r="AFS98">
        <v>146</v>
      </c>
      <c r="AFT98">
        <v>83</v>
      </c>
      <c r="AFU98">
        <v>9</v>
      </c>
      <c r="AFV98">
        <v>146</v>
      </c>
      <c r="AFW98">
        <v>146</v>
      </c>
      <c r="AFX98">
        <v>146</v>
      </c>
      <c r="AFY98">
        <v>146</v>
      </c>
      <c r="AFZ98">
        <v>9</v>
      </c>
      <c r="AGA98">
        <v>126</v>
      </c>
      <c r="AGB98">
        <v>146</v>
      </c>
      <c r="AGC98">
        <v>0</v>
      </c>
      <c r="AGD98">
        <v>0</v>
      </c>
      <c r="AGE98">
        <v>137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17</v>
      </c>
      <c r="AGO98">
        <v>17</v>
      </c>
      <c r="AGP98">
        <v>63</v>
      </c>
      <c r="AGQ98">
        <v>17</v>
      </c>
      <c r="AGR98">
        <v>100</v>
      </c>
      <c r="AGS98">
        <v>100</v>
      </c>
      <c r="AGT98">
        <v>100</v>
      </c>
      <c r="AGU98">
        <v>100</v>
      </c>
      <c r="AGV98">
        <v>-1</v>
      </c>
      <c r="AGW98">
        <v>0</v>
      </c>
      <c r="AGX98">
        <v>17</v>
      </c>
      <c r="AGY98">
        <v>17</v>
      </c>
      <c r="AGZ98">
        <v>17</v>
      </c>
      <c r="AHA98">
        <v>129</v>
      </c>
      <c r="AHB98">
        <v>0</v>
      </c>
      <c r="AHC98">
        <v>-1</v>
      </c>
      <c r="AHD98">
        <v>129</v>
      </c>
      <c r="AHE98">
        <v>17</v>
      </c>
      <c r="AHF98">
        <v>0</v>
      </c>
      <c r="AHG98">
        <v>0</v>
      </c>
      <c r="AHH98">
        <v>17</v>
      </c>
      <c r="AHI98">
        <v>0</v>
      </c>
      <c r="AHJ98">
        <v>0</v>
      </c>
      <c r="AHK98">
        <v>95</v>
      </c>
      <c r="AHL98">
        <v>0</v>
      </c>
      <c r="AHM98">
        <v>29</v>
      </c>
      <c r="AHN98">
        <v>95</v>
      </c>
      <c r="AHO98">
        <v>95</v>
      </c>
      <c r="AHP98">
        <v>95</v>
      </c>
      <c r="AHQ98">
        <v>95</v>
      </c>
      <c r="AHR98">
        <v>95</v>
      </c>
      <c r="AHS98">
        <v>0</v>
      </c>
      <c r="AHT98">
        <v>0</v>
      </c>
      <c r="AHU98">
        <v>129</v>
      </c>
      <c r="AHV98">
        <v>97</v>
      </c>
      <c r="AHW98">
        <v>97</v>
      </c>
      <c r="AHX98">
        <v>129</v>
      </c>
      <c r="AHY98">
        <v>97</v>
      </c>
      <c r="AHZ98">
        <v>97</v>
      </c>
      <c r="AIA98">
        <v>0</v>
      </c>
      <c r="AIB98">
        <v>0</v>
      </c>
      <c r="AIC98">
        <v>0</v>
      </c>
      <c r="AID98">
        <v>51</v>
      </c>
      <c r="AIE98">
        <v>0</v>
      </c>
      <c r="AIF98">
        <v>0</v>
      </c>
      <c r="AIG98">
        <v>0</v>
      </c>
      <c r="AIH98">
        <v>96</v>
      </c>
      <c r="AII98">
        <v>0</v>
      </c>
      <c r="AIJ98">
        <v>0</v>
      </c>
      <c r="AIK98">
        <v>96</v>
      </c>
      <c r="AIL98">
        <v>47</v>
      </c>
      <c r="AIM98">
        <v>0</v>
      </c>
      <c r="AIN98">
        <v>0</v>
      </c>
      <c r="AIO98">
        <v>47</v>
      </c>
      <c r="AIP98">
        <v>47</v>
      </c>
      <c r="AIQ98">
        <v>0</v>
      </c>
      <c r="AIR98">
        <v>0</v>
      </c>
      <c r="AIS98">
        <v>0</v>
      </c>
      <c r="AIT98">
        <v>-1</v>
      </c>
      <c r="AIU98">
        <v>115</v>
      </c>
      <c r="AIV98">
        <v>115</v>
      </c>
      <c r="AIW98">
        <v>0</v>
      </c>
      <c r="AIX98">
        <v>115</v>
      </c>
      <c r="AIY98">
        <v>115</v>
      </c>
      <c r="AIZ98">
        <v>0</v>
      </c>
      <c r="AJA98">
        <v>0</v>
      </c>
      <c r="AJB98">
        <v>0</v>
      </c>
      <c r="AJC98">
        <v>50</v>
      </c>
      <c r="AJD98">
        <v>114</v>
      </c>
      <c r="AJE98">
        <v>0</v>
      </c>
      <c r="AJF98">
        <v>127</v>
      </c>
      <c r="AJG98">
        <v>114</v>
      </c>
      <c r="AJH98">
        <v>114</v>
      </c>
      <c r="AJI98">
        <v>162</v>
      </c>
      <c r="AJJ98">
        <v>127</v>
      </c>
      <c r="AJK98">
        <v>114</v>
      </c>
      <c r="AJL98">
        <v>162</v>
      </c>
      <c r="AJM98">
        <v>162</v>
      </c>
      <c r="AJN98">
        <v>0</v>
      </c>
      <c r="AJO98">
        <v>112</v>
      </c>
      <c r="AJP98">
        <v>162</v>
      </c>
      <c r="AJQ98">
        <v>0</v>
      </c>
      <c r="AJR98">
        <v>112</v>
      </c>
      <c r="AJS98">
        <v>112</v>
      </c>
      <c r="AJT98">
        <v>0</v>
      </c>
      <c r="AJU98">
        <v>0</v>
      </c>
      <c r="AJV98">
        <v>139</v>
      </c>
      <c r="AJW98">
        <v>139</v>
      </c>
      <c r="AJX98">
        <v>0</v>
      </c>
      <c r="AJY98">
        <v>0</v>
      </c>
      <c r="AJZ98">
        <v>0</v>
      </c>
      <c r="AKA98">
        <v>79</v>
      </c>
      <c r="AKB98">
        <v>79</v>
      </c>
      <c r="AKC98">
        <v>79</v>
      </c>
      <c r="AKD98">
        <v>105</v>
      </c>
      <c r="AKE98">
        <v>0</v>
      </c>
      <c r="AKF98">
        <v>0</v>
      </c>
      <c r="AKG98">
        <v>106</v>
      </c>
      <c r="AKH98">
        <v>0</v>
      </c>
      <c r="AKI98">
        <v>0</v>
      </c>
      <c r="AKJ98">
        <v>106</v>
      </c>
      <c r="AKK98">
        <v>0</v>
      </c>
      <c r="AKL98">
        <v>-1</v>
      </c>
      <c r="AKM98">
        <v>-1</v>
      </c>
      <c r="AKN98">
        <v>0</v>
      </c>
      <c r="AKO98">
        <v>106</v>
      </c>
      <c r="AKP98">
        <v>158</v>
      </c>
      <c r="AKQ98">
        <v>158</v>
      </c>
      <c r="AKR98">
        <v>0</v>
      </c>
      <c r="AKS98">
        <v>106</v>
      </c>
      <c r="AKT98">
        <v>158</v>
      </c>
      <c r="AKU98">
        <v>139</v>
      </c>
      <c r="AKV98">
        <v>0</v>
      </c>
      <c r="AKW98">
        <v>0</v>
      </c>
      <c r="AKX98">
        <v>108</v>
      </c>
      <c r="AKY98">
        <v>102</v>
      </c>
      <c r="AKZ98">
        <v>79</v>
      </c>
      <c r="ALA98">
        <v>0</v>
      </c>
      <c r="ALB98">
        <v>108</v>
      </c>
      <c r="ALC98">
        <v>0</v>
      </c>
      <c r="ALD98">
        <v>0</v>
      </c>
      <c r="ALE98">
        <v>46</v>
      </c>
      <c r="ALF98">
        <v>46</v>
      </c>
      <c r="ALG98">
        <v>0</v>
      </c>
      <c r="ALH98">
        <v>46</v>
      </c>
      <c r="ALI98">
        <v>46</v>
      </c>
      <c r="ALJ98">
        <v>127</v>
      </c>
      <c r="ALK98">
        <v>0</v>
      </c>
      <c r="ALL98">
        <v>84</v>
      </c>
      <c r="ALM98">
        <v>131</v>
      </c>
      <c r="ALN98">
        <v>127</v>
      </c>
      <c r="ALO98">
        <v>84</v>
      </c>
      <c r="ALP98">
        <v>160</v>
      </c>
      <c r="ALQ98">
        <v>127</v>
      </c>
      <c r="ALR98">
        <v>50</v>
      </c>
      <c r="ALS98">
        <v>160</v>
      </c>
      <c r="ALT98">
        <v>160</v>
      </c>
      <c r="ALU98">
        <v>159</v>
      </c>
      <c r="ALV98">
        <v>0</v>
      </c>
      <c r="ALW98">
        <v>160</v>
      </c>
      <c r="ALX98">
        <v>159</v>
      </c>
      <c r="ALY98">
        <v>0</v>
      </c>
      <c r="ALZ98">
        <v>153</v>
      </c>
      <c r="AMA98">
        <v>153</v>
      </c>
      <c r="AMB98">
        <v>159</v>
      </c>
      <c r="AMC98">
        <v>0</v>
      </c>
      <c r="AMD98">
        <v>153</v>
      </c>
      <c r="AME98">
        <v>153</v>
      </c>
      <c r="AMF98">
        <v>0</v>
      </c>
      <c r="AMG98">
        <v>0</v>
      </c>
      <c r="AMH98">
        <v>63</v>
      </c>
      <c r="AMI98">
        <v>63</v>
      </c>
      <c r="AMJ98">
        <v>63</v>
      </c>
      <c r="AMK98">
        <v>29</v>
      </c>
      <c r="AML98">
        <v>29</v>
      </c>
      <c r="AMM98">
        <v>159</v>
      </c>
      <c r="AMN98">
        <v>159</v>
      </c>
      <c r="AMO98">
        <v>159</v>
      </c>
      <c r="AMP98">
        <v>159</v>
      </c>
      <c r="AMQ98">
        <v>0</v>
      </c>
      <c r="AMR98">
        <v>0</v>
      </c>
      <c r="AMS98">
        <v>145</v>
      </c>
      <c r="AMT98">
        <v>145</v>
      </c>
      <c r="AMU98">
        <v>29</v>
      </c>
      <c r="AMV98">
        <v>29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9</v>
      </c>
      <c r="AND98">
        <v>9</v>
      </c>
      <c r="ANE98">
        <v>9</v>
      </c>
      <c r="ANF98">
        <v>9</v>
      </c>
      <c r="ANG98">
        <v>9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145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136</v>
      </c>
      <c r="ANY98">
        <v>136</v>
      </c>
      <c r="ANZ98">
        <v>0</v>
      </c>
      <c r="AOA98">
        <v>136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124</v>
      </c>
      <c r="AOM98">
        <v>163</v>
      </c>
      <c r="AON98">
        <v>95</v>
      </c>
      <c r="AOO98">
        <v>95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103</v>
      </c>
      <c r="AOW98">
        <v>103</v>
      </c>
      <c r="AOX98">
        <v>136</v>
      </c>
      <c r="AOY98">
        <v>0</v>
      </c>
      <c r="AOZ98">
        <v>95</v>
      </c>
      <c r="APA98">
        <v>95</v>
      </c>
      <c r="APB98">
        <v>95</v>
      </c>
      <c r="APC98">
        <v>4</v>
      </c>
      <c r="APD98">
        <v>4</v>
      </c>
      <c r="APE98">
        <v>0</v>
      </c>
      <c r="APF98">
        <v>0</v>
      </c>
      <c r="APG98">
        <v>95</v>
      </c>
      <c r="APH98">
        <v>0</v>
      </c>
      <c r="API98">
        <v>95</v>
      </c>
      <c r="APJ98">
        <v>103</v>
      </c>
      <c r="APK98">
        <v>103</v>
      </c>
      <c r="APL98">
        <v>0</v>
      </c>
      <c r="APM98">
        <v>163</v>
      </c>
      <c r="APN98">
        <v>163</v>
      </c>
      <c r="APO98">
        <v>95</v>
      </c>
      <c r="APP98">
        <v>0</v>
      </c>
      <c r="APQ98">
        <v>124</v>
      </c>
      <c r="APR98">
        <v>124</v>
      </c>
      <c r="APS98">
        <v>124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136</v>
      </c>
      <c r="AQA98">
        <v>136</v>
      </c>
      <c r="AQB98">
        <v>0</v>
      </c>
      <c r="AQC98">
        <v>136</v>
      </c>
      <c r="AQD98">
        <v>0</v>
      </c>
      <c r="AQE98">
        <v>103</v>
      </c>
      <c r="AQF98">
        <v>103</v>
      </c>
      <c r="AQG98">
        <v>0</v>
      </c>
      <c r="AQH98">
        <v>103</v>
      </c>
      <c r="AQI98">
        <v>38</v>
      </c>
      <c r="AQJ98">
        <v>11</v>
      </c>
      <c r="AQK98">
        <v>38</v>
      </c>
      <c r="AQL98">
        <v>38</v>
      </c>
      <c r="AQM98">
        <v>0</v>
      </c>
      <c r="AQN98">
        <v>11</v>
      </c>
      <c r="AQO98">
        <v>0</v>
      </c>
      <c r="AQP98">
        <v>-1</v>
      </c>
      <c r="AQQ98">
        <v>-1</v>
      </c>
      <c r="AQR98">
        <v>-1</v>
      </c>
      <c r="AQS98">
        <v>-1</v>
      </c>
      <c r="AQT98">
        <v>-1</v>
      </c>
      <c r="AQU98">
        <v>-1</v>
      </c>
      <c r="AQV98">
        <v>-1</v>
      </c>
      <c r="AQW98">
        <v>-1</v>
      </c>
      <c r="AQX98">
        <v>-1</v>
      </c>
      <c r="AQY98">
        <v>-1</v>
      </c>
      <c r="AQZ98">
        <v>-1</v>
      </c>
      <c r="ARA98">
        <v>-1</v>
      </c>
      <c r="ARB98">
        <v>-1</v>
      </c>
      <c r="ARC98">
        <v>-1</v>
      </c>
      <c r="ARD98">
        <v>-1</v>
      </c>
      <c r="ARE98">
        <v>-1</v>
      </c>
      <c r="ARF98">
        <v>-1</v>
      </c>
    </row>
    <row r="99" spans="1:1150" x14ac:dyDescent="0.2">
      <c r="A99" s="26" t="s">
        <v>1150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0</v>
      </c>
      <c r="P99">
        <v>68</v>
      </c>
      <c r="Q99">
        <v>68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55</v>
      </c>
      <c r="AA99">
        <v>55</v>
      </c>
      <c r="AB99">
        <v>55</v>
      </c>
      <c r="AC99">
        <v>55</v>
      </c>
      <c r="AD99">
        <v>0</v>
      </c>
      <c r="AE99">
        <v>20</v>
      </c>
      <c r="AF99">
        <v>0</v>
      </c>
      <c r="AG99">
        <v>20</v>
      </c>
      <c r="AH99">
        <v>24</v>
      </c>
      <c r="AI99">
        <v>24</v>
      </c>
      <c r="AJ99">
        <v>24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68</v>
      </c>
      <c r="AV99">
        <v>68</v>
      </c>
      <c r="AW99">
        <v>68</v>
      </c>
      <c r="AX99">
        <v>0</v>
      </c>
      <c r="AY99">
        <v>0</v>
      </c>
      <c r="AZ99">
        <v>32</v>
      </c>
      <c r="BA99">
        <v>0</v>
      </c>
      <c r="BB99">
        <v>32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133</v>
      </c>
      <c r="CC99">
        <v>0</v>
      </c>
      <c r="CD99">
        <v>133</v>
      </c>
      <c r="CE99">
        <v>32</v>
      </c>
      <c r="CF99">
        <v>133</v>
      </c>
      <c r="CG99">
        <v>0</v>
      </c>
      <c r="CH99">
        <v>0</v>
      </c>
      <c r="CI99">
        <v>133</v>
      </c>
      <c r="CJ99">
        <v>0</v>
      </c>
      <c r="CK99">
        <v>133</v>
      </c>
      <c r="CL99">
        <v>133</v>
      </c>
      <c r="CM99">
        <v>133</v>
      </c>
      <c r="CN99">
        <v>133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155</v>
      </c>
      <c r="DD99">
        <v>27</v>
      </c>
      <c r="DE99">
        <v>133</v>
      </c>
      <c r="DF99">
        <v>27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155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27</v>
      </c>
      <c r="DY99">
        <v>27</v>
      </c>
      <c r="DZ99">
        <v>0</v>
      </c>
      <c r="EA99">
        <v>0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0</v>
      </c>
      <c r="EO99">
        <v>0</v>
      </c>
      <c r="EP99">
        <v>0</v>
      </c>
      <c r="EQ99">
        <v>27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155</v>
      </c>
      <c r="FC99">
        <v>0</v>
      </c>
      <c r="FD99">
        <v>155</v>
      </c>
      <c r="FE99">
        <v>-1</v>
      </c>
      <c r="FF99">
        <v>-1</v>
      </c>
      <c r="FG99">
        <v>-1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-1</v>
      </c>
      <c r="FO99">
        <v>-1</v>
      </c>
      <c r="FP99">
        <v>-1</v>
      </c>
      <c r="FQ99">
        <v>-1</v>
      </c>
      <c r="FR99">
        <v>-1</v>
      </c>
      <c r="FS99">
        <v>-1</v>
      </c>
      <c r="FT99">
        <v>0</v>
      </c>
      <c r="FU99">
        <v>0</v>
      </c>
      <c r="FV99">
        <v>133</v>
      </c>
      <c r="FW99">
        <v>0</v>
      </c>
      <c r="FX99">
        <v>133</v>
      </c>
      <c r="FY99">
        <v>0</v>
      </c>
      <c r="FZ99">
        <v>133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55</v>
      </c>
      <c r="GI99">
        <v>155</v>
      </c>
      <c r="GJ99">
        <v>55</v>
      </c>
      <c r="GK99">
        <v>81</v>
      </c>
      <c r="GL99">
        <v>81</v>
      </c>
      <c r="GM99">
        <v>81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32</v>
      </c>
      <c r="GT99">
        <v>32</v>
      </c>
      <c r="GU99">
        <v>32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55</v>
      </c>
      <c r="HF99">
        <v>155</v>
      </c>
      <c r="HG99">
        <v>155</v>
      </c>
      <c r="HH99">
        <v>55</v>
      </c>
      <c r="HI99">
        <v>155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27</v>
      </c>
      <c r="HV99">
        <v>27</v>
      </c>
      <c r="HW99">
        <v>0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-1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32</v>
      </c>
      <c r="IR99">
        <v>32</v>
      </c>
      <c r="IS99">
        <v>0</v>
      </c>
      <c r="IT99">
        <v>32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24</v>
      </c>
      <c r="JG99">
        <v>24</v>
      </c>
      <c r="JH99">
        <v>24</v>
      </c>
      <c r="JI99">
        <v>24</v>
      </c>
      <c r="JJ99">
        <v>0</v>
      </c>
      <c r="JK99">
        <v>0</v>
      </c>
      <c r="JL99">
        <v>0</v>
      </c>
      <c r="JM99">
        <v>0</v>
      </c>
      <c r="JN99">
        <v>24</v>
      </c>
      <c r="JO99">
        <v>0</v>
      </c>
      <c r="JP99">
        <v>0</v>
      </c>
      <c r="JQ99">
        <v>0</v>
      </c>
      <c r="JR99">
        <v>0</v>
      </c>
      <c r="JS99">
        <v>58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58</v>
      </c>
      <c r="KA99">
        <v>0</v>
      </c>
      <c r="KB99">
        <v>0</v>
      </c>
      <c r="KC99">
        <v>0</v>
      </c>
      <c r="KD99">
        <v>161</v>
      </c>
      <c r="KE99">
        <v>161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123</v>
      </c>
      <c r="KO99">
        <v>161</v>
      </c>
      <c r="KP99">
        <v>161</v>
      </c>
      <c r="KQ99">
        <v>161</v>
      </c>
      <c r="KR99">
        <v>161</v>
      </c>
      <c r="KS99">
        <v>161</v>
      </c>
      <c r="KT99">
        <v>0</v>
      </c>
      <c r="KU99">
        <v>149</v>
      </c>
      <c r="KV99">
        <v>149</v>
      </c>
      <c r="KW99">
        <v>149</v>
      </c>
      <c r="KX99">
        <v>149</v>
      </c>
      <c r="KY99">
        <v>10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10</v>
      </c>
      <c r="TE99">
        <v>10</v>
      </c>
      <c r="TF99">
        <v>10</v>
      </c>
      <c r="TG99">
        <v>0</v>
      </c>
      <c r="TH99">
        <v>121</v>
      </c>
      <c r="TI99">
        <v>116</v>
      </c>
      <c r="TJ99">
        <v>0</v>
      </c>
      <c r="TK99">
        <v>116</v>
      </c>
      <c r="TL99">
        <v>116</v>
      </c>
      <c r="TM99">
        <v>116</v>
      </c>
      <c r="TN99">
        <v>116</v>
      </c>
      <c r="TO99">
        <v>121</v>
      </c>
      <c r="TP99">
        <v>121</v>
      </c>
      <c r="TQ99">
        <v>149</v>
      </c>
      <c r="TR99">
        <v>0</v>
      </c>
      <c r="TS99">
        <v>10</v>
      </c>
      <c r="TT99">
        <v>0</v>
      </c>
      <c r="TU99">
        <v>0</v>
      </c>
      <c r="TV99">
        <v>0</v>
      </c>
      <c r="TW99">
        <v>18</v>
      </c>
      <c r="TX99">
        <v>0</v>
      </c>
      <c r="TY99">
        <v>35</v>
      </c>
      <c r="TZ99">
        <v>18</v>
      </c>
      <c r="UA99">
        <v>18</v>
      </c>
      <c r="UB99">
        <v>0</v>
      </c>
      <c r="UC99">
        <v>0</v>
      </c>
      <c r="UD99">
        <v>78</v>
      </c>
      <c r="UE99">
        <v>0</v>
      </c>
      <c r="UF99">
        <v>116</v>
      </c>
      <c r="UG99">
        <v>116</v>
      </c>
      <c r="UH99">
        <v>35</v>
      </c>
      <c r="UI99">
        <v>116</v>
      </c>
      <c r="UJ99">
        <v>116</v>
      </c>
      <c r="UK99">
        <v>35</v>
      </c>
      <c r="UL99">
        <v>43</v>
      </c>
      <c r="UM99">
        <v>43</v>
      </c>
      <c r="UN99">
        <v>116</v>
      </c>
      <c r="UO99">
        <v>116</v>
      </c>
      <c r="UP99">
        <v>116</v>
      </c>
      <c r="UQ99">
        <v>0</v>
      </c>
      <c r="UR99">
        <v>116</v>
      </c>
      <c r="US99">
        <v>116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18</v>
      </c>
      <c r="VA99">
        <v>0</v>
      </c>
      <c r="VB99">
        <v>0</v>
      </c>
      <c r="VC99">
        <v>116</v>
      </c>
      <c r="VD99">
        <v>116</v>
      </c>
      <c r="VE99">
        <v>149</v>
      </c>
      <c r="VF99">
        <v>149</v>
      </c>
      <c r="VG99">
        <v>149</v>
      </c>
      <c r="VH99">
        <v>149</v>
      </c>
      <c r="VI99">
        <v>7</v>
      </c>
      <c r="VJ99">
        <v>7</v>
      </c>
      <c r="VK99">
        <v>0</v>
      </c>
      <c r="VL99">
        <v>123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67</v>
      </c>
      <c r="WB99">
        <v>0</v>
      </c>
      <c r="WC99">
        <v>123</v>
      </c>
      <c r="WD99">
        <v>44</v>
      </c>
      <c r="WE99">
        <v>44</v>
      </c>
      <c r="WF99">
        <v>44</v>
      </c>
      <c r="WG99">
        <v>0</v>
      </c>
      <c r="WH99">
        <v>0</v>
      </c>
      <c r="WI99">
        <v>0</v>
      </c>
      <c r="WJ99">
        <v>0</v>
      </c>
      <c r="WK99">
        <v>-1</v>
      </c>
      <c r="WL99">
        <v>-1</v>
      </c>
      <c r="WM99">
        <v>-1</v>
      </c>
      <c r="WN99">
        <v>-1</v>
      </c>
      <c r="WO99">
        <v>-1</v>
      </c>
      <c r="WP99">
        <v>-1</v>
      </c>
      <c r="WQ99">
        <v>-1</v>
      </c>
      <c r="WR99">
        <v>-1</v>
      </c>
      <c r="WS99">
        <v>-1</v>
      </c>
      <c r="WT99">
        <v>-1</v>
      </c>
      <c r="WU99">
        <v>-1</v>
      </c>
      <c r="WV99">
        <v>-1</v>
      </c>
      <c r="WW99">
        <v>-1</v>
      </c>
      <c r="WX99">
        <v>-1</v>
      </c>
      <c r="WY99">
        <v>-1</v>
      </c>
      <c r="WZ99">
        <v>-1</v>
      </c>
      <c r="XA99">
        <v>-1</v>
      </c>
      <c r="XB99">
        <v>-1</v>
      </c>
      <c r="XC99">
        <v>-1</v>
      </c>
      <c r="XD99">
        <v>-1</v>
      </c>
      <c r="XE99">
        <v>0</v>
      </c>
      <c r="XF99">
        <v>0</v>
      </c>
      <c r="XG99">
        <v>0</v>
      </c>
      <c r="XH99">
        <v>44</v>
      </c>
      <c r="XI99">
        <v>44</v>
      </c>
      <c r="XJ99">
        <v>93</v>
      </c>
      <c r="XK99">
        <v>67</v>
      </c>
      <c r="XL99">
        <v>44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41</v>
      </c>
      <c r="XS99">
        <v>0</v>
      </c>
      <c r="XT99">
        <v>0</v>
      </c>
      <c r="XU99">
        <v>0</v>
      </c>
      <c r="XV99">
        <v>0</v>
      </c>
      <c r="XW99">
        <v>111</v>
      </c>
      <c r="XX99">
        <v>74</v>
      </c>
      <c r="XY99">
        <v>74</v>
      </c>
      <c r="XZ99">
        <v>74</v>
      </c>
      <c r="YA99">
        <v>0</v>
      </c>
      <c r="YB99">
        <v>0</v>
      </c>
      <c r="YC99">
        <v>123</v>
      </c>
      <c r="YD99">
        <v>123</v>
      </c>
      <c r="YE99">
        <v>37</v>
      </c>
      <c r="YF99">
        <v>93</v>
      </c>
      <c r="YG99">
        <v>93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41</v>
      </c>
      <c r="YN99">
        <v>41</v>
      </c>
      <c r="YO99">
        <v>-1</v>
      </c>
      <c r="YP99">
        <v>-1</v>
      </c>
      <c r="YQ99">
        <v>-1</v>
      </c>
      <c r="YR99">
        <v>-1</v>
      </c>
      <c r="YS99">
        <v>-1</v>
      </c>
      <c r="YT99">
        <v>-1</v>
      </c>
      <c r="YU99">
        <v>-1</v>
      </c>
      <c r="YV99">
        <v>-1</v>
      </c>
      <c r="YW99">
        <v>-1</v>
      </c>
      <c r="YX99">
        <v>-1</v>
      </c>
      <c r="YY99">
        <v>-1</v>
      </c>
      <c r="YZ99">
        <v>-1</v>
      </c>
      <c r="ZA99">
        <v>-1</v>
      </c>
      <c r="ZB99">
        <v>41</v>
      </c>
      <c r="ZC99">
        <v>41</v>
      </c>
      <c r="ZD99">
        <v>0</v>
      </c>
      <c r="ZE99">
        <v>41</v>
      </c>
      <c r="ZF99">
        <v>0</v>
      </c>
      <c r="ZG99">
        <v>0</v>
      </c>
      <c r="ZH99">
        <v>93</v>
      </c>
      <c r="ZI99">
        <v>111</v>
      </c>
      <c r="ZJ99">
        <v>111</v>
      </c>
      <c r="ZK99">
        <v>111</v>
      </c>
      <c r="ZL99">
        <v>111</v>
      </c>
      <c r="ZM99">
        <v>0</v>
      </c>
      <c r="ZN99">
        <v>111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130</v>
      </c>
      <c r="ZV99">
        <v>130</v>
      </c>
      <c r="ZW99">
        <v>0</v>
      </c>
      <c r="ZX99">
        <v>49</v>
      </c>
      <c r="ZY99">
        <v>49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14</v>
      </c>
      <c r="AAF99">
        <v>14</v>
      </c>
      <c r="AAG99">
        <v>57</v>
      </c>
      <c r="AAH99">
        <v>82</v>
      </c>
      <c r="AAI99">
        <v>57</v>
      </c>
      <c r="AAJ99">
        <v>45</v>
      </c>
      <c r="AAK99">
        <v>140</v>
      </c>
      <c r="AAL99">
        <v>45</v>
      </c>
      <c r="AAM99">
        <v>53</v>
      </c>
      <c r="AAN99">
        <v>53</v>
      </c>
      <c r="AAO99">
        <v>3</v>
      </c>
      <c r="AAP99">
        <v>3</v>
      </c>
      <c r="AAQ99">
        <v>3</v>
      </c>
      <c r="AAR99">
        <v>132</v>
      </c>
      <c r="AAS99">
        <v>142</v>
      </c>
      <c r="AAT99">
        <v>132</v>
      </c>
      <c r="AAU99">
        <v>156</v>
      </c>
      <c r="AAV99">
        <v>156</v>
      </c>
      <c r="AAW99">
        <v>156</v>
      </c>
      <c r="AAX99">
        <v>0</v>
      </c>
      <c r="AAY99">
        <v>147</v>
      </c>
      <c r="AAZ99">
        <v>152</v>
      </c>
      <c r="ABA99">
        <v>25</v>
      </c>
      <c r="ABB99">
        <v>0</v>
      </c>
      <c r="ABC99">
        <v>147</v>
      </c>
      <c r="ABD99">
        <v>110</v>
      </c>
      <c r="ABE99">
        <v>152</v>
      </c>
      <c r="ABF99">
        <v>147</v>
      </c>
      <c r="ABG99">
        <v>147</v>
      </c>
      <c r="ABH99">
        <v>48</v>
      </c>
      <c r="ABI99">
        <v>0</v>
      </c>
      <c r="ABJ99">
        <v>147</v>
      </c>
      <c r="ABK99">
        <v>85</v>
      </c>
      <c r="ABL99">
        <v>139</v>
      </c>
      <c r="ABM99">
        <v>85</v>
      </c>
      <c r="ABN99">
        <v>85</v>
      </c>
      <c r="ABO99">
        <v>139</v>
      </c>
      <c r="ABP99">
        <v>102</v>
      </c>
      <c r="ABQ99">
        <v>0</v>
      </c>
      <c r="ABR99">
        <v>162</v>
      </c>
      <c r="ABS99">
        <v>0</v>
      </c>
      <c r="ABT99">
        <v>85</v>
      </c>
      <c r="ABU99">
        <v>156</v>
      </c>
      <c r="ABV99">
        <v>127</v>
      </c>
      <c r="ABW99">
        <v>46</v>
      </c>
      <c r="ABX99">
        <v>156</v>
      </c>
      <c r="ABY99">
        <v>162</v>
      </c>
      <c r="ABZ99">
        <v>127</v>
      </c>
      <c r="ACA99">
        <v>0</v>
      </c>
      <c r="ACB99">
        <v>156</v>
      </c>
      <c r="ACC99">
        <v>127</v>
      </c>
      <c r="ACD99">
        <v>127</v>
      </c>
      <c r="ACE99">
        <v>142</v>
      </c>
      <c r="ACF99">
        <v>142</v>
      </c>
      <c r="ACG99">
        <v>127</v>
      </c>
      <c r="ACH99">
        <v>3</v>
      </c>
      <c r="ACI99">
        <v>142</v>
      </c>
      <c r="ACJ99">
        <v>159</v>
      </c>
      <c r="ACK99">
        <v>0</v>
      </c>
      <c r="ACL99">
        <v>3</v>
      </c>
      <c r="ACM99">
        <v>0</v>
      </c>
      <c r="ACN99">
        <v>159</v>
      </c>
      <c r="ACO99">
        <v>0</v>
      </c>
      <c r="ACP99">
        <v>3</v>
      </c>
      <c r="ACQ99">
        <v>122</v>
      </c>
      <c r="ACR99">
        <v>159</v>
      </c>
      <c r="ACS99">
        <v>145</v>
      </c>
      <c r="ACT99">
        <v>145</v>
      </c>
      <c r="ACU99">
        <v>145</v>
      </c>
      <c r="ACV99">
        <v>99</v>
      </c>
      <c r="ACW99">
        <v>145</v>
      </c>
      <c r="ACX99">
        <v>99</v>
      </c>
      <c r="ACY99">
        <v>0</v>
      </c>
      <c r="ACZ99">
        <v>0</v>
      </c>
      <c r="ADA99">
        <v>0</v>
      </c>
      <c r="ADB99">
        <v>0</v>
      </c>
      <c r="ADC99">
        <v>23</v>
      </c>
      <c r="ADD99">
        <v>136</v>
      </c>
      <c r="ADE99">
        <v>23</v>
      </c>
      <c r="ADF99">
        <v>136</v>
      </c>
      <c r="ADG99">
        <v>23</v>
      </c>
      <c r="ADH99">
        <v>23</v>
      </c>
      <c r="ADI99">
        <v>23</v>
      </c>
      <c r="ADJ99">
        <v>23</v>
      </c>
      <c r="ADK99">
        <v>23</v>
      </c>
      <c r="ADL99">
        <v>0</v>
      </c>
      <c r="ADM99">
        <v>0</v>
      </c>
      <c r="ADN99">
        <v>23</v>
      </c>
      <c r="ADO99">
        <v>88</v>
      </c>
      <c r="ADP99">
        <v>23</v>
      </c>
      <c r="ADQ99">
        <v>88</v>
      </c>
      <c r="ADR99">
        <v>0</v>
      </c>
      <c r="ADS99">
        <v>0</v>
      </c>
      <c r="ADT99">
        <v>88</v>
      </c>
      <c r="ADU99">
        <v>88</v>
      </c>
      <c r="ADV99">
        <v>88</v>
      </c>
      <c r="ADW99">
        <v>0</v>
      </c>
      <c r="ADX99">
        <v>0</v>
      </c>
      <c r="ADY99">
        <v>-1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3</v>
      </c>
      <c r="AEF99">
        <v>0</v>
      </c>
      <c r="AEG99">
        <v>0</v>
      </c>
      <c r="AEH99">
        <v>0</v>
      </c>
      <c r="AEI99">
        <v>-1</v>
      </c>
      <c r="AEJ99">
        <v>-1</v>
      </c>
      <c r="AEK99">
        <v>-1</v>
      </c>
      <c r="AEL99">
        <v>-1</v>
      </c>
      <c r="AEM99">
        <v>-1</v>
      </c>
      <c r="AEN99">
        <v>-1</v>
      </c>
      <c r="AEO99">
        <v>-1</v>
      </c>
      <c r="AEP99">
        <v>-1</v>
      </c>
      <c r="AEQ99">
        <v>-1</v>
      </c>
      <c r="AER99">
        <v>-1</v>
      </c>
      <c r="AES99">
        <v>-1</v>
      </c>
      <c r="AET99">
        <v>-1</v>
      </c>
      <c r="AEU99">
        <v>-1</v>
      </c>
      <c r="AEV99">
        <v>-1</v>
      </c>
      <c r="AEW99">
        <v>-1</v>
      </c>
      <c r="AEX99">
        <v>-1</v>
      </c>
      <c r="AEY99">
        <v>-1</v>
      </c>
      <c r="AEZ99">
        <v>-1</v>
      </c>
      <c r="AFA99">
        <v>-1</v>
      </c>
      <c r="AFB99">
        <v>-1</v>
      </c>
      <c r="AFC99">
        <v>-1</v>
      </c>
      <c r="AFD99">
        <v>-1</v>
      </c>
      <c r="AFE99">
        <v>-1</v>
      </c>
      <c r="AFF99">
        <v>-1</v>
      </c>
      <c r="AFG99">
        <v>-1</v>
      </c>
      <c r="AFH99">
        <v>-1</v>
      </c>
      <c r="AFI99">
        <v>-1</v>
      </c>
      <c r="AFJ99">
        <v>-1</v>
      </c>
      <c r="AFK99">
        <v>-1</v>
      </c>
      <c r="AFL99">
        <v>152</v>
      </c>
      <c r="AFM99">
        <v>25</v>
      </c>
      <c r="AFN99">
        <v>16</v>
      </c>
      <c r="AFO99">
        <v>12</v>
      </c>
      <c r="AFP99">
        <v>3</v>
      </c>
      <c r="AFQ99">
        <v>142</v>
      </c>
      <c r="AFR99">
        <v>118</v>
      </c>
      <c r="AFS99">
        <v>118</v>
      </c>
      <c r="AFT99">
        <v>118</v>
      </c>
      <c r="AFU99">
        <v>3</v>
      </c>
      <c r="AFV99">
        <v>75</v>
      </c>
      <c r="AFW99">
        <v>75</v>
      </c>
      <c r="AFX99">
        <v>88</v>
      </c>
      <c r="AFY99">
        <v>75</v>
      </c>
      <c r="AFZ99">
        <v>3</v>
      </c>
      <c r="AGA99">
        <v>88</v>
      </c>
      <c r="AGB99">
        <v>99</v>
      </c>
      <c r="AGC99">
        <v>0</v>
      </c>
      <c r="AGD99">
        <v>0</v>
      </c>
      <c r="AGE99">
        <v>99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4</v>
      </c>
      <c r="AGO99">
        <v>4</v>
      </c>
      <c r="AGP99">
        <v>29</v>
      </c>
      <c r="AGQ99">
        <v>4</v>
      </c>
      <c r="AGR99">
        <v>145</v>
      </c>
      <c r="AGS99">
        <v>145</v>
      </c>
      <c r="AGT99">
        <v>145</v>
      </c>
      <c r="AGU99">
        <v>145</v>
      </c>
      <c r="AGV99">
        <v>-1</v>
      </c>
      <c r="AGW99">
        <v>0</v>
      </c>
      <c r="AGX99">
        <v>4</v>
      </c>
      <c r="AGY99">
        <v>4</v>
      </c>
      <c r="AGZ99">
        <v>4</v>
      </c>
      <c r="AHA99">
        <v>136</v>
      </c>
      <c r="AHB99">
        <v>0</v>
      </c>
      <c r="AHC99">
        <v>-1</v>
      </c>
      <c r="AHD99">
        <v>136</v>
      </c>
      <c r="AHE99">
        <v>4</v>
      </c>
      <c r="AHF99">
        <v>0</v>
      </c>
      <c r="AHG99">
        <v>0</v>
      </c>
      <c r="AHH99">
        <v>4</v>
      </c>
      <c r="AHI99">
        <v>0</v>
      </c>
      <c r="AHJ99">
        <v>0</v>
      </c>
      <c r="AHK99">
        <v>124</v>
      </c>
      <c r="AHL99">
        <v>0</v>
      </c>
      <c r="AHM99">
        <v>13</v>
      </c>
      <c r="AHN99">
        <v>124</v>
      </c>
      <c r="AHO99">
        <v>124</v>
      </c>
      <c r="AHP99">
        <v>124</v>
      </c>
      <c r="AHQ99">
        <v>124</v>
      </c>
      <c r="AHR99">
        <v>124</v>
      </c>
      <c r="AHS99">
        <v>0</v>
      </c>
      <c r="AHT99">
        <v>0</v>
      </c>
      <c r="AHU99">
        <v>136</v>
      </c>
      <c r="AHV99">
        <v>0</v>
      </c>
      <c r="AHW99">
        <v>0</v>
      </c>
      <c r="AHX99">
        <v>136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14</v>
      </c>
      <c r="AIE99">
        <v>0</v>
      </c>
      <c r="AIF99">
        <v>0</v>
      </c>
      <c r="AIG99">
        <v>0</v>
      </c>
      <c r="AIH99">
        <v>82</v>
      </c>
      <c r="AII99">
        <v>0</v>
      </c>
      <c r="AIJ99">
        <v>0</v>
      </c>
      <c r="AIK99">
        <v>82</v>
      </c>
      <c r="AIL99">
        <v>45</v>
      </c>
      <c r="AIM99">
        <v>0</v>
      </c>
      <c r="AIN99">
        <v>0</v>
      </c>
      <c r="AIO99">
        <v>45</v>
      </c>
      <c r="AIP99">
        <v>45</v>
      </c>
      <c r="AIQ99">
        <v>0</v>
      </c>
      <c r="AIR99">
        <v>0</v>
      </c>
      <c r="AIS99">
        <v>0</v>
      </c>
      <c r="AIT99">
        <v>-1</v>
      </c>
      <c r="AIU99">
        <v>40</v>
      </c>
      <c r="AIV99">
        <v>45</v>
      </c>
      <c r="AIW99">
        <v>0</v>
      </c>
      <c r="AIX99">
        <v>40</v>
      </c>
      <c r="AIY99">
        <v>53</v>
      </c>
      <c r="AIZ99">
        <v>0</v>
      </c>
      <c r="AJA99">
        <v>0</v>
      </c>
      <c r="AJB99">
        <v>0</v>
      </c>
      <c r="AJC99">
        <v>53</v>
      </c>
      <c r="AJD99">
        <v>132</v>
      </c>
      <c r="AJE99">
        <v>0</v>
      </c>
      <c r="AJF99">
        <v>77</v>
      </c>
      <c r="AJG99">
        <v>132</v>
      </c>
      <c r="AJH99">
        <v>132</v>
      </c>
      <c r="AJI99">
        <v>143</v>
      </c>
      <c r="AJJ99">
        <v>77</v>
      </c>
      <c r="AJK99">
        <v>132</v>
      </c>
      <c r="AJL99">
        <v>143</v>
      </c>
      <c r="AJM99">
        <v>143</v>
      </c>
      <c r="AJN99">
        <v>0</v>
      </c>
      <c r="AJO99">
        <v>16</v>
      </c>
      <c r="AJP99">
        <v>143</v>
      </c>
      <c r="AJQ99">
        <v>0</v>
      </c>
      <c r="AJR99">
        <v>25</v>
      </c>
      <c r="AJS99">
        <v>25</v>
      </c>
      <c r="AJT99">
        <v>0</v>
      </c>
      <c r="AJU99">
        <v>0</v>
      </c>
      <c r="AJV99">
        <v>151</v>
      </c>
      <c r="AJW99">
        <v>151</v>
      </c>
      <c r="AJX99">
        <v>0</v>
      </c>
      <c r="AJY99">
        <v>0</v>
      </c>
      <c r="AJZ99">
        <v>0</v>
      </c>
      <c r="AKA99">
        <v>25</v>
      </c>
      <c r="AKB99">
        <v>25</v>
      </c>
      <c r="AKC99">
        <v>25</v>
      </c>
      <c r="AKD99">
        <v>110</v>
      </c>
      <c r="AKE99">
        <v>0</v>
      </c>
      <c r="AKF99">
        <v>0</v>
      </c>
      <c r="AKG99">
        <v>48</v>
      </c>
      <c r="AKH99">
        <v>0</v>
      </c>
      <c r="AKI99">
        <v>0</v>
      </c>
      <c r="AKJ99">
        <v>48</v>
      </c>
      <c r="AKK99">
        <v>0</v>
      </c>
      <c r="AKL99">
        <v>-1</v>
      </c>
      <c r="AKM99">
        <v>-1</v>
      </c>
      <c r="AKN99">
        <v>0</v>
      </c>
      <c r="AKO99">
        <v>48</v>
      </c>
      <c r="AKP99">
        <v>139</v>
      </c>
      <c r="AKQ99">
        <v>139</v>
      </c>
      <c r="AKR99">
        <v>0</v>
      </c>
      <c r="AKS99">
        <v>48</v>
      </c>
      <c r="AKT99">
        <v>139</v>
      </c>
      <c r="AKU99">
        <v>151</v>
      </c>
      <c r="AKV99">
        <v>0</v>
      </c>
      <c r="AKW99">
        <v>0</v>
      </c>
      <c r="AKX99">
        <v>108</v>
      </c>
      <c r="AKY99">
        <v>76</v>
      </c>
      <c r="AKZ99">
        <v>25</v>
      </c>
      <c r="ALA99">
        <v>0</v>
      </c>
      <c r="ALB99">
        <v>108</v>
      </c>
      <c r="ALC99">
        <v>0</v>
      </c>
      <c r="ALD99">
        <v>0</v>
      </c>
      <c r="ALE99">
        <v>46</v>
      </c>
      <c r="ALF99">
        <v>46</v>
      </c>
      <c r="ALG99">
        <v>0</v>
      </c>
      <c r="ALH99">
        <v>46</v>
      </c>
      <c r="ALI99">
        <v>46</v>
      </c>
      <c r="ALJ99">
        <v>77</v>
      </c>
      <c r="ALK99">
        <v>0</v>
      </c>
      <c r="ALL99">
        <v>127</v>
      </c>
      <c r="ALM99">
        <v>131</v>
      </c>
      <c r="ALN99">
        <v>77</v>
      </c>
      <c r="ALO99">
        <v>127</v>
      </c>
      <c r="ALP99">
        <v>160</v>
      </c>
      <c r="ALQ99">
        <v>77</v>
      </c>
      <c r="ALR99">
        <v>53</v>
      </c>
      <c r="ALS99">
        <v>160</v>
      </c>
      <c r="ALT99">
        <v>160</v>
      </c>
      <c r="ALU99">
        <v>140</v>
      </c>
      <c r="ALV99">
        <v>0</v>
      </c>
      <c r="ALW99">
        <v>160</v>
      </c>
      <c r="ALX99">
        <v>140</v>
      </c>
      <c r="ALY99">
        <v>0</v>
      </c>
      <c r="ALZ99">
        <v>159</v>
      </c>
      <c r="AMA99">
        <v>159</v>
      </c>
      <c r="AMB99">
        <v>140</v>
      </c>
      <c r="AMC99">
        <v>0</v>
      </c>
      <c r="AMD99">
        <v>159</v>
      </c>
      <c r="AME99">
        <v>159</v>
      </c>
      <c r="AMF99">
        <v>0</v>
      </c>
      <c r="AMG99">
        <v>0</v>
      </c>
      <c r="AMH99">
        <v>29</v>
      </c>
      <c r="AMI99">
        <v>29</v>
      </c>
      <c r="AMJ99">
        <v>29</v>
      </c>
      <c r="AMK99">
        <v>13</v>
      </c>
      <c r="AML99">
        <v>13</v>
      </c>
      <c r="AMM99">
        <v>140</v>
      </c>
      <c r="AMN99">
        <v>140</v>
      </c>
      <c r="AMO99">
        <v>140</v>
      </c>
      <c r="AMP99">
        <v>140</v>
      </c>
      <c r="AMQ99">
        <v>0</v>
      </c>
      <c r="AMR99">
        <v>0</v>
      </c>
      <c r="AMS99">
        <v>125</v>
      </c>
      <c r="AMT99">
        <v>57</v>
      </c>
      <c r="AMU99">
        <v>13</v>
      </c>
      <c r="AMV99">
        <v>13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3</v>
      </c>
      <c r="AND99">
        <v>3</v>
      </c>
      <c r="ANE99">
        <v>3</v>
      </c>
      <c r="ANF99">
        <v>3</v>
      </c>
      <c r="ANG99">
        <v>3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57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130</v>
      </c>
      <c r="ANY99">
        <v>130</v>
      </c>
      <c r="ANZ99">
        <v>0</v>
      </c>
      <c r="AOA99">
        <v>130</v>
      </c>
      <c r="AOB99">
        <v>0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34</v>
      </c>
      <c r="AOM99">
        <v>163</v>
      </c>
      <c r="AON99">
        <v>124</v>
      </c>
      <c r="AOO99">
        <v>124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101</v>
      </c>
      <c r="AOW99">
        <v>101</v>
      </c>
      <c r="AOX99">
        <v>130</v>
      </c>
      <c r="AOY99">
        <v>0</v>
      </c>
      <c r="AOZ99">
        <v>124</v>
      </c>
      <c r="APA99">
        <v>124</v>
      </c>
      <c r="APB99">
        <v>124</v>
      </c>
      <c r="APC99">
        <v>49</v>
      </c>
      <c r="APD99">
        <v>49</v>
      </c>
      <c r="APE99">
        <v>0</v>
      </c>
      <c r="APF99">
        <v>0</v>
      </c>
      <c r="APG99">
        <v>124</v>
      </c>
      <c r="APH99">
        <v>0</v>
      </c>
      <c r="API99">
        <v>124</v>
      </c>
      <c r="APJ99">
        <v>124</v>
      </c>
      <c r="APK99">
        <v>101</v>
      </c>
      <c r="APL99">
        <v>0</v>
      </c>
      <c r="APM99">
        <v>163</v>
      </c>
      <c r="APN99">
        <v>163</v>
      </c>
      <c r="APO99">
        <v>124</v>
      </c>
      <c r="APP99">
        <v>0</v>
      </c>
      <c r="APQ99">
        <v>34</v>
      </c>
      <c r="APR99">
        <v>34</v>
      </c>
      <c r="APS99">
        <v>34</v>
      </c>
      <c r="APT99">
        <v>0</v>
      </c>
      <c r="APU99">
        <v>0</v>
      </c>
      <c r="APV99">
        <v>0</v>
      </c>
      <c r="APW99">
        <v>92</v>
      </c>
      <c r="APX99">
        <v>92</v>
      </c>
      <c r="APY99">
        <v>92</v>
      </c>
      <c r="APZ99">
        <v>130</v>
      </c>
      <c r="AQA99">
        <v>130</v>
      </c>
      <c r="AQB99">
        <v>0</v>
      </c>
      <c r="AQC99">
        <v>130</v>
      </c>
      <c r="AQD99">
        <v>0</v>
      </c>
      <c r="AQE99">
        <v>101</v>
      </c>
      <c r="AQF99">
        <v>101</v>
      </c>
      <c r="AQG99">
        <v>0</v>
      </c>
      <c r="AQH99">
        <v>101</v>
      </c>
      <c r="AQI99">
        <v>38</v>
      </c>
      <c r="AQJ99">
        <v>38</v>
      </c>
      <c r="AQK99">
        <v>38</v>
      </c>
      <c r="AQL99">
        <v>26</v>
      </c>
      <c r="AQM99">
        <v>0</v>
      </c>
      <c r="AQN99">
        <v>38</v>
      </c>
      <c r="AQO99">
        <v>0</v>
      </c>
      <c r="AQP99">
        <v>-1</v>
      </c>
      <c r="AQQ99">
        <v>-1</v>
      </c>
      <c r="AQR99">
        <v>-1</v>
      </c>
      <c r="AQS99">
        <v>-1</v>
      </c>
      <c r="AQT99">
        <v>-1</v>
      </c>
      <c r="AQU99">
        <v>-1</v>
      </c>
      <c r="AQV99">
        <v>-1</v>
      </c>
      <c r="AQW99">
        <v>-1</v>
      </c>
      <c r="AQX99">
        <v>-1</v>
      </c>
      <c r="AQY99">
        <v>-1</v>
      </c>
      <c r="AQZ99">
        <v>-1</v>
      </c>
      <c r="ARA99">
        <v>-1</v>
      </c>
      <c r="ARB99">
        <v>-1</v>
      </c>
      <c r="ARC99">
        <v>-1</v>
      </c>
      <c r="ARD99">
        <v>-1</v>
      </c>
      <c r="ARE99">
        <v>-1</v>
      </c>
      <c r="ARF99">
        <v>-1</v>
      </c>
    </row>
    <row r="100" spans="1:1150" x14ac:dyDescent="0.2">
      <c r="A100" s="26" t="s">
        <v>1151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0</v>
      </c>
      <c r="P100">
        <v>90</v>
      </c>
      <c r="Q100">
        <v>90</v>
      </c>
      <c r="R100">
        <v>90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78</v>
      </c>
      <c r="AA100">
        <v>78</v>
      </c>
      <c r="AB100">
        <v>78</v>
      </c>
      <c r="AC100">
        <v>78</v>
      </c>
      <c r="AD100">
        <v>0</v>
      </c>
      <c r="AE100">
        <v>35</v>
      </c>
      <c r="AF100">
        <v>0</v>
      </c>
      <c r="AG100">
        <v>35</v>
      </c>
      <c r="AH100">
        <v>22</v>
      </c>
      <c r="AI100">
        <v>35</v>
      </c>
      <c r="AJ100">
        <v>22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90</v>
      </c>
      <c r="AV100">
        <v>90</v>
      </c>
      <c r="AW100">
        <v>90</v>
      </c>
      <c r="AX100">
        <v>0</v>
      </c>
      <c r="AY100">
        <v>0</v>
      </c>
      <c r="AZ100">
        <v>66</v>
      </c>
      <c r="BA100">
        <v>0</v>
      </c>
      <c r="BB100">
        <v>66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141</v>
      </c>
      <c r="CC100">
        <v>0</v>
      </c>
      <c r="CD100">
        <v>141</v>
      </c>
      <c r="CE100">
        <v>66</v>
      </c>
      <c r="CF100">
        <v>141</v>
      </c>
      <c r="CG100">
        <v>0</v>
      </c>
      <c r="CH100">
        <v>0</v>
      </c>
      <c r="CI100">
        <v>141</v>
      </c>
      <c r="CJ100">
        <v>0</v>
      </c>
      <c r="CK100">
        <v>141</v>
      </c>
      <c r="CL100">
        <v>141</v>
      </c>
      <c r="CM100">
        <v>141</v>
      </c>
      <c r="CN100">
        <v>141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141</v>
      </c>
      <c r="DD100">
        <v>33</v>
      </c>
      <c r="DE100">
        <v>141</v>
      </c>
      <c r="DF100">
        <v>33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135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33</v>
      </c>
      <c r="DY100">
        <v>33</v>
      </c>
      <c r="DZ100">
        <v>0</v>
      </c>
      <c r="EA100">
        <v>0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0</v>
      </c>
      <c r="EO100">
        <v>0</v>
      </c>
      <c r="EP100">
        <v>0</v>
      </c>
      <c r="EQ100">
        <v>33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135</v>
      </c>
      <c r="FC100">
        <v>0</v>
      </c>
      <c r="FD100">
        <v>135</v>
      </c>
      <c r="FE100">
        <v>-1</v>
      </c>
      <c r="FF100">
        <v>-1</v>
      </c>
      <c r="FG100">
        <v>-1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-1</v>
      </c>
      <c r="FO100">
        <v>-1</v>
      </c>
      <c r="FP100">
        <v>-1</v>
      </c>
      <c r="FQ100">
        <v>-1</v>
      </c>
      <c r="FR100">
        <v>-1</v>
      </c>
      <c r="FS100">
        <v>-1</v>
      </c>
      <c r="FT100">
        <v>0</v>
      </c>
      <c r="FU100">
        <v>0</v>
      </c>
      <c r="FV100">
        <v>141</v>
      </c>
      <c r="FW100">
        <v>0</v>
      </c>
      <c r="FX100">
        <v>141</v>
      </c>
      <c r="FY100">
        <v>0</v>
      </c>
      <c r="FZ100">
        <v>141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78</v>
      </c>
      <c r="GI100">
        <v>141</v>
      </c>
      <c r="GJ100">
        <v>78</v>
      </c>
      <c r="GK100">
        <v>104</v>
      </c>
      <c r="GL100">
        <v>104</v>
      </c>
      <c r="GM100">
        <v>104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66</v>
      </c>
      <c r="GT100">
        <v>66</v>
      </c>
      <c r="GU100">
        <v>66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78</v>
      </c>
      <c r="HF100">
        <v>141</v>
      </c>
      <c r="HG100">
        <v>135</v>
      </c>
      <c r="HH100">
        <v>78</v>
      </c>
      <c r="HI100">
        <v>135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33</v>
      </c>
      <c r="HV100">
        <v>33</v>
      </c>
      <c r="HW100">
        <v>0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-1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66</v>
      </c>
      <c r="IR100">
        <v>66</v>
      </c>
      <c r="IS100">
        <v>0</v>
      </c>
      <c r="IT100">
        <v>66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22</v>
      </c>
      <c r="JG100">
        <v>22</v>
      </c>
      <c r="JH100">
        <v>22</v>
      </c>
      <c r="JI100">
        <v>22</v>
      </c>
      <c r="JJ100">
        <v>0</v>
      </c>
      <c r="JK100">
        <v>0</v>
      </c>
      <c r="JL100">
        <v>0</v>
      </c>
      <c r="JM100">
        <v>0</v>
      </c>
      <c r="JN100">
        <v>22</v>
      </c>
      <c r="JO100">
        <v>0</v>
      </c>
      <c r="JP100">
        <v>0</v>
      </c>
      <c r="JQ100">
        <v>0</v>
      </c>
      <c r="JR100">
        <v>0</v>
      </c>
      <c r="JS100">
        <v>98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98</v>
      </c>
      <c r="KA100">
        <v>0</v>
      </c>
      <c r="KB100">
        <v>0</v>
      </c>
      <c r="KC100">
        <v>0</v>
      </c>
      <c r="KD100">
        <v>157</v>
      </c>
      <c r="KE100">
        <v>157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128</v>
      </c>
      <c r="KO100">
        <v>157</v>
      </c>
      <c r="KP100">
        <v>157</v>
      </c>
      <c r="KQ100">
        <v>157</v>
      </c>
      <c r="KR100">
        <v>157</v>
      </c>
      <c r="KS100">
        <v>157</v>
      </c>
      <c r="KT100">
        <v>0</v>
      </c>
      <c r="KU100">
        <v>154</v>
      </c>
      <c r="KV100">
        <v>154</v>
      </c>
      <c r="KW100">
        <v>154</v>
      </c>
      <c r="KX100">
        <v>154</v>
      </c>
      <c r="KY100">
        <v>36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36</v>
      </c>
      <c r="TE100">
        <v>36</v>
      </c>
      <c r="TF100">
        <v>36</v>
      </c>
      <c r="TG100">
        <v>0</v>
      </c>
      <c r="TH100">
        <v>105</v>
      </c>
      <c r="TI100">
        <v>120</v>
      </c>
      <c r="TJ100">
        <v>0</v>
      </c>
      <c r="TK100">
        <v>120</v>
      </c>
      <c r="TL100">
        <v>120</v>
      </c>
      <c r="TM100">
        <v>120</v>
      </c>
      <c r="TN100">
        <v>120</v>
      </c>
      <c r="TO100">
        <v>120</v>
      </c>
      <c r="TP100">
        <v>120</v>
      </c>
      <c r="TQ100">
        <v>154</v>
      </c>
      <c r="TR100">
        <v>0</v>
      </c>
      <c r="TS100">
        <v>36</v>
      </c>
      <c r="TT100">
        <v>0</v>
      </c>
      <c r="TU100">
        <v>0</v>
      </c>
      <c r="TV100">
        <v>0</v>
      </c>
      <c r="TW100">
        <v>71</v>
      </c>
      <c r="TX100">
        <v>0</v>
      </c>
      <c r="TY100">
        <v>71</v>
      </c>
      <c r="TZ100">
        <v>71</v>
      </c>
      <c r="UA100">
        <v>71</v>
      </c>
      <c r="UB100">
        <v>0</v>
      </c>
      <c r="UC100">
        <v>0</v>
      </c>
      <c r="UD100">
        <v>87</v>
      </c>
      <c r="UE100">
        <v>0</v>
      </c>
      <c r="UF100">
        <v>120</v>
      </c>
      <c r="UG100">
        <v>120</v>
      </c>
      <c r="UH100">
        <v>52</v>
      </c>
      <c r="UI100">
        <v>120</v>
      </c>
      <c r="UJ100">
        <v>120</v>
      </c>
      <c r="UK100">
        <v>52</v>
      </c>
      <c r="UL100">
        <v>112</v>
      </c>
      <c r="UM100">
        <v>112</v>
      </c>
      <c r="UN100">
        <v>120</v>
      </c>
      <c r="UO100">
        <v>120</v>
      </c>
      <c r="UP100">
        <v>120</v>
      </c>
      <c r="UQ100">
        <v>0</v>
      </c>
      <c r="UR100">
        <v>120</v>
      </c>
      <c r="US100">
        <v>120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71</v>
      </c>
      <c r="VA100">
        <v>0</v>
      </c>
      <c r="VB100">
        <v>0</v>
      </c>
      <c r="VC100">
        <v>120</v>
      </c>
      <c r="VD100">
        <v>120</v>
      </c>
      <c r="VE100">
        <v>154</v>
      </c>
      <c r="VF100">
        <v>154</v>
      </c>
      <c r="VG100">
        <v>154</v>
      </c>
      <c r="VH100">
        <v>154</v>
      </c>
      <c r="VI100">
        <v>21</v>
      </c>
      <c r="VJ100">
        <v>21</v>
      </c>
      <c r="VK100">
        <v>0</v>
      </c>
      <c r="VL100">
        <v>128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128</v>
      </c>
      <c r="WD100">
        <v>62</v>
      </c>
      <c r="WE100">
        <v>62</v>
      </c>
      <c r="WF100">
        <v>62</v>
      </c>
      <c r="WG100">
        <v>0</v>
      </c>
      <c r="WH100">
        <v>0</v>
      </c>
      <c r="WI100">
        <v>0</v>
      </c>
      <c r="WJ100">
        <v>0</v>
      </c>
      <c r="WK100">
        <v>-1</v>
      </c>
      <c r="WL100">
        <v>-1</v>
      </c>
      <c r="WM100">
        <v>-1</v>
      </c>
      <c r="WN100">
        <v>-1</v>
      </c>
      <c r="WO100">
        <v>-1</v>
      </c>
      <c r="WP100">
        <v>-1</v>
      </c>
      <c r="WQ100">
        <v>-1</v>
      </c>
      <c r="WR100">
        <v>-1</v>
      </c>
      <c r="WS100">
        <v>-1</v>
      </c>
      <c r="WT100">
        <v>-1</v>
      </c>
      <c r="WU100">
        <v>-1</v>
      </c>
      <c r="WV100">
        <v>-1</v>
      </c>
      <c r="WW100">
        <v>-1</v>
      </c>
      <c r="WX100">
        <v>-1</v>
      </c>
      <c r="WY100">
        <v>-1</v>
      </c>
      <c r="WZ100">
        <v>-1</v>
      </c>
      <c r="XA100">
        <v>-1</v>
      </c>
      <c r="XB100">
        <v>-1</v>
      </c>
      <c r="XC100">
        <v>-1</v>
      </c>
      <c r="XD100">
        <v>-1</v>
      </c>
      <c r="XE100">
        <v>0</v>
      </c>
      <c r="XF100">
        <v>0</v>
      </c>
      <c r="XG100">
        <v>0</v>
      </c>
      <c r="XH100">
        <v>62</v>
      </c>
      <c r="XI100">
        <v>62</v>
      </c>
      <c r="XJ100">
        <v>146</v>
      </c>
      <c r="XK100">
        <v>0</v>
      </c>
      <c r="XL100">
        <v>62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117</v>
      </c>
      <c r="XS100">
        <v>0</v>
      </c>
      <c r="XT100">
        <v>0</v>
      </c>
      <c r="XU100">
        <v>0</v>
      </c>
      <c r="XV100">
        <v>0</v>
      </c>
      <c r="XW100">
        <v>137</v>
      </c>
      <c r="XX100">
        <v>42</v>
      </c>
      <c r="XY100">
        <v>42</v>
      </c>
      <c r="XZ100">
        <v>42</v>
      </c>
      <c r="YA100">
        <v>0</v>
      </c>
      <c r="YB100">
        <v>0</v>
      </c>
      <c r="YC100">
        <v>128</v>
      </c>
      <c r="YD100">
        <v>128</v>
      </c>
      <c r="YE100">
        <v>83</v>
      </c>
      <c r="YF100">
        <v>146</v>
      </c>
      <c r="YG100">
        <v>146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117</v>
      </c>
      <c r="YN100">
        <v>117</v>
      </c>
      <c r="YO100">
        <v>-1</v>
      </c>
      <c r="YP100">
        <v>-1</v>
      </c>
      <c r="YQ100">
        <v>-1</v>
      </c>
      <c r="YR100">
        <v>-1</v>
      </c>
      <c r="YS100">
        <v>-1</v>
      </c>
      <c r="YT100">
        <v>-1</v>
      </c>
      <c r="YU100">
        <v>-1</v>
      </c>
      <c r="YV100">
        <v>-1</v>
      </c>
      <c r="YW100">
        <v>-1</v>
      </c>
      <c r="YX100">
        <v>-1</v>
      </c>
      <c r="YY100">
        <v>-1</v>
      </c>
      <c r="YZ100">
        <v>-1</v>
      </c>
      <c r="ZA100">
        <v>-1</v>
      </c>
      <c r="ZB100">
        <v>117</v>
      </c>
      <c r="ZC100">
        <v>117</v>
      </c>
      <c r="ZD100">
        <v>0</v>
      </c>
      <c r="ZE100">
        <v>117</v>
      </c>
      <c r="ZF100">
        <v>0</v>
      </c>
      <c r="ZG100">
        <v>0</v>
      </c>
      <c r="ZH100">
        <v>146</v>
      </c>
      <c r="ZI100">
        <v>146</v>
      </c>
      <c r="ZJ100">
        <v>137</v>
      </c>
      <c r="ZK100">
        <v>137</v>
      </c>
      <c r="ZL100">
        <v>137</v>
      </c>
      <c r="ZM100">
        <v>0</v>
      </c>
      <c r="ZN100">
        <v>137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129</v>
      </c>
      <c r="ZV100">
        <v>129</v>
      </c>
      <c r="ZW100">
        <v>0</v>
      </c>
      <c r="ZX100">
        <v>17</v>
      </c>
      <c r="ZY100">
        <v>17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64</v>
      </c>
      <c r="AAF100">
        <v>64</v>
      </c>
      <c r="AAG100">
        <v>100</v>
      </c>
      <c r="AAH100">
        <v>144</v>
      </c>
      <c r="AAI100">
        <v>100</v>
      </c>
      <c r="AAJ100">
        <v>39</v>
      </c>
      <c r="AAK100">
        <v>153</v>
      </c>
      <c r="AAL100">
        <v>39</v>
      </c>
      <c r="AAM100">
        <v>138</v>
      </c>
      <c r="AAN100">
        <v>138</v>
      </c>
      <c r="AAO100">
        <v>2</v>
      </c>
      <c r="AAP100">
        <v>2</v>
      </c>
      <c r="AAQ100">
        <v>2</v>
      </c>
      <c r="AAR100">
        <v>119</v>
      </c>
      <c r="AAS100">
        <v>123</v>
      </c>
      <c r="AAT100">
        <v>119</v>
      </c>
      <c r="AAU100">
        <v>161</v>
      </c>
      <c r="AAV100">
        <v>161</v>
      </c>
      <c r="AAW100">
        <v>161</v>
      </c>
      <c r="AAX100">
        <v>0</v>
      </c>
      <c r="AAY100">
        <v>61</v>
      </c>
      <c r="AAZ100">
        <v>149</v>
      </c>
      <c r="ABA100">
        <v>6</v>
      </c>
      <c r="ABB100">
        <v>0</v>
      </c>
      <c r="ABC100">
        <v>61</v>
      </c>
      <c r="ABD100">
        <v>121</v>
      </c>
      <c r="ABE100">
        <v>149</v>
      </c>
      <c r="ABF100">
        <v>61</v>
      </c>
      <c r="ABG100">
        <v>61</v>
      </c>
      <c r="ABH100">
        <v>69</v>
      </c>
      <c r="ABI100">
        <v>0</v>
      </c>
      <c r="ABJ100">
        <v>61</v>
      </c>
      <c r="ABK100">
        <v>28</v>
      </c>
      <c r="ABL100">
        <v>151</v>
      </c>
      <c r="ABM100">
        <v>28</v>
      </c>
      <c r="ABN100">
        <v>28</v>
      </c>
      <c r="ABO100">
        <v>151</v>
      </c>
      <c r="ABP100">
        <v>76</v>
      </c>
      <c r="ABQ100">
        <v>0</v>
      </c>
      <c r="ABR100">
        <v>143</v>
      </c>
      <c r="ABS100">
        <v>0</v>
      </c>
      <c r="ABT100">
        <v>28</v>
      </c>
      <c r="ABU100">
        <v>161</v>
      </c>
      <c r="ABV100">
        <v>77</v>
      </c>
      <c r="ABW100">
        <v>46</v>
      </c>
      <c r="ABX100">
        <v>161</v>
      </c>
      <c r="ABY100">
        <v>161</v>
      </c>
      <c r="ABZ100">
        <v>77</v>
      </c>
      <c r="ACA100">
        <v>0</v>
      </c>
      <c r="ACB100">
        <v>161</v>
      </c>
      <c r="ACC100">
        <v>77</v>
      </c>
      <c r="ACD100">
        <v>77</v>
      </c>
      <c r="ACE100">
        <v>123</v>
      </c>
      <c r="ACF100">
        <v>123</v>
      </c>
      <c r="ACG100">
        <v>77</v>
      </c>
      <c r="ACH100">
        <v>2</v>
      </c>
      <c r="ACI100">
        <v>123</v>
      </c>
      <c r="ACJ100">
        <v>140</v>
      </c>
      <c r="ACK100">
        <v>0</v>
      </c>
      <c r="ACL100">
        <v>2</v>
      </c>
      <c r="ACM100">
        <v>0</v>
      </c>
      <c r="ACN100">
        <v>140</v>
      </c>
      <c r="ACO100">
        <v>0</v>
      </c>
      <c r="ACP100">
        <v>2</v>
      </c>
      <c r="ACQ100">
        <v>125</v>
      </c>
      <c r="ACR100">
        <v>140</v>
      </c>
      <c r="ACS100">
        <v>74</v>
      </c>
      <c r="ACT100">
        <v>125</v>
      </c>
      <c r="ACU100">
        <v>57</v>
      </c>
      <c r="ACV100">
        <v>111</v>
      </c>
      <c r="ACW100">
        <v>111</v>
      </c>
      <c r="ACX100">
        <v>111</v>
      </c>
      <c r="ACY100">
        <v>0</v>
      </c>
      <c r="ACZ100">
        <v>0</v>
      </c>
      <c r="ADA100">
        <v>0</v>
      </c>
      <c r="ADB100">
        <v>0</v>
      </c>
      <c r="ADC100">
        <v>19</v>
      </c>
      <c r="ADD100">
        <v>130</v>
      </c>
      <c r="ADE100">
        <v>19</v>
      </c>
      <c r="ADF100">
        <v>130</v>
      </c>
      <c r="ADG100">
        <v>19</v>
      </c>
      <c r="ADH100">
        <v>19</v>
      </c>
      <c r="ADI100">
        <v>19</v>
      </c>
      <c r="ADJ100">
        <v>19</v>
      </c>
      <c r="ADK100">
        <v>19</v>
      </c>
      <c r="ADL100">
        <v>0</v>
      </c>
      <c r="ADM100">
        <v>0</v>
      </c>
      <c r="ADN100">
        <v>19</v>
      </c>
      <c r="ADO100">
        <v>86</v>
      </c>
      <c r="ADP100">
        <v>19</v>
      </c>
      <c r="ADQ100">
        <v>86</v>
      </c>
      <c r="ADR100">
        <v>0</v>
      </c>
      <c r="ADS100">
        <v>0</v>
      </c>
      <c r="ADT100">
        <v>86</v>
      </c>
      <c r="ADU100">
        <v>86</v>
      </c>
      <c r="ADV100">
        <v>86</v>
      </c>
      <c r="ADW100">
        <v>0</v>
      </c>
      <c r="ADX100">
        <v>0</v>
      </c>
      <c r="ADY100">
        <v>-1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2</v>
      </c>
      <c r="AEF100">
        <v>0</v>
      </c>
      <c r="AEG100">
        <v>0</v>
      </c>
      <c r="AEH100">
        <v>0</v>
      </c>
      <c r="AEI100">
        <v>-1</v>
      </c>
      <c r="AEJ100">
        <v>-1</v>
      </c>
      <c r="AEK100">
        <v>-1</v>
      </c>
      <c r="AEL100">
        <v>-1</v>
      </c>
      <c r="AEM100">
        <v>-1</v>
      </c>
      <c r="AEN100">
        <v>-1</v>
      </c>
      <c r="AEO100">
        <v>-1</v>
      </c>
      <c r="AEP100">
        <v>-1</v>
      </c>
      <c r="AEQ100">
        <v>-1</v>
      </c>
      <c r="AER100">
        <v>-1</v>
      </c>
      <c r="AES100">
        <v>-1</v>
      </c>
      <c r="AET100">
        <v>-1</v>
      </c>
      <c r="AEU100">
        <v>-1</v>
      </c>
      <c r="AEV100">
        <v>-1</v>
      </c>
      <c r="AEW100">
        <v>-1</v>
      </c>
      <c r="AEX100">
        <v>-1</v>
      </c>
      <c r="AEY100">
        <v>-1</v>
      </c>
      <c r="AEZ100">
        <v>-1</v>
      </c>
      <c r="AFA100">
        <v>-1</v>
      </c>
      <c r="AFB100">
        <v>-1</v>
      </c>
      <c r="AFC100">
        <v>-1</v>
      </c>
      <c r="AFD100">
        <v>-1</v>
      </c>
      <c r="AFE100">
        <v>-1</v>
      </c>
      <c r="AFF100">
        <v>-1</v>
      </c>
      <c r="AFG100">
        <v>-1</v>
      </c>
      <c r="AFH100">
        <v>-1</v>
      </c>
      <c r="AFI100">
        <v>-1</v>
      </c>
      <c r="AFJ100">
        <v>-1</v>
      </c>
      <c r="AFK100">
        <v>-1</v>
      </c>
      <c r="AFL100">
        <v>149</v>
      </c>
      <c r="AFM100">
        <v>7</v>
      </c>
      <c r="AFN100">
        <v>43</v>
      </c>
      <c r="AFO100">
        <v>7</v>
      </c>
      <c r="AFP100">
        <v>2</v>
      </c>
      <c r="AFQ100">
        <v>123</v>
      </c>
      <c r="AFR100">
        <v>93</v>
      </c>
      <c r="AFS100">
        <v>93</v>
      </c>
      <c r="AFT100">
        <v>37</v>
      </c>
      <c r="AFU100">
        <v>2</v>
      </c>
      <c r="AFV100">
        <v>93</v>
      </c>
      <c r="AFW100">
        <v>93</v>
      </c>
      <c r="AFX100">
        <v>93</v>
      </c>
      <c r="AFY100">
        <v>93</v>
      </c>
      <c r="AFZ100">
        <v>2</v>
      </c>
      <c r="AGA100">
        <v>86</v>
      </c>
      <c r="AGB100">
        <v>111</v>
      </c>
      <c r="AGC100">
        <v>0</v>
      </c>
      <c r="AGD100">
        <v>0</v>
      </c>
      <c r="AGE100">
        <v>111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49</v>
      </c>
      <c r="AGO100">
        <v>49</v>
      </c>
      <c r="AGP100">
        <v>49</v>
      </c>
      <c r="AGQ100">
        <v>49</v>
      </c>
      <c r="AGR100">
        <v>57</v>
      </c>
      <c r="AGS100">
        <v>57</v>
      </c>
      <c r="AGT100">
        <v>57</v>
      </c>
      <c r="AGU100">
        <v>57</v>
      </c>
      <c r="AGV100">
        <v>-1</v>
      </c>
      <c r="AGW100">
        <v>0</v>
      </c>
      <c r="AGX100">
        <v>49</v>
      </c>
      <c r="AGY100">
        <v>49</v>
      </c>
      <c r="AGZ100">
        <v>49</v>
      </c>
      <c r="AHA100">
        <v>130</v>
      </c>
      <c r="AHB100">
        <v>0</v>
      </c>
      <c r="AHC100">
        <v>-1</v>
      </c>
      <c r="AHD100">
        <v>130</v>
      </c>
      <c r="AHE100">
        <v>49</v>
      </c>
      <c r="AHF100">
        <v>0</v>
      </c>
      <c r="AHG100">
        <v>0</v>
      </c>
      <c r="AHH100">
        <v>49</v>
      </c>
      <c r="AHI100">
        <v>0</v>
      </c>
      <c r="AHJ100">
        <v>0</v>
      </c>
      <c r="AHK100">
        <v>34</v>
      </c>
      <c r="AHL100">
        <v>0</v>
      </c>
      <c r="AHM100">
        <v>63</v>
      </c>
      <c r="AHN100">
        <v>63</v>
      </c>
      <c r="AHO100">
        <v>34</v>
      </c>
      <c r="AHP100">
        <v>34</v>
      </c>
      <c r="AHQ100">
        <v>34</v>
      </c>
      <c r="AHR100">
        <v>34</v>
      </c>
      <c r="AHS100">
        <v>0</v>
      </c>
      <c r="AHT100">
        <v>0</v>
      </c>
      <c r="AHU100">
        <v>130</v>
      </c>
      <c r="AHV100">
        <v>92</v>
      </c>
      <c r="AHW100">
        <v>92</v>
      </c>
      <c r="AHX100">
        <v>130</v>
      </c>
      <c r="AHY100">
        <v>92</v>
      </c>
      <c r="AHZ100">
        <v>92</v>
      </c>
      <c r="AIA100">
        <v>0</v>
      </c>
      <c r="AIB100">
        <v>0</v>
      </c>
      <c r="AIC100">
        <v>0</v>
      </c>
      <c r="AID100">
        <v>64</v>
      </c>
      <c r="AIE100">
        <v>0</v>
      </c>
      <c r="AIF100">
        <v>0</v>
      </c>
      <c r="AIG100">
        <v>0</v>
      </c>
      <c r="AIH100">
        <v>144</v>
      </c>
      <c r="AII100">
        <v>0</v>
      </c>
      <c r="AIJ100">
        <v>0</v>
      </c>
      <c r="AIK100">
        <v>144</v>
      </c>
      <c r="AIL100">
        <v>39</v>
      </c>
      <c r="AIM100">
        <v>0</v>
      </c>
      <c r="AIN100">
        <v>0</v>
      </c>
      <c r="AIO100">
        <v>39</v>
      </c>
      <c r="AIP100">
        <v>39</v>
      </c>
      <c r="AIQ100">
        <v>0</v>
      </c>
      <c r="AIR100">
        <v>0</v>
      </c>
      <c r="AIS100">
        <v>0</v>
      </c>
      <c r="AIT100">
        <v>-1</v>
      </c>
      <c r="AIU100">
        <v>15</v>
      </c>
      <c r="AIV100">
        <v>39</v>
      </c>
      <c r="AIW100">
        <v>0</v>
      </c>
      <c r="AIX100">
        <v>15</v>
      </c>
      <c r="AIY100">
        <v>138</v>
      </c>
      <c r="AIZ100">
        <v>0</v>
      </c>
      <c r="AJA100">
        <v>0</v>
      </c>
      <c r="AJB100">
        <v>0</v>
      </c>
      <c r="AJC100">
        <v>138</v>
      </c>
      <c r="AJD100">
        <v>119</v>
      </c>
      <c r="AJE100">
        <v>0</v>
      </c>
      <c r="AJF100">
        <v>138</v>
      </c>
      <c r="AJG100">
        <v>119</v>
      </c>
      <c r="AJH100">
        <v>119</v>
      </c>
      <c r="AJI100">
        <v>150</v>
      </c>
      <c r="AJJ100">
        <v>84</v>
      </c>
      <c r="AJK100">
        <v>119</v>
      </c>
      <c r="AJL100">
        <v>150</v>
      </c>
      <c r="AJM100">
        <v>150</v>
      </c>
      <c r="AJN100">
        <v>0</v>
      </c>
      <c r="AJO100">
        <v>43</v>
      </c>
      <c r="AJP100">
        <v>150</v>
      </c>
      <c r="AJQ100">
        <v>0</v>
      </c>
      <c r="AJR100">
        <v>43</v>
      </c>
      <c r="AJS100">
        <v>43</v>
      </c>
      <c r="AJT100">
        <v>0</v>
      </c>
      <c r="AJU100">
        <v>0</v>
      </c>
      <c r="AJV100">
        <v>158</v>
      </c>
      <c r="AJW100">
        <v>158</v>
      </c>
      <c r="AJX100">
        <v>0</v>
      </c>
      <c r="AJY100">
        <v>0</v>
      </c>
      <c r="AJZ100">
        <v>0</v>
      </c>
      <c r="AKA100">
        <v>6</v>
      </c>
      <c r="AKB100">
        <v>6</v>
      </c>
      <c r="AKC100">
        <v>6</v>
      </c>
      <c r="AKD100">
        <v>121</v>
      </c>
      <c r="AKE100">
        <v>0</v>
      </c>
      <c r="AKF100">
        <v>0</v>
      </c>
      <c r="AKG100">
        <v>69</v>
      </c>
      <c r="AKH100">
        <v>0</v>
      </c>
      <c r="AKI100">
        <v>0</v>
      </c>
      <c r="AKJ100">
        <v>69</v>
      </c>
      <c r="AKK100">
        <v>0</v>
      </c>
      <c r="AKL100">
        <v>-1</v>
      </c>
      <c r="AKM100">
        <v>-1</v>
      </c>
      <c r="AKN100">
        <v>0</v>
      </c>
      <c r="AKO100">
        <v>69</v>
      </c>
      <c r="AKP100">
        <v>151</v>
      </c>
      <c r="AKQ100">
        <v>151</v>
      </c>
      <c r="AKR100">
        <v>0</v>
      </c>
      <c r="AKS100">
        <v>69</v>
      </c>
      <c r="AKT100">
        <v>151</v>
      </c>
      <c r="AKU100">
        <v>158</v>
      </c>
      <c r="AKV100">
        <v>0</v>
      </c>
      <c r="AKW100">
        <v>0</v>
      </c>
      <c r="AKX100">
        <v>108</v>
      </c>
      <c r="AKY100">
        <v>91</v>
      </c>
      <c r="AKZ100">
        <v>6</v>
      </c>
      <c r="ALA100">
        <v>0</v>
      </c>
      <c r="ALB100">
        <v>108</v>
      </c>
      <c r="ALC100">
        <v>0</v>
      </c>
      <c r="ALD100">
        <v>0</v>
      </c>
      <c r="ALE100">
        <v>46</v>
      </c>
      <c r="ALF100">
        <v>46</v>
      </c>
      <c r="ALG100">
        <v>0</v>
      </c>
      <c r="ALH100">
        <v>46</v>
      </c>
      <c r="ALI100">
        <v>46</v>
      </c>
      <c r="ALJ100">
        <v>84</v>
      </c>
      <c r="ALK100">
        <v>0</v>
      </c>
      <c r="ALL100">
        <v>77</v>
      </c>
      <c r="ALM100">
        <v>131</v>
      </c>
      <c r="ALN100">
        <v>138</v>
      </c>
      <c r="ALO100">
        <v>77</v>
      </c>
      <c r="ALP100">
        <v>160</v>
      </c>
      <c r="ALQ100">
        <v>138</v>
      </c>
      <c r="ALR100">
        <v>138</v>
      </c>
      <c r="ALS100">
        <v>160</v>
      </c>
      <c r="ALT100">
        <v>160</v>
      </c>
      <c r="ALU100">
        <v>153</v>
      </c>
      <c r="ALV100">
        <v>0</v>
      </c>
      <c r="ALW100">
        <v>160</v>
      </c>
      <c r="ALX100">
        <v>153</v>
      </c>
      <c r="ALY100">
        <v>0</v>
      </c>
      <c r="ALZ100">
        <v>140</v>
      </c>
      <c r="AMA100">
        <v>140</v>
      </c>
      <c r="AMB100">
        <v>153</v>
      </c>
      <c r="AMC100">
        <v>0</v>
      </c>
      <c r="AMD100">
        <v>140</v>
      </c>
      <c r="AME100">
        <v>140</v>
      </c>
      <c r="AMF100">
        <v>0</v>
      </c>
      <c r="AMG100">
        <v>0</v>
      </c>
      <c r="AMH100">
        <v>13</v>
      </c>
      <c r="AMI100">
        <v>13</v>
      </c>
      <c r="AMJ100">
        <v>13</v>
      </c>
      <c r="AMK100">
        <v>63</v>
      </c>
      <c r="AML100">
        <v>63</v>
      </c>
      <c r="AMM100">
        <v>153</v>
      </c>
      <c r="AMN100">
        <v>153</v>
      </c>
      <c r="AMO100">
        <v>153</v>
      </c>
      <c r="AMP100">
        <v>153</v>
      </c>
      <c r="AMQ100">
        <v>0</v>
      </c>
      <c r="AMR100">
        <v>0</v>
      </c>
      <c r="AMS100">
        <v>113</v>
      </c>
      <c r="AMT100">
        <v>100</v>
      </c>
      <c r="AMU100">
        <v>63</v>
      </c>
      <c r="AMV100">
        <v>63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2</v>
      </c>
      <c r="AND100">
        <v>2</v>
      </c>
      <c r="ANE100">
        <v>2</v>
      </c>
      <c r="ANF100">
        <v>2</v>
      </c>
      <c r="ANG100">
        <v>2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100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129</v>
      </c>
      <c r="ANY100">
        <v>129</v>
      </c>
      <c r="ANZ100">
        <v>0</v>
      </c>
      <c r="AOA100">
        <v>129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95</v>
      </c>
      <c r="AOM100">
        <v>163</v>
      </c>
      <c r="AON100">
        <v>34</v>
      </c>
      <c r="AOO100">
        <v>34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56</v>
      </c>
      <c r="AOW100">
        <v>56</v>
      </c>
      <c r="AOX100">
        <v>129</v>
      </c>
      <c r="AOY100">
        <v>0</v>
      </c>
      <c r="AOZ100">
        <v>34</v>
      </c>
      <c r="APA100">
        <v>34</v>
      </c>
      <c r="APB100">
        <v>34</v>
      </c>
      <c r="APC100">
        <v>17</v>
      </c>
      <c r="APD100">
        <v>17</v>
      </c>
      <c r="APE100">
        <v>0</v>
      </c>
      <c r="APF100">
        <v>0</v>
      </c>
      <c r="APG100">
        <v>34</v>
      </c>
      <c r="APH100">
        <v>0</v>
      </c>
      <c r="API100">
        <v>34</v>
      </c>
      <c r="APJ100">
        <v>56</v>
      </c>
      <c r="APK100">
        <v>56</v>
      </c>
      <c r="APL100">
        <v>0</v>
      </c>
      <c r="APM100">
        <v>163</v>
      </c>
      <c r="APN100">
        <v>163</v>
      </c>
      <c r="APO100">
        <v>34</v>
      </c>
      <c r="APP100">
        <v>0</v>
      </c>
      <c r="APQ100">
        <v>95</v>
      </c>
      <c r="APR100">
        <v>95</v>
      </c>
      <c r="APS100">
        <v>95</v>
      </c>
      <c r="APT100">
        <v>0</v>
      </c>
      <c r="APU100">
        <v>0</v>
      </c>
      <c r="APV100">
        <v>0</v>
      </c>
      <c r="APW100">
        <v>97</v>
      </c>
      <c r="APX100">
        <v>97</v>
      </c>
      <c r="APY100">
        <v>97</v>
      </c>
      <c r="APZ100">
        <v>129</v>
      </c>
      <c r="AQA100">
        <v>129</v>
      </c>
      <c r="AQB100">
        <v>0</v>
      </c>
      <c r="AQC100">
        <v>129</v>
      </c>
      <c r="AQD100">
        <v>0</v>
      </c>
      <c r="AQE100">
        <v>56</v>
      </c>
      <c r="AQF100">
        <v>56</v>
      </c>
      <c r="AQG100">
        <v>0</v>
      </c>
      <c r="AQH100">
        <v>56</v>
      </c>
      <c r="AQI100">
        <v>26</v>
      </c>
      <c r="AQJ100">
        <v>26</v>
      </c>
      <c r="AQK100">
        <v>26</v>
      </c>
      <c r="AQL100">
        <v>11</v>
      </c>
      <c r="AQM100">
        <v>0</v>
      </c>
      <c r="AQN100">
        <v>26</v>
      </c>
      <c r="AQO100">
        <v>0</v>
      </c>
      <c r="AQP100">
        <v>-1</v>
      </c>
      <c r="AQQ100">
        <v>-1</v>
      </c>
      <c r="AQR100">
        <v>-1</v>
      </c>
      <c r="AQS100">
        <v>-1</v>
      </c>
      <c r="AQT100">
        <v>-1</v>
      </c>
      <c r="AQU100">
        <v>-1</v>
      </c>
      <c r="AQV100">
        <v>-1</v>
      </c>
      <c r="AQW100">
        <v>-1</v>
      </c>
      <c r="AQX100">
        <v>-1</v>
      </c>
      <c r="AQY100">
        <v>-1</v>
      </c>
      <c r="AQZ100">
        <v>-1</v>
      </c>
      <c r="ARA100">
        <v>-1</v>
      </c>
      <c r="ARB100">
        <v>-1</v>
      </c>
      <c r="ARC100">
        <v>-1</v>
      </c>
      <c r="ARD100">
        <v>-1</v>
      </c>
      <c r="ARE100">
        <v>-1</v>
      </c>
      <c r="ARF100">
        <v>-1</v>
      </c>
    </row>
    <row r="101" spans="1:1150" x14ac:dyDescent="0.2">
      <c r="A101" s="26" t="s">
        <v>1152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117</v>
      </c>
      <c r="T101">
        <v>0</v>
      </c>
      <c r="U101">
        <v>131</v>
      </c>
      <c r="V101">
        <v>56</v>
      </c>
      <c r="W101">
        <v>0</v>
      </c>
      <c r="X101">
        <v>131</v>
      </c>
      <c r="Y101">
        <v>0</v>
      </c>
      <c r="Z101">
        <v>219</v>
      </c>
      <c r="AA101">
        <v>219</v>
      </c>
      <c r="AB101">
        <v>219</v>
      </c>
      <c r="AC101">
        <v>219</v>
      </c>
      <c r="AD101">
        <v>119</v>
      </c>
      <c r="AE101">
        <v>119</v>
      </c>
      <c r="AF101">
        <v>114</v>
      </c>
      <c r="AG101">
        <v>0</v>
      </c>
      <c r="AH101">
        <v>0</v>
      </c>
      <c r="AI101">
        <v>241</v>
      </c>
      <c r="AJ101">
        <v>241</v>
      </c>
      <c r="AK101">
        <v>241</v>
      </c>
      <c r="AL101">
        <v>241</v>
      </c>
      <c r="AM101">
        <v>114</v>
      </c>
      <c r="AN101">
        <v>0</v>
      </c>
      <c r="AO101">
        <v>0</v>
      </c>
      <c r="AP101">
        <v>69</v>
      </c>
      <c r="AQ101">
        <v>0</v>
      </c>
      <c r="AR101">
        <v>117</v>
      </c>
      <c r="AS101">
        <v>117</v>
      </c>
      <c r="AT101">
        <v>131</v>
      </c>
      <c r="AU101">
        <v>0</v>
      </c>
      <c r="AV101">
        <v>117</v>
      </c>
      <c r="AW101">
        <v>117</v>
      </c>
      <c r="AX101">
        <v>117</v>
      </c>
      <c r="AY101">
        <v>0</v>
      </c>
      <c r="AZ101">
        <v>0</v>
      </c>
      <c r="BA101">
        <v>0</v>
      </c>
      <c r="BB101">
        <v>0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212</v>
      </c>
      <c r="BP101">
        <v>212</v>
      </c>
      <c r="BQ101">
        <v>212</v>
      </c>
      <c r="BR101">
        <v>132</v>
      </c>
      <c r="BS101">
        <v>132</v>
      </c>
      <c r="BT101">
        <v>0</v>
      </c>
      <c r="BU101">
        <v>0</v>
      </c>
      <c r="BV101">
        <v>0</v>
      </c>
      <c r="BW101">
        <v>69</v>
      </c>
      <c r="BX101">
        <v>74</v>
      </c>
      <c r="BY101">
        <v>69</v>
      </c>
      <c r="BZ101">
        <v>0</v>
      </c>
      <c r="CA101">
        <v>0</v>
      </c>
      <c r="CB101">
        <v>0</v>
      </c>
      <c r="CC101">
        <v>0</v>
      </c>
      <c r="CD101">
        <v>209</v>
      </c>
      <c r="CE101">
        <v>0</v>
      </c>
      <c r="CF101">
        <v>0</v>
      </c>
      <c r="CG101">
        <v>209</v>
      </c>
      <c r="CH101">
        <v>209</v>
      </c>
      <c r="CI101">
        <v>209</v>
      </c>
      <c r="CJ101">
        <v>212</v>
      </c>
      <c r="CK101">
        <v>209</v>
      </c>
      <c r="CL101">
        <v>209</v>
      </c>
      <c r="CM101">
        <v>209</v>
      </c>
      <c r="CN101">
        <v>209</v>
      </c>
      <c r="CO101">
        <v>132</v>
      </c>
      <c r="CP101">
        <v>209</v>
      </c>
      <c r="CQ101">
        <v>0</v>
      </c>
      <c r="CR101">
        <v>0</v>
      </c>
      <c r="CS101">
        <v>0</v>
      </c>
      <c r="CT101">
        <v>132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132</v>
      </c>
      <c r="DA101">
        <v>0</v>
      </c>
      <c r="DB101">
        <v>132</v>
      </c>
      <c r="DC101">
        <v>209</v>
      </c>
      <c r="DD101">
        <v>33</v>
      </c>
      <c r="DE101">
        <v>209</v>
      </c>
      <c r="DF101">
        <v>191</v>
      </c>
      <c r="DG101">
        <v>209</v>
      </c>
      <c r="DH101">
        <v>0</v>
      </c>
      <c r="DI101">
        <v>33</v>
      </c>
      <c r="DJ101">
        <v>209</v>
      </c>
      <c r="DK101">
        <v>33</v>
      </c>
      <c r="DL101">
        <v>209</v>
      </c>
      <c r="DM101">
        <v>0</v>
      </c>
      <c r="DN101">
        <v>0</v>
      </c>
      <c r="DO101">
        <v>0</v>
      </c>
      <c r="DP101">
        <v>0</v>
      </c>
      <c r="DQ101">
        <v>132</v>
      </c>
      <c r="DR101">
        <v>132</v>
      </c>
      <c r="DS101">
        <v>132</v>
      </c>
      <c r="DT101">
        <v>132</v>
      </c>
      <c r="DU101">
        <v>132</v>
      </c>
      <c r="DV101">
        <v>212</v>
      </c>
      <c r="DW101">
        <v>212</v>
      </c>
      <c r="DX101">
        <v>212</v>
      </c>
      <c r="DY101">
        <v>191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0</v>
      </c>
      <c r="EL101">
        <v>191</v>
      </c>
      <c r="EM101">
        <v>0</v>
      </c>
      <c r="EN101">
        <v>191</v>
      </c>
      <c r="EO101">
        <v>191</v>
      </c>
      <c r="EP101">
        <v>0</v>
      </c>
      <c r="EQ101">
        <v>0</v>
      </c>
      <c r="ER101">
        <v>33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209</v>
      </c>
      <c r="FE101">
        <v>209</v>
      </c>
      <c r="FF101">
        <v>209</v>
      </c>
      <c r="FG101">
        <v>209</v>
      </c>
      <c r="FH101">
        <v>209</v>
      </c>
      <c r="FI101">
        <v>209</v>
      </c>
      <c r="FJ101">
        <v>-1</v>
      </c>
      <c r="FK101">
        <v>-1</v>
      </c>
      <c r="FL101">
        <v>-1</v>
      </c>
      <c r="FM101">
        <v>-1</v>
      </c>
      <c r="FN101">
        <v>-1</v>
      </c>
      <c r="FO101">
        <v>-1</v>
      </c>
      <c r="FP101">
        <v>-1</v>
      </c>
      <c r="FQ101">
        <v>-1</v>
      </c>
      <c r="FR101">
        <v>0</v>
      </c>
      <c r="FS101">
        <v>209</v>
      </c>
      <c r="FT101">
        <v>209</v>
      </c>
      <c r="FU101">
        <v>56</v>
      </c>
      <c r="FV101">
        <v>209</v>
      </c>
      <c r="FW101">
        <v>56</v>
      </c>
      <c r="FX101">
        <v>209</v>
      </c>
      <c r="FY101">
        <v>0</v>
      </c>
      <c r="FZ101">
        <v>209</v>
      </c>
      <c r="GA101">
        <v>69</v>
      </c>
      <c r="GB101">
        <v>74</v>
      </c>
      <c r="GC101">
        <v>69</v>
      </c>
      <c r="GD101">
        <v>0</v>
      </c>
      <c r="GE101">
        <v>140</v>
      </c>
      <c r="GF101">
        <v>140</v>
      </c>
      <c r="GG101">
        <v>209</v>
      </c>
      <c r="GH101">
        <v>219</v>
      </c>
      <c r="GI101">
        <v>219</v>
      </c>
      <c r="GJ101">
        <v>219</v>
      </c>
      <c r="GK101">
        <v>209</v>
      </c>
      <c r="GL101">
        <v>56</v>
      </c>
      <c r="GM101">
        <v>209</v>
      </c>
      <c r="GN101">
        <v>56</v>
      </c>
      <c r="GO101">
        <v>56</v>
      </c>
      <c r="GP101">
        <v>56</v>
      </c>
      <c r="GQ101">
        <v>56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56</v>
      </c>
      <c r="GX101">
        <v>56</v>
      </c>
      <c r="GY101">
        <v>131</v>
      </c>
      <c r="GZ101">
        <v>131</v>
      </c>
      <c r="HA101">
        <v>56</v>
      </c>
      <c r="HB101">
        <v>38</v>
      </c>
      <c r="HC101">
        <v>0</v>
      </c>
      <c r="HD101">
        <v>38</v>
      </c>
      <c r="HE101">
        <v>219</v>
      </c>
      <c r="HF101">
        <v>219</v>
      </c>
      <c r="HG101">
        <v>219</v>
      </c>
      <c r="HH101">
        <v>219</v>
      </c>
      <c r="HI101">
        <v>209</v>
      </c>
      <c r="HJ101">
        <v>140</v>
      </c>
      <c r="HK101">
        <v>209</v>
      </c>
      <c r="HL101">
        <v>140</v>
      </c>
      <c r="HM101">
        <v>74</v>
      </c>
      <c r="HN101">
        <v>74</v>
      </c>
      <c r="HO101">
        <v>74</v>
      </c>
      <c r="HP101">
        <v>74</v>
      </c>
      <c r="HQ101">
        <v>132</v>
      </c>
      <c r="HR101">
        <v>0</v>
      </c>
      <c r="HS101">
        <v>132</v>
      </c>
      <c r="HT101">
        <v>0</v>
      </c>
      <c r="HU101">
        <v>0</v>
      </c>
      <c r="HV101">
        <v>212</v>
      </c>
      <c r="HW101">
        <v>212</v>
      </c>
      <c r="HX101">
        <v>212</v>
      </c>
      <c r="HY101">
        <v>212</v>
      </c>
      <c r="HZ101">
        <v>212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-1</v>
      </c>
      <c r="IK101">
        <v>-1</v>
      </c>
      <c r="IL101">
        <v>-1</v>
      </c>
      <c r="IM101">
        <v>-1</v>
      </c>
      <c r="IN101">
        <v>-1</v>
      </c>
      <c r="IO101">
        <v>212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117</v>
      </c>
      <c r="IW101">
        <v>117</v>
      </c>
      <c r="IX101">
        <v>69</v>
      </c>
      <c r="IY101">
        <v>117</v>
      </c>
      <c r="IZ101">
        <v>69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38</v>
      </c>
      <c r="JK101">
        <v>38</v>
      </c>
      <c r="JL101">
        <v>38</v>
      </c>
      <c r="JM101">
        <v>131</v>
      </c>
      <c r="JN101">
        <v>131</v>
      </c>
      <c r="JO101">
        <v>131</v>
      </c>
      <c r="JP101">
        <v>131</v>
      </c>
      <c r="JQ101">
        <v>0</v>
      </c>
      <c r="JR101">
        <v>0</v>
      </c>
      <c r="JS101">
        <v>102</v>
      </c>
      <c r="JT101">
        <v>102</v>
      </c>
      <c r="JU101">
        <v>0</v>
      </c>
      <c r="JV101">
        <v>0</v>
      </c>
      <c r="JW101">
        <v>111</v>
      </c>
      <c r="JX101">
        <v>0</v>
      </c>
      <c r="JY101">
        <v>0</v>
      </c>
      <c r="JZ101">
        <v>102</v>
      </c>
      <c r="KA101">
        <v>0</v>
      </c>
      <c r="KB101">
        <v>0</v>
      </c>
      <c r="KC101">
        <v>102</v>
      </c>
      <c r="KD101">
        <v>244</v>
      </c>
      <c r="KE101">
        <v>218</v>
      </c>
      <c r="KF101">
        <v>241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244</v>
      </c>
      <c r="KO101">
        <v>0</v>
      </c>
      <c r="KP101">
        <v>244</v>
      </c>
      <c r="KQ101">
        <v>244</v>
      </c>
      <c r="KR101">
        <v>102</v>
      </c>
      <c r="KS101">
        <v>244</v>
      </c>
      <c r="KT101">
        <v>0</v>
      </c>
      <c r="KU101">
        <v>237</v>
      </c>
      <c r="KV101">
        <v>237</v>
      </c>
      <c r="KW101">
        <v>237</v>
      </c>
      <c r="KX101">
        <v>237</v>
      </c>
      <c r="KY101">
        <v>224</v>
      </c>
      <c r="KZ101">
        <v>0</v>
      </c>
      <c r="LA101">
        <v>234</v>
      </c>
      <c r="LB101">
        <v>234</v>
      </c>
      <c r="LC101">
        <v>234</v>
      </c>
      <c r="LD101">
        <v>60</v>
      </c>
      <c r="LE101">
        <v>81</v>
      </c>
      <c r="LF101">
        <v>81</v>
      </c>
      <c r="LG101">
        <v>0</v>
      </c>
      <c r="LH101">
        <v>101</v>
      </c>
      <c r="LI101">
        <v>0</v>
      </c>
      <c r="LJ101">
        <v>81</v>
      </c>
      <c r="LK101">
        <v>204</v>
      </c>
      <c r="LL101">
        <v>177</v>
      </c>
      <c r="LM101">
        <v>177</v>
      </c>
      <c r="LN101">
        <v>204</v>
      </c>
      <c r="LO101">
        <v>0</v>
      </c>
      <c r="LP101">
        <v>0</v>
      </c>
      <c r="LQ101">
        <v>204</v>
      </c>
      <c r="LR101">
        <v>204</v>
      </c>
      <c r="LS101">
        <v>103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87</v>
      </c>
      <c r="MF101">
        <v>87</v>
      </c>
      <c r="MG101">
        <v>165</v>
      </c>
      <c r="MH101">
        <v>204</v>
      </c>
      <c r="MI101">
        <v>177</v>
      </c>
      <c r="MJ101">
        <v>177</v>
      </c>
      <c r="MK101">
        <v>177</v>
      </c>
      <c r="ML101">
        <v>81</v>
      </c>
      <c r="MM101">
        <v>204</v>
      </c>
      <c r="MN101">
        <v>204</v>
      </c>
      <c r="MO101">
        <v>204</v>
      </c>
      <c r="MP101">
        <v>101</v>
      </c>
      <c r="MQ101">
        <v>204</v>
      </c>
      <c r="MR101">
        <v>204</v>
      </c>
      <c r="MS101">
        <v>94</v>
      </c>
      <c r="MT101">
        <v>0</v>
      </c>
      <c r="MU101">
        <v>204</v>
      </c>
      <c r="MV101">
        <v>94</v>
      </c>
      <c r="MW101">
        <v>103</v>
      </c>
      <c r="MX101">
        <v>204</v>
      </c>
      <c r="MY101">
        <v>0</v>
      </c>
      <c r="MZ101">
        <v>0</v>
      </c>
      <c r="NA101">
        <v>94</v>
      </c>
      <c r="NB101">
        <v>0</v>
      </c>
      <c r="NC101">
        <v>18</v>
      </c>
      <c r="ND101">
        <v>0</v>
      </c>
      <c r="NE101">
        <v>0</v>
      </c>
      <c r="NF101">
        <v>31</v>
      </c>
      <c r="NG101">
        <v>0</v>
      </c>
      <c r="NH101">
        <v>0</v>
      </c>
      <c r="NI101">
        <v>0</v>
      </c>
      <c r="NJ101">
        <v>0</v>
      </c>
      <c r="NK101">
        <v>31</v>
      </c>
      <c r="NL101">
        <v>0</v>
      </c>
      <c r="NM101">
        <v>0</v>
      </c>
      <c r="NN101">
        <v>31</v>
      </c>
      <c r="NO101">
        <v>31</v>
      </c>
      <c r="NP101">
        <v>31</v>
      </c>
      <c r="NQ101">
        <v>165</v>
      </c>
      <c r="NR101">
        <v>165</v>
      </c>
      <c r="NS101">
        <v>204</v>
      </c>
      <c r="NT101">
        <v>87</v>
      </c>
      <c r="NU101">
        <v>204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76</v>
      </c>
      <c r="PB101">
        <v>76</v>
      </c>
      <c r="PC101">
        <v>0</v>
      </c>
      <c r="PD101">
        <v>18</v>
      </c>
      <c r="PE101">
        <v>0</v>
      </c>
      <c r="PF101">
        <v>18</v>
      </c>
      <c r="PG101">
        <v>0</v>
      </c>
      <c r="PH101">
        <v>103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76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204</v>
      </c>
      <c r="SH101">
        <v>76</v>
      </c>
      <c r="SI101">
        <v>31</v>
      </c>
      <c r="SJ101">
        <v>76</v>
      </c>
      <c r="SK101">
        <v>0</v>
      </c>
      <c r="SL101">
        <v>165</v>
      </c>
      <c r="SM101">
        <v>165</v>
      </c>
      <c r="SN101">
        <v>165</v>
      </c>
      <c r="SO101">
        <v>165</v>
      </c>
      <c r="SP101">
        <v>165</v>
      </c>
      <c r="SQ101">
        <v>165</v>
      </c>
      <c r="SR101">
        <v>165</v>
      </c>
      <c r="SS101">
        <v>81</v>
      </c>
      <c r="ST101">
        <v>81</v>
      </c>
      <c r="SU101">
        <v>101</v>
      </c>
      <c r="SV101">
        <v>81</v>
      </c>
      <c r="SW101">
        <v>101</v>
      </c>
      <c r="SX101">
        <v>0</v>
      </c>
      <c r="SY101">
        <v>0</v>
      </c>
      <c r="SZ101">
        <v>0</v>
      </c>
      <c r="TA101">
        <v>164</v>
      </c>
      <c r="TB101">
        <v>0</v>
      </c>
      <c r="TC101">
        <v>164</v>
      </c>
      <c r="TD101">
        <v>224</v>
      </c>
      <c r="TE101">
        <v>224</v>
      </c>
      <c r="TF101">
        <v>224</v>
      </c>
      <c r="TG101">
        <v>0</v>
      </c>
      <c r="TH101">
        <v>237</v>
      </c>
      <c r="TI101">
        <v>234</v>
      </c>
      <c r="TJ101">
        <v>234</v>
      </c>
      <c r="TK101">
        <v>60</v>
      </c>
      <c r="TL101">
        <v>0</v>
      </c>
      <c r="TM101">
        <v>0</v>
      </c>
      <c r="TN101">
        <v>0</v>
      </c>
      <c r="TO101">
        <v>234</v>
      </c>
      <c r="TP101">
        <v>234</v>
      </c>
      <c r="TQ101">
        <v>237</v>
      </c>
      <c r="TR101">
        <v>0</v>
      </c>
      <c r="TS101">
        <v>224</v>
      </c>
      <c r="TT101">
        <v>60</v>
      </c>
      <c r="TU101">
        <v>0</v>
      </c>
      <c r="TV101">
        <v>164</v>
      </c>
      <c r="TW101">
        <v>0</v>
      </c>
      <c r="TX101">
        <v>0</v>
      </c>
      <c r="TY101">
        <v>233</v>
      </c>
      <c r="TZ101">
        <v>0</v>
      </c>
      <c r="UA101">
        <v>148</v>
      </c>
      <c r="UB101">
        <v>51</v>
      </c>
      <c r="UC101">
        <v>0</v>
      </c>
      <c r="UD101">
        <v>214</v>
      </c>
      <c r="UE101">
        <v>214</v>
      </c>
      <c r="UF101">
        <v>214</v>
      </c>
      <c r="UG101">
        <v>214</v>
      </c>
      <c r="UH101">
        <v>148</v>
      </c>
      <c r="UI101">
        <v>148</v>
      </c>
      <c r="UJ101">
        <v>233</v>
      </c>
      <c r="UK101">
        <v>233</v>
      </c>
      <c r="UL101">
        <v>152</v>
      </c>
      <c r="UM101">
        <v>233</v>
      </c>
      <c r="UN101">
        <v>233</v>
      </c>
      <c r="UO101">
        <v>233</v>
      </c>
      <c r="UP101">
        <v>233</v>
      </c>
      <c r="UQ101">
        <v>0</v>
      </c>
      <c r="UR101">
        <v>0</v>
      </c>
      <c r="US101">
        <v>83</v>
      </c>
      <c r="UT101">
        <v>164</v>
      </c>
      <c r="UU101">
        <v>0</v>
      </c>
      <c r="UV101">
        <v>60</v>
      </c>
      <c r="UW101">
        <v>164</v>
      </c>
      <c r="UX101">
        <v>83</v>
      </c>
      <c r="UY101">
        <v>164</v>
      </c>
      <c r="UZ101">
        <v>83</v>
      </c>
      <c r="VA101">
        <v>164</v>
      </c>
      <c r="VB101">
        <v>233</v>
      </c>
      <c r="VC101">
        <v>233</v>
      </c>
      <c r="VD101">
        <v>233</v>
      </c>
      <c r="VE101">
        <v>237</v>
      </c>
      <c r="VF101">
        <v>237</v>
      </c>
      <c r="VG101">
        <v>237</v>
      </c>
      <c r="VH101">
        <v>244</v>
      </c>
      <c r="VI101">
        <v>244</v>
      </c>
      <c r="VJ101">
        <v>244</v>
      </c>
      <c r="VK101">
        <v>0</v>
      </c>
      <c r="VL101">
        <v>244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111</v>
      </c>
      <c r="VY101">
        <v>0</v>
      </c>
      <c r="VZ101">
        <v>111</v>
      </c>
      <c r="WA101">
        <v>0</v>
      </c>
      <c r="WB101">
        <v>111</v>
      </c>
      <c r="WC101">
        <v>244</v>
      </c>
      <c r="WD101">
        <v>21</v>
      </c>
      <c r="WE101">
        <v>21</v>
      </c>
      <c r="WF101">
        <v>0</v>
      </c>
      <c r="WG101">
        <v>0</v>
      </c>
      <c r="WH101">
        <v>0</v>
      </c>
      <c r="WI101">
        <v>224</v>
      </c>
      <c r="WJ101">
        <v>111</v>
      </c>
      <c r="WK101">
        <v>111</v>
      </c>
      <c r="WL101">
        <v>224</v>
      </c>
      <c r="WM101">
        <v>0</v>
      </c>
      <c r="WN101">
        <v>237</v>
      </c>
      <c r="WO101">
        <v>237</v>
      </c>
      <c r="WP101">
        <v>102</v>
      </c>
      <c r="WQ101">
        <v>-1</v>
      </c>
      <c r="WR101">
        <v>-1</v>
      </c>
      <c r="WS101">
        <v>-1</v>
      </c>
      <c r="WT101">
        <v>-1</v>
      </c>
      <c r="WU101">
        <v>-1</v>
      </c>
      <c r="WV101">
        <v>-1</v>
      </c>
      <c r="WW101">
        <v>-1</v>
      </c>
      <c r="WX101">
        <v>-1</v>
      </c>
      <c r="WY101">
        <v>-1</v>
      </c>
      <c r="WZ101">
        <v>-1</v>
      </c>
      <c r="XA101">
        <v>-1</v>
      </c>
      <c r="XB101">
        <v>-1</v>
      </c>
      <c r="XC101">
        <v>-1</v>
      </c>
      <c r="XD101">
        <v>111</v>
      </c>
      <c r="XE101">
        <v>0</v>
      </c>
      <c r="XF101">
        <v>0</v>
      </c>
      <c r="XG101">
        <v>21</v>
      </c>
      <c r="XH101">
        <v>21</v>
      </c>
      <c r="XI101">
        <v>21</v>
      </c>
      <c r="XJ101">
        <v>166</v>
      </c>
      <c r="XK101">
        <v>244</v>
      </c>
      <c r="XL101">
        <v>21</v>
      </c>
      <c r="XM101">
        <v>0</v>
      </c>
      <c r="XN101">
        <v>0</v>
      </c>
      <c r="XO101">
        <v>111</v>
      </c>
      <c r="XP101">
        <v>111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188</v>
      </c>
      <c r="XY101">
        <v>188</v>
      </c>
      <c r="XZ101">
        <v>188</v>
      </c>
      <c r="YA101">
        <v>0</v>
      </c>
      <c r="YB101">
        <v>0</v>
      </c>
      <c r="YC101">
        <v>244</v>
      </c>
      <c r="YD101">
        <v>244</v>
      </c>
      <c r="YE101">
        <v>0</v>
      </c>
      <c r="YF101">
        <v>166</v>
      </c>
      <c r="YG101">
        <v>188</v>
      </c>
      <c r="YH101">
        <v>188</v>
      </c>
      <c r="YI101">
        <v>188</v>
      </c>
      <c r="YJ101">
        <v>0</v>
      </c>
      <c r="YK101">
        <v>184</v>
      </c>
      <c r="YL101">
        <v>0</v>
      </c>
      <c r="YM101">
        <v>184</v>
      </c>
      <c r="YN101">
        <v>0</v>
      </c>
      <c r="YO101">
        <v>-1</v>
      </c>
      <c r="YP101">
        <v>-1</v>
      </c>
      <c r="YQ101">
        <v>-1</v>
      </c>
      <c r="YR101">
        <v>-1</v>
      </c>
      <c r="YS101">
        <v>-1</v>
      </c>
      <c r="YT101">
        <v>-1</v>
      </c>
      <c r="YU101">
        <v>-1</v>
      </c>
      <c r="YV101">
        <v>-1</v>
      </c>
      <c r="YW101">
        <v>-1</v>
      </c>
      <c r="YX101">
        <v>-1</v>
      </c>
      <c r="YY101">
        <v>-1</v>
      </c>
      <c r="YZ101">
        <v>-1</v>
      </c>
      <c r="ZA101">
        <v>-1</v>
      </c>
      <c r="ZB101">
        <v>0</v>
      </c>
      <c r="ZC101">
        <v>0</v>
      </c>
      <c r="ZD101">
        <v>0</v>
      </c>
      <c r="ZE101">
        <v>184</v>
      </c>
      <c r="ZF101">
        <v>0</v>
      </c>
      <c r="ZG101">
        <v>0</v>
      </c>
      <c r="ZH101">
        <v>67</v>
      </c>
      <c r="ZI101">
        <v>188</v>
      </c>
      <c r="ZJ101">
        <v>188</v>
      </c>
      <c r="ZK101">
        <v>188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192</v>
      </c>
      <c r="ZV101">
        <v>192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174</v>
      </c>
      <c r="AAD101">
        <v>174</v>
      </c>
      <c r="AAE101">
        <v>46</v>
      </c>
      <c r="AAF101">
        <v>46</v>
      </c>
      <c r="AAG101">
        <v>46</v>
      </c>
      <c r="AAH101">
        <v>46</v>
      </c>
      <c r="AAI101">
        <v>97</v>
      </c>
      <c r="AAJ101">
        <v>97</v>
      </c>
      <c r="AAK101">
        <v>238</v>
      </c>
      <c r="AAL101">
        <v>238</v>
      </c>
      <c r="AAM101">
        <v>239</v>
      </c>
      <c r="AAN101">
        <v>239</v>
      </c>
      <c r="AAO101">
        <v>149</v>
      </c>
      <c r="AAP101">
        <v>149</v>
      </c>
      <c r="AAQ101">
        <v>149</v>
      </c>
      <c r="AAR101">
        <v>202</v>
      </c>
      <c r="AAS101">
        <v>168</v>
      </c>
      <c r="AAT101">
        <v>179</v>
      </c>
      <c r="AAU101">
        <v>240</v>
      </c>
      <c r="AAV101">
        <v>240</v>
      </c>
      <c r="AAW101">
        <v>240</v>
      </c>
      <c r="AAX101">
        <v>125</v>
      </c>
      <c r="AAY101">
        <v>240</v>
      </c>
      <c r="AAZ101">
        <v>226</v>
      </c>
      <c r="ABA101">
        <v>226</v>
      </c>
      <c r="ABB101">
        <v>0</v>
      </c>
      <c r="ABC101">
        <v>226</v>
      </c>
      <c r="ABD101">
        <v>226</v>
      </c>
      <c r="ABE101">
        <v>226</v>
      </c>
      <c r="ABF101">
        <v>220</v>
      </c>
      <c r="ABG101">
        <v>220</v>
      </c>
      <c r="ABH101">
        <v>70</v>
      </c>
      <c r="ABI101">
        <v>70</v>
      </c>
      <c r="ABJ101">
        <v>220</v>
      </c>
      <c r="ABK101">
        <v>70</v>
      </c>
      <c r="ABL101">
        <v>70</v>
      </c>
      <c r="ABM101">
        <v>125</v>
      </c>
      <c r="ABN101">
        <v>125</v>
      </c>
      <c r="ABO101">
        <v>118</v>
      </c>
      <c r="ABP101">
        <v>195</v>
      </c>
      <c r="ABQ101">
        <v>125</v>
      </c>
      <c r="ABR101">
        <v>176</v>
      </c>
      <c r="ABS101">
        <v>125</v>
      </c>
      <c r="ABT101">
        <v>125</v>
      </c>
      <c r="ABU101">
        <v>240</v>
      </c>
      <c r="ABV101">
        <v>176</v>
      </c>
      <c r="ABW101">
        <v>29</v>
      </c>
      <c r="ABX101">
        <v>240</v>
      </c>
      <c r="ABY101">
        <v>240</v>
      </c>
      <c r="ABZ101">
        <v>29</v>
      </c>
      <c r="ACA101">
        <v>0</v>
      </c>
      <c r="ACB101">
        <v>240</v>
      </c>
      <c r="ACC101">
        <v>29</v>
      </c>
      <c r="ACD101">
        <v>29</v>
      </c>
      <c r="ACE101">
        <v>168</v>
      </c>
      <c r="ACF101">
        <v>168</v>
      </c>
      <c r="ACG101">
        <v>154</v>
      </c>
      <c r="ACH101">
        <v>149</v>
      </c>
      <c r="ACI101">
        <v>168</v>
      </c>
      <c r="ACJ101">
        <v>154</v>
      </c>
      <c r="ACK101">
        <v>0</v>
      </c>
      <c r="ACL101">
        <v>149</v>
      </c>
      <c r="ACM101">
        <v>154</v>
      </c>
      <c r="ACN101">
        <v>0</v>
      </c>
      <c r="ACO101">
        <v>0</v>
      </c>
      <c r="ACP101">
        <v>149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185</v>
      </c>
      <c r="ACW101">
        <v>0</v>
      </c>
      <c r="ACX101">
        <v>173</v>
      </c>
      <c r="ACY101">
        <v>173</v>
      </c>
      <c r="ACZ101">
        <v>0</v>
      </c>
      <c r="ADA101">
        <v>0</v>
      </c>
      <c r="ADB101">
        <v>0</v>
      </c>
      <c r="ADC101">
        <v>173</v>
      </c>
      <c r="ADD101">
        <v>115</v>
      </c>
      <c r="ADE101">
        <v>115</v>
      </c>
      <c r="ADF101">
        <v>115</v>
      </c>
      <c r="ADG101">
        <v>99</v>
      </c>
      <c r="ADH101">
        <v>27</v>
      </c>
      <c r="ADI101">
        <v>84</v>
      </c>
      <c r="ADJ101">
        <v>0</v>
      </c>
      <c r="ADK101">
        <v>173</v>
      </c>
      <c r="ADL101">
        <v>84</v>
      </c>
      <c r="ADM101">
        <v>16</v>
      </c>
      <c r="ADN101">
        <v>173</v>
      </c>
      <c r="ADO101">
        <v>173</v>
      </c>
      <c r="ADP101">
        <v>173</v>
      </c>
      <c r="ADQ101">
        <v>0</v>
      </c>
      <c r="ADR101">
        <v>0</v>
      </c>
      <c r="ADS101">
        <v>173</v>
      </c>
      <c r="ADT101">
        <v>0</v>
      </c>
      <c r="ADU101">
        <v>0</v>
      </c>
      <c r="ADV101">
        <v>185</v>
      </c>
      <c r="ADW101">
        <v>26</v>
      </c>
      <c r="ADX101">
        <v>0</v>
      </c>
      <c r="ADY101">
        <v>0</v>
      </c>
      <c r="ADZ101">
        <v>16</v>
      </c>
      <c r="AEA101">
        <v>26</v>
      </c>
      <c r="AEB101">
        <v>0</v>
      </c>
      <c r="AEC101">
        <v>16</v>
      </c>
      <c r="AED101">
        <v>16</v>
      </c>
      <c r="AEE101">
        <v>26</v>
      </c>
      <c r="AEF101">
        <v>0</v>
      </c>
      <c r="AEG101">
        <v>0</v>
      </c>
      <c r="AEH101">
        <v>171</v>
      </c>
      <c r="AEI101">
        <v>171</v>
      </c>
      <c r="AEJ101">
        <v>202</v>
      </c>
      <c r="AEK101">
        <v>-1</v>
      </c>
      <c r="AEL101">
        <v>-1</v>
      </c>
      <c r="AEM101">
        <v>-1</v>
      </c>
      <c r="AEN101">
        <v>-1</v>
      </c>
      <c r="AEO101">
        <v>-1</v>
      </c>
      <c r="AEP101">
        <v>-1</v>
      </c>
      <c r="AEQ101">
        <v>-1</v>
      </c>
      <c r="AER101">
        <v>-1</v>
      </c>
      <c r="AES101">
        <v>-1</v>
      </c>
      <c r="AET101">
        <v>-1</v>
      </c>
      <c r="AEU101">
        <v>-1</v>
      </c>
      <c r="AEV101">
        <v>-1</v>
      </c>
      <c r="AEW101">
        <v>-1</v>
      </c>
      <c r="AEX101">
        <v>-1</v>
      </c>
      <c r="AEY101">
        <v>-1</v>
      </c>
      <c r="AEZ101">
        <v>-1</v>
      </c>
      <c r="AFA101">
        <v>-1</v>
      </c>
      <c r="AFB101">
        <v>-1</v>
      </c>
      <c r="AFC101">
        <v>-1</v>
      </c>
      <c r="AFD101">
        <v>-1</v>
      </c>
      <c r="AFE101">
        <v>-1</v>
      </c>
      <c r="AFF101">
        <v>-1</v>
      </c>
      <c r="AFG101">
        <v>-1</v>
      </c>
      <c r="AFH101">
        <v>202</v>
      </c>
      <c r="AFI101">
        <v>202</v>
      </c>
      <c r="AFJ101">
        <v>203</v>
      </c>
      <c r="AFK101">
        <v>203</v>
      </c>
      <c r="AFL101">
        <v>226</v>
      </c>
      <c r="AFM101">
        <v>226</v>
      </c>
      <c r="AFN101">
        <v>179</v>
      </c>
      <c r="AFO101">
        <v>240</v>
      </c>
      <c r="AFP101">
        <v>179</v>
      </c>
      <c r="AFQ101">
        <v>240</v>
      </c>
      <c r="AFR101">
        <v>149</v>
      </c>
      <c r="AFS101">
        <v>149</v>
      </c>
      <c r="AFT101">
        <v>168</v>
      </c>
      <c r="AFU101">
        <v>167</v>
      </c>
      <c r="AFV101">
        <v>149</v>
      </c>
      <c r="AFW101">
        <v>149</v>
      </c>
      <c r="AFX101">
        <v>0</v>
      </c>
      <c r="AFY101">
        <v>0</v>
      </c>
      <c r="AFZ101">
        <v>149</v>
      </c>
      <c r="AGA101">
        <v>0</v>
      </c>
      <c r="AGB101">
        <v>185</v>
      </c>
      <c r="AGC101">
        <v>167</v>
      </c>
      <c r="AGD101">
        <v>0</v>
      </c>
      <c r="AGE101">
        <v>173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227</v>
      </c>
      <c r="AGQ101">
        <v>30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30</v>
      </c>
      <c r="AGY101">
        <v>30</v>
      </c>
      <c r="AGZ101">
        <v>30</v>
      </c>
      <c r="AHA101">
        <v>0</v>
      </c>
      <c r="AHB101">
        <v>115</v>
      </c>
      <c r="AHC101">
        <v>115</v>
      </c>
      <c r="AHD101">
        <v>9</v>
      </c>
      <c r="AHE101">
        <v>0</v>
      </c>
      <c r="AHF101">
        <v>27</v>
      </c>
      <c r="AHG101">
        <v>0</v>
      </c>
      <c r="AHH101">
        <v>227</v>
      </c>
      <c r="AHI101">
        <v>227</v>
      </c>
      <c r="AHJ101">
        <v>27</v>
      </c>
      <c r="AHK101">
        <v>230</v>
      </c>
      <c r="AHL101">
        <v>227</v>
      </c>
      <c r="AHM101">
        <v>126</v>
      </c>
      <c r="AHN101">
        <v>126</v>
      </c>
      <c r="AHO101">
        <v>0</v>
      </c>
      <c r="AHP101">
        <v>230</v>
      </c>
      <c r="AHQ101">
        <v>230</v>
      </c>
      <c r="AHR101">
        <v>230</v>
      </c>
      <c r="AHS101">
        <v>0</v>
      </c>
      <c r="AHT101">
        <v>27</v>
      </c>
      <c r="AHU101">
        <v>115</v>
      </c>
      <c r="AHV101">
        <v>230</v>
      </c>
      <c r="AHW101">
        <v>174</v>
      </c>
      <c r="AHX101">
        <v>115</v>
      </c>
      <c r="AHY101">
        <v>99</v>
      </c>
      <c r="AHZ101">
        <v>174</v>
      </c>
      <c r="AIA101">
        <v>174</v>
      </c>
      <c r="AIB101">
        <v>99</v>
      </c>
      <c r="AIC101">
        <v>174</v>
      </c>
      <c r="AID101">
        <v>174</v>
      </c>
      <c r="AIE101">
        <v>27</v>
      </c>
      <c r="AIF101">
        <v>99</v>
      </c>
      <c r="AIG101">
        <v>174</v>
      </c>
      <c r="AIH101">
        <v>46</v>
      </c>
      <c r="AII101">
        <v>84</v>
      </c>
      <c r="AIJ101">
        <v>84</v>
      </c>
      <c r="AIK101">
        <v>46</v>
      </c>
      <c r="AIL101">
        <v>46</v>
      </c>
      <c r="AIM101">
        <v>84</v>
      </c>
      <c r="AIN101">
        <v>0</v>
      </c>
      <c r="AIO101">
        <v>46</v>
      </c>
      <c r="AIP101">
        <v>16</v>
      </c>
      <c r="AIQ101">
        <v>0</v>
      </c>
      <c r="AIR101">
        <v>0</v>
      </c>
      <c r="AIS101">
        <v>0</v>
      </c>
      <c r="AIT101">
        <v>0</v>
      </c>
      <c r="AIU101">
        <v>151</v>
      </c>
      <c r="AIV101">
        <v>238</v>
      </c>
      <c r="AIW101">
        <v>238</v>
      </c>
      <c r="AIX101">
        <v>239</v>
      </c>
      <c r="AIY101">
        <v>239</v>
      </c>
      <c r="AIZ101">
        <v>0</v>
      </c>
      <c r="AJA101">
        <v>151</v>
      </c>
      <c r="AJB101">
        <v>239</v>
      </c>
      <c r="AJC101">
        <v>239</v>
      </c>
      <c r="AJD101">
        <v>202</v>
      </c>
      <c r="AJE101">
        <v>218</v>
      </c>
      <c r="AJF101">
        <v>239</v>
      </c>
      <c r="AJG101">
        <v>202</v>
      </c>
      <c r="AJH101">
        <v>202</v>
      </c>
      <c r="AJI101">
        <v>235</v>
      </c>
      <c r="AJJ101">
        <v>13</v>
      </c>
      <c r="AJK101">
        <v>202</v>
      </c>
      <c r="AJL101">
        <v>235</v>
      </c>
      <c r="AJM101">
        <v>235</v>
      </c>
      <c r="AJN101">
        <v>13</v>
      </c>
      <c r="AJO101">
        <v>241</v>
      </c>
      <c r="AJP101">
        <v>241</v>
      </c>
      <c r="AJQ101">
        <v>121</v>
      </c>
      <c r="AJR101">
        <v>226</v>
      </c>
      <c r="AJS101">
        <v>241</v>
      </c>
      <c r="AJT101">
        <v>121</v>
      </c>
      <c r="AJU101">
        <v>122</v>
      </c>
      <c r="AJV101">
        <v>64</v>
      </c>
      <c r="AJW101">
        <v>122</v>
      </c>
      <c r="AJX101">
        <v>122</v>
      </c>
      <c r="AJY101">
        <v>122</v>
      </c>
      <c r="AJZ101">
        <v>0</v>
      </c>
      <c r="AKA101">
        <v>0</v>
      </c>
      <c r="AKB101">
        <v>226</v>
      </c>
      <c r="AKC101">
        <v>226</v>
      </c>
      <c r="AKD101">
        <v>226</v>
      </c>
      <c r="AKE101">
        <v>223</v>
      </c>
      <c r="AKF101">
        <v>0</v>
      </c>
      <c r="AKG101">
        <v>70</v>
      </c>
      <c r="AKH101">
        <v>0</v>
      </c>
      <c r="AKI101">
        <v>0</v>
      </c>
      <c r="AKJ101">
        <v>0</v>
      </c>
      <c r="AKK101">
        <v>0</v>
      </c>
      <c r="AKL101">
        <v>-1</v>
      </c>
      <c r="AKM101">
        <v>-1</v>
      </c>
      <c r="AKN101">
        <v>0</v>
      </c>
      <c r="AKO101">
        <v>70</v>
      </c>
      <c r="AKP101">
        <v>123</v>
      </c>
      <c r="AKQ101">
        <v>195</v>
      </c>
      <c r="AKR101">
        <v>0</v>
      </c>
      <c r="AKS101">
        <v>70</v>
      </c>
      <c r="AKT101">
        <v>195</v>
      </c>
      <c r="AKU101">
        <v>195</v>
      </c>
      <c r="AKV101">
        <v>0</v>
      </c>
      <c r="AKW101">
        <v>0</v>
      </c>
      <c r="AKX101">
        <v>195</v>
      </c>
      <c r="AKY101">
        <v>64</v>
      </c>
      <c r="AKZ101">
        <v>226</v>
      </c>
      <c r="ALA101">
        <v>64</v>
      </c>
      <c r="ALB101">
        <v>116</v>
      </c>
      <c r="ALC101">
        <v>13</v>
      </c>
      <c r="ALD101">
        <v>0</v>
      </c>
      <c r="ALE101">
        <v>116</v>
      </c>
      <c r="ALF101">
        <v>116</v>
      </c>
      <c r="ALG101">
        <v>13</v>
      </c>
      <c r="ALH101">
        <v>29</v>
      </c>
      <c r="ALI101">
        <v>116</v>
      </c>
      <c r="ALJ101">
        <v>116</v>
      </c>
      <c r="ALK101">
        <v>0</v>
      </c>
      <c r="ALL101">
        <v>95</v>
      </c>
      <c r="ALM101">
        <v>116</v>
      </c>
      <c r="ALN101">
        <v>116</v>
      </c>
      <c r="ALO101">
        <v>0</v>
      </c>
      <c r="ALP101">
        <v>95</v>
      </c>
      <c r="ALQ101">
        <v>239</v>
      </c>
      <c r="ALR101">
        <v>239</v>
      </c>
      <c r="ALS101">
        <v>231</v>
      </c>
      <c r="ALT101">
        <v>239</v>
      </c>
      <c r="ALU101">
        <v>239</v>
      </c>
      <c r="ALV101">
        <v>0</v>
      </c>
      <c r="ALW101">
        <v>231</v>
      </c>
      <c r="ALX101">
        <v>239</v>
      </c>
      <c r="ALY101">
        <v>0</v>
      </c>
      <c r="ALZ101">
        <v>231</v>
      </c>
      <c r="AMA101">
        <v>231</v>
      </c>
      <c r="AMB101">
        <v>238</v>
      </c>
      <c r="AMC101">
        <v>0</v>
      </c>
      <c r="AMD101">
        <v>231</v>
      </c>
      <c r="AME101">
        <v>45</v>
      </c>
      <c r="AMF101">
        <v>0</v>
      </c>
      <c r="AMG101">
        <v>0</v>
      </c>
      <c r="AMH101">
        <v>0</v>
      </c>
      <c r="AMI101">
        <v>227</v>
      </c>
      <c r="AMJ101">
        <v>227</v>
      </c>
      <c r="AMK101">
        <v>45</v>
      </c>
      <c r="AML101">
        <v>126</v>
      </c>
      <c r="AMM101">
        <v>238</v>
      </c>
      <c r="AMN101">
        <v>126</v>
      </c>
      <c r="AMO101">
        <v>238</v>
      </c>
      <c r="AMP101">
        <v>238</v>
      </c>
      <c r="AMQ101">
        <v>97</v>
      </c>
      <c r="AMR101">
        <v>97</v>
      </c>
      <c r="AMS101">
        <v>238</v>
      </c>
      <c r="AMT101">
        <v>36</v>
      </c>
      <c r="AMU101">
        <v>126</v>
      </c>
      <c r="AMV101">
        <v>0</v>
      </c>
      <c r="AMW101">
        <v>27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26</v>
      </c>
      <c r="AND101">
        <v>149</v>
      </c>
      <c r="ANE101">
        <v>149</v>
      </c>
      <c r="ANF101">
        <v>171</v>
      </c>
      <c r="ANG101">
        <v>149</v>
      </c>
      <c r="ANH101">
        <v>0</v>
      </c>
      <c r="ANI101">
        <v>16</v>
      </c>
      <c r="ANJ101">
        <v>0</v>
      </c>
      <c r="ANK101">
        <v>16</v>
      </c>
      <c r="ANL101">
        <v>97</v>
      </c>
      <c r="ANM101">
        <v>27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192</v>
      </c>
      <c r="ANZ101">
        <v>192</v>
      </c>
      <c r="AOA101">
        <v>192</v>
      </c>
      <c r="AOB101">
        <v>0</v>
      </c>
      <c r="AOC101">
        <v>0</v>
      </c>
      <c r="AOD101">
        <v>0</v>
      </c>
      <c r="AOE101">
        <v>89</v>
      </c>
      <c r="AOF101">
        <v>0</v>
      </c>
      <c r="AOG101">
        <v>0</v>
      </c>
      <c r="AOH101">
        <v>89</v>
      </c>
      <c r="AOI101">
        <v>0</v>
      </c>
      <c r="AOJ101">
        <v>246</v>
      </c>
      <c r="AOK101">
        <v>0</v>
      </c>
      <c r="AOL101">
        <v>37</v>
      </c>
      <c r="AOM101">
        <v>246</v>
      </c>
      <c r="AON101">
        <v>230</v>
      </c>
      <c r="AOO101">
        <v>37</v>
      </c>
      <c r="AOP101">
        <v>37</v>
      </c>
      <c r="AOQ101">
        <v>37</v>
      </c>
      <c r="AOR101">
        <v>0</v>
      </c>
      <c r="AOS101">
        <v>0</v>
      </c>
      <c r="AOT101">
        <v>0</v>
      </c>
      <c r="AOU101">
        <v>0</v>
      </c>
      <c r="AOV101">
        <v>88</v>
      </c>
      <c r="AOW101">
        <v>88</v>
      </c>
      <c r="AOX101">
        <v>88</v>
      </c>
      <c r="AOY101">
        <v>88</v>
      </c>
      <c r="AOZ101">
        <v>230</v>
      </c>
      <c r="APA101">
        <v>230</v>
      </c>
      <c r="APB101">
        <v>230</v>
      </c>
      <c r="APC101">
        <v>58</v>
      </c>
      <c r="APD101">
        <v>58</v>
      </c>
      <c r="APE101">
        <v>0</v>
      </c>
      <c r="APF101">
        <v>0</v>
      </c>
      <c r="APG101">
        <v>230</v>
      </c>
      <c r="APH101">
        <v>230</v>
      </c>
      <c r="API101">
        <v>230</v>
      </c>
      <c r="APJ101">
        <v>88</v>
      </c>
      <c r="APK101">
        <v>88</v>
      </c>
      <c r="APL101">
        <v>230</v>
      </c>
      <c r="APM101">
        <v>246</v>
      </c>
      <c r="APN101">
        <v>246</v>
      </c>
      <c r="APO101">
        <v>230</v>
      </c>
      <c r="APP101">
        <v>246</v>
      </c>
      <c r="APQ101">
        <v>246</v>
      </c>
      <c r="APR101">
        <v>246</v>
      </c>
      <c r="APS101">
        <v>246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</v>
      </c>
      <c r="APZ101">
        <v>192</v>
      </c>
      <c r="AQA101">
        <v>192</v>
      </c>
      <c r="AQB101">
        <v>0</v>
      </c>
      <c r="AQC101">
        <v>0</v>
      </c>
      <c r="AQD101">
        <v>0</v>
      </c>
      <c r="AQE101">
        <v>88</v>
      </c>
      <c r="AQF101">
        <v>88</v>
      </c>
      <c r="AQG101">
        <v>89</v>
      </c>
      <c r="AQH101">
        <v>230</v>
      </c>
      <c r="AQI101">
        <v>246</v>
      </c>
      <c r="AQJ101">
        <v>216</v>
      </c>
      <c r="AQK101">
        <v>246</v>
      </c>
      <c r="AQL101">
        <v>89</v>
      </c>
      <c r="AQM101">
        <v>0</v>
      </c>
      <c r="AQN101">
        <v>216</v>
      </c>
      <c r="AQO101">
        <v>43</v>
      </c>
      <c r="AQP101">
        <v>0</v>
      </c>
      <c r="AQQ101">
        <v>0</v>
      </c>
      <c r="AQR101">
        <v>43</v>
      </c>
      <c r="AQS101">
        <v>0</v>
      </c>
      <c r="AQT101">
        <v>-1</v>
      </c>
      <c r="AQU101">
        <v>-1</v>
      </c>
      <c r="AQV101">
        <v>-1</v>
      </c>
      <c r="AQW101">
        <v>-1</v>
      </c>
      <c r="AQX101">
        <v>-1</v>
      </c>
      <c r="AQY101">
        <v>-1</v>
      </c>
      <c r="AQZ101">
        <v>-1</v>
      </c>
      <c r="ARA101">
        <v>-1</v>
      </c>
      <c r="ARB101">
        <v>-1</v>
      </c>
      <c r="ARC101">
        <v>-1</v>
      </c>
      <c r="ARD101">
        <v>-1</v>
      </c>
      <c r="ARE101">
        <v>-1</v>
      </c>
      <c r="ARF101">
        <v>-1</v>
      </c>
    </row>
    <row r="102" spans="1:1150" x14ac:dyDescent="0.2">
      <c r="A102" s="26" t="s">
        <v>1153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44</v>
      </c>
      <c r="O102">
        <v>44</v>
      </c>
      <c r="P102">
        <v>0</v>
      </c>
      <c r="Q102">
        <v>0</v>
      </c>
      <c r="R102">
        <v>0</v>
      </c>
      <c r="S102">
        <v>0</v>
      </c>
      <c r="T102">
        <v>153</v>
      </c>
      <c r="U102">
        <v>153</v>
      </c>
      <c r="V102">
        <v>113</v>
      </c>
      <c r="W102">
        <v>23</v>
      </c>
      <c r="X102">
        <v>153</v>
      </c>
      <c r="Y102">
        <v>23</v>
      </c>
      <c r="Z102">
        <v>214</v>
      </c>
      <c r="AA102">
        <v>214</v>
      </c>
      <c r="AB102">
        <v>214</v>
      </c>
      <c r="AC102">
        <v>214</v>
      </c>
      <c r="AD102">
        <v>214</v>
      </c>
      <c r="AE102">
        <v>214</v>
      </c>
      <c r="AF102">
        <v>144</v>
      </c>
      <c r="AG102">
        <v>148</v>
      </c>
      <c r="AH102">
        <v>0</v>
      </c>
      <c r="AI102">
        <v>144</v>
      </c>
      <c r="AJ102">
        <v>144</v>
      </c>
      <c r="AK102">
        <v>144</v>
      </c>
      <c r="AL102">
        <v>144</v>
      </c>
      <c r="AM102">
        <v>0</v>
      </c>
      <c r="AN102">
        <v>41</v>
      </c>
      <c r="AO102">
        <v>0</v>
      </c>
      <c r="AP102">
        <v>193</v>
      </c>
      <c r="AQ102">
        <v>23</v>
      </c>
      <c r="AR102">
        <v>0</v>
      </c>
      <c r="AS102">
        <v>0</v>
      </c>
      <c r="AT102">
        <v>153</v>
      </c>
      <c r="AU102">
        <v>153</v>
      </c>
      <c r="AV102">
        <v>0</v>
      </c>
      <c r="AW102">
        <v>136</v>
      </c>
      <c r="AX102">
        <v>136</v>
      </c>
      <c r="AY102">
        <v>136</v>
      </c>
      <c r="AZ102">
        <v>44</v>
      </c>
      <c r="BA102">
        <v>136</v>
      </c>
      <c r="BB102">
        <v>44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215</v>
      </c>
      <c r="BP102">
        <v>215</v>
      </c>
      <c r="BQ102">
        <v>215</v>
      </c>
      <c r="BR102">
        <v>44</v>
      </c>
      <c r="BS102">
        <v>25</v>
      </c>
      <c r="BT102">
        <v>136</v>
      </c>
      <c r="BU102">
        <v>0</v>
      </c>
      <c r="BV102">
        <v>0</v>
      </c>
      <c r="BW102">
        <v>0</v>
      </c>
      <c r="BX102">
        <v>193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172</v>
      </c>
      <c r="CE102">
        <v>20</v>
      </c>
      <c r="CF102">
        <v>20</v>
      </c>
      <c r="CG102">
        <v>221</v>
      </c>
      <c r="CH102">
        <v>221</v>
      </c>
      <c r="CI102">
        <v>183</v>
      </c>
      <c r="CJ102">
        <v>215</v>
      </c>
      <c r="CK102">
        <v>172</v>
      </c>
      <c r="CL102">
        <v>201</v>
      </c>
      <c r="CM102">
        <v>0</v>
      </c>
      <c r="CN102">
        <v>201</v>
      </c>
      <c r="CO102">
        <v>25</v>
      </c>
      <c r="CP102">
        <v>201</v>
      </c>
      <c r="CQ102">
        <v>0</v>
      </c>
      <c r="CR102">
        <v>0</v>
      </c>
      <c r="CS102">
        <v>0</v>
      </c>
      <c r="CT102">
        <v>25</v>
      </c>
      <c r="CU102">
        <v>0</v>
      </c>
      <c r="CV102">
        <v>68</v>
      </c>
      <c r="CW102">
        <v>0</v>
      </c>
      <c r="CX102">
        <v>0</v>
      </c>
      <c r="CY102">
        <v>0</v>
      </c>
      <c r="CZ102">
        <v>25</v>
      </c>
      <c r="DA102">
        <v>201</v>
      </c>
      <c r="DB102">
        <v>25</v>
      </c>
      <c r="DC102">
        <v>201</v>
      </c>
      <c r="DD102">
        <v>201</v>
      </c>
      <c r="DE102">
        <v>201</v>
      </c>
      <c r="DF102">
        <v>183</v>
      </c>
      <c r="DG102">
        <v>172</v>
      </c>
      <c r="DH102">
        <v>0</v>
      </c>
      <c r="DI102">
        <v>183</v>
      </c>
      <c r="DJ102">
        <v>201</v>
      </c>
      <c r="DK102">
        <v>183</v>
      </c>
      <c r="DL102">
        <v>201</v>
      </c>
      <c r="DM102">
        <v>54</v>
      </c>
      <c r="DN102">
        <v>165</v>
      </c>
      <c r="DO102">
        <v>0</v>
      </c>
      <c r="DP102">
        <v>68</v>
      </c>
      <c r="DQ102">
        <v>106</v>
      </c>
      <c r="DR102">
        <v>25</v>
      </c>
      <c r="DS102">
        <v>25</v>
      </c>
      <c r="DT102">
        <v>91</v>
      </c>
      <c r="DU102">
        <v>91</v>
      </c>
      <c r="DV102">
        <v>215</v>
      </c>
      <c r="DW102">
        <v>215</v>
      </c>
      <c r="DX102">
        <v>215</v>
      </c>
      <c r="DY102">
        <v>183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138</v>
      </c>
      <c r="EL102">
        <v>183</v>
      </c>
      <c r="EM102">
        <v>138</v>
      </c>
      <c r="EN102">
        <v>183</v>
      </c>
      <c r="EO102">
        <v>183</v>
      </c>
      <c r="EP102">
        <v>91</v>
      </c>
      <c r="EQ102">
        <v>91</v>
      </c>
      <c r="ER102">
        <v>183</v>
      </c>
      <c r="ES102">
        <v>106</v>
      </c>
      <c r="ET102">
        <v>106</v>
      </c>
      <c r="EU102">
        <v>106</v>
      </c>
      <c r="EV102">
        <v>68</v>
      </c>
      <c r="EW102">
        <v>68</v>
      </c>
      <c r="EX102">
        <v>87</v>
      </c>
      <c r="EY102">
        <v>87</v>
      </c>
      <c r="EZ102">
        <v>165</v>
      </c>
      <c r="FA102">
        <v>87</v>
      </c>
      <c r="FB102">
        <v>177</v>
      </c>
      <c r="FC102">
        <v>183</v>
      </c>
      <c r="FD102">
        <v>201</v>
      </c>
      <c r="FE102">
        <v>201</v>
      </c>
      <c r="FF102">
        <v>201</v>
      </c>
      <c r="FG102">
        <v>201</v>
      </c>
      <c r="FH102">
        <v>172</v>
      </c>
      <c r="FI102">
        <v>221</v>
      </c>
      <c r="FJ102">
        <v>-1</v>
      </c>
      <c r="FK102">
        <v>-1</v>
      </c>
      <c r="FL102">
        <v>-1</v>
      </c>
      <c r="FM102">
        <v>-1</v>
      </c>
      <c r="FN102">
        <v>-1</v>
      </c>
      <c r="FO102">
        <v>-1</v>
      </c>
      <c r="FP102">
        <v>-1</v>
      </c>
      <c r="FQ102">
        <v>-1</v>
      </c>
      <c r="FR102">
        <v>0</v>
      </c>
      <c r="FS102">
        <v>221</v>
      </c>
      <c r="FT102">
        <v>221</v>
      </c>
      <c r="FU102">
        <v>113</v>
      </c>
      <c r="FV102">
        <v>172</v>
      </c>
      <c r="FW102">
        <v>113</v>
      </c>
      <c r="FX102">
        <v>201</v>
      </c>
      <c r="FY102">
        <v>0</v>
      </c>
      <c r="FZ102">
        <v>201</v>
      </c>
      <c r="GA102">
        <v>214</v>
      </c>
      <c r="GB102">
        <v>193</v>
      </c>
      <c r="GC102">
        <v>193</v>
      </c>
      <c r="GD102">
        <v>0</v>
      </c>
      <c r="GE102">
        <v>0</v>
      </c>
      <c r="GF102">
        <v>0</v>
      </c>
      <c r="GG102">
        <v>201</v>
      </c>
      <c r="GH102">
        <v>214</v>
      </c>
      <c r="GI102">
        <v>214</v>
      </c>
      <c r="GJ102">
        <v>214</v>
      </c>
      <c r="GK102">
        <v>201</v>
      </c>
      <c r="GL102">
        <v>113</v>
      </c>
      <c r="GM102">
        <v>221</v>
      </c>
      <c r="GN102">
        <v>113</v>
      </c>
      <c r="GO102">
        <v>113</v>
      </c>
      <c r="GP102">
        <v>113</v>
      </c>
      <c r="GQ102">
        <v>20</v>
      </c>
      <c r="GR102">
        <v>20</v>
      </c>
      <c r="GS102">
        <v>20</v>
      </c>
      <c r="GT102">
        <v>0</v>
      </c>
      <c r="GU102">
        <v>20</v>
      </c>
      <c r="GV102">
        <v>20</v>
      </c>
      <c r="GW102">
        <v>20</v>
      </c>
      <c r="GX102">
        <v>113</v>
      </c>
      <c r="GY102">
        <v>153</v>
      </c>
      <c r="GZ102">
        <v>153</v>
      </c>
      <c r="HA102">
        <v>113</v>
      </c>
      <c r="HB102">
        <v>51</v>
      </c>
      <c r="HC102">
        <v>0</v>
      </c>
      <c r="HD102">
        <v>51</v>
      </c>
      <c r="HE102">
        <v>214</v>
      </c>
      <c r="HF102">
        <v>214</v>
      </c>
      <c r="HG102">
        <v>214</v>
      </c>
      <c r="HH102">
        <v>214</v>
      </c>
      <c r="HI102">
        <v>201</v>
      </c>
      <c r="HJ102">
        <v>165</v>
      </c>
      <c r="HK102">
        <v>201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25</v>
      </c>
      <c r="HT102">
        <v>0</v>
      </c>
      <c r="HU102">
        <v>0</v>
      </c>
      <c r="HV102">
        <v>215</v>
      </c>
      <c r="HW102">
        <v>215</v>
      </c>
      <c r="HX102">
        <v>215</v>
      </c>
      <c r="HY102">
        <v>215</v>
      </c>
      <c r="HZ102">
        <v>215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-1</v>
      </c>
      <c r="IK102">
        <v>-1</v>
      </c>
      <c r="IL102">
        <v>-1</v>
      </c>
      <c r="IM102">
        <v>-1</v>
      </c>
      <c r="IN102">
        <v>-1</v>
      </c>
      <c r="IO102">
        <v>215</v>
      </c>
      <c r="IP102">
        <v>0</v>
      </c>
      <c r="IQ102">
        <v>0</v>
      </c>
      <c r="IR102">
        <v>0</v>
      </c>
      <c r="IS102">
        <v>0</v>
      </c>
      <c r="IT102">
        <v>20</v>
      </c>
      <c r="IU102">
        <v>136</v>
      </c>
      <c r="IV102">
        <v>0</v>
      </c>
      <c r="IW102">
        <v>136</v>
      </c>
      <c r="IX102">
        <v>0</v>
      </c>
      <c r="IY102">
        <v>41</v>
      </c>
      <c r="IZ102">
        <v>41</v>
      </c>
      <c r="JA102">
        <v>41</v>
      </c>
      <c r="JB102">
        <v>41</v>
      </c>
      <c r="JC102">
        <v>23</v>
      </c>
      <c r="JD102">
        <v>23</v>
      </c>
      <c r="JE102">
        <v>23</v>
      </c>
      <c r="JF102">
        <v>0</v>
      </c>
      <c r="JG102">
        <v>0</v>
      </c>
      <c r="JH102">
        <v>0</v>
      </c>
      <c r="JI102">
        <v>148</v>
      </c>
      <c r="JJ102">
        <v>51</v>
      </c>
      <c r="JK102">
        <v>51</v>
      </c>
      <c r="JL102">
        <v>51</v>
      </c>
      <c r="JM102">
        <v>0</v>
      </c>
      <c r="JN102">
        <v>153</v>
      </c>
      <c r="JO102">
        <v>153</v>
      </c>
      <c r="JP102">
        <v>153</v>
      </c>
      <c r="JQ102">
        <v>0</v>
      </c>
      <c r="JR102">
        <v>0</v>
      </c>
      <c r="JS102">
        <v>41</v>
      </c>
      <c r="JT102">
        <v>196</v>
      </c>
      <c r="JU102">
        <v>196</v>
      </c>
      <c r="JV102">
        <v>196</v>
      </c>
      <c r="JW102">
        <v>196</v>
      </c>
      <c r="JX102">
        <v>0</v>
      </c>
      <c r="JY102">
        <v>0</v>
      </c>
      <c r="JZ102">
        <v>196</v>
      </c>
      <c r="KA102">
        <v>0</v>
      </c>
      <c r="KB102">
        <v>0</v>
      </c>
      <c r="KC102">
        <v>41</v>
      </c>
      <c r="KD102">
        <v>0</v>
      </c>
      <c r="KE102">
        <v>245</v>
      </c>
      <c r="KF102">
        <v>144</v>
      </c>
      <c r="KG102">
        <v>0</v>
      </c>
      <c r="KH102">
        <v>0</v>
      </c>
      <c r="KI102">
        <v>130</v>
      </c>
      <c r="KJ102">
        <v>130</v>
      </c>
      <c r="KK102">
        <v>130</v>
      </c>
      <c r="KL102">
        <v>71</v>
      </c>
      <c r="KM102">
        <v>0</v>
      </c>
      <c r="KN102">
        <v>245</v>
      </c>
      <c r="KO102">
        <v>245</v>
      </c>
      <c r="KP102">
        <v>245</v>
      </c>
      <c r="KQ102">
        <v>245</v>
      </c>
      <c r="KR102">
        <v>245</v>
      </c>
      <c r="KS102">
        <v>245</v>
      </c>
      <c r="KT102">
        <v>0</v>
      </c>
      <c r="KU102">
        <v>245</v>
      </c>
      <c r="KV102">
        <v>78</v>
      </c>
      <c r="KW102">
        <v>208</v>
      </c>
      <c r="KX102">
        <v>78</v>
      </c>
      <c r="KY102">
        <v>0</v>
      </c>
      <c r="KZ102">
        <v>0</v>
      </c>
      <c r="LA102">
        <v>229</v>
      </c>
      <c r="LB102">
        <v>229</v>
      </c>
      <c r="LC102">
        <v>229</v>
      </c>
      <c r="LD102">
        <v>0</v>
      </c>
      <c r="LE102">
        <v>146</v>
      </c>
      <c r="LF102">
        <v>108</v>
      </c>
      <c r="LG102">
        <v>66</v>
      </c>
      <c r="LH102">
        <v>108</v>
      </c>
      <c r="LI102">
        <v>66</v>
      </c>
      <c r="LJ102">
        <v>139</v>
      </c>
      <c r="LK102">
        <v>236</v>
      </c>
      <c r="LL102">
        <v>236</v>
      </c>
      <c r="LM102">
        <v>236</v>
      </c>
      <c r="LN102">
        <v>0</v>
      </c>
      <c r="LO102">
        <v>0</v>
      </c>
      <c r="LP102">
        <v>236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236</v>
      </c>
      <c r="MF102">
        <v>0</v>
      </c>
      <c r="MG102">
        <v>236</v>
      </c>
      <c r="MH102">
        <v>236</v>
      </c>
      <c r="MI102">
        <v>236</v>
      </c>
      <c r="MJ102">
        <v>236</v>
      </c>
      <c r="MK102">
        <v>236</v>
      </c>
      <c r="ML102">
        <v>139</v>
      </c>
      <c r="MM102">
        <v>0</v>
      </c>
      <c r="MN102">
        <v>108</v>
      </c>
      <c r="MO102">
        <v>40</v>
      </c>
      <c r="MP102">
        <v>108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40</v>
      </c>
      <c r="NG102">
        <v>0</v>
      </c>
      <c r="NH102">
        <v>0</v>
      </c>
      <c r="NI102">
        <v>0</v>
      </c>
      <c r="NJ102">
        <v>0</v>
      </c>
      <c r="NK102">
        <v>40</v>
      </c>
      <c r="NL102">
        <v>0</v>
      </c>
      <c r="NM102">
        <v>0</v>
      </c>
      <c r="NN102">
        <v>40</v>
      </c>
      <c r="NO102">
        <v>40</v>
      </c>
      <c r="NP102">
        <v>40</v>
      </c>
      <c r="NQ102">
        <v>211</v>
      </c>
      <c r="NR102">
        <v>0</v>
      </c>
      <c r="NS102">
        <v>0</v>
      </c>
      <c r="NT102">
        <v>236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40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40</v>
      </c>
      <c r="SJ102">
        <v>0</v>
      </c>
      <c r="SK102">
        <v>0</v>
      </c>
      <c r="SL102">
        <v>0</v>
      </c>
      <c r="SM102">
        <v>110</v>
      </c>
      <c r="SN102">
        <v>211</v>
      </c>
      <c r="SO102">
        <v>211</v>
      </c>
      <c r="SP102">
        <v>156</v>
      </c>
      <c r="SQ102">
        <v>0</v>
      </c>
      <c r="SR102">
        <v>139</v>
      </c>
      <c r="SS102">
        <v>139</v>
      </c>
      <c r="ST102">
        <v>66</v>
      </c>
      <c r="SU102">
        <v>108</v>
      </c>
      <c r="SV102">
        <v>108</v>
      </c>
      <c r="SW102">
        <v>108</v>
      </c>
      <c r="SX102">
        <v>108</v>
      </c>
      <c r="SY102">
        <v>0</v>
      </c>
      <c r="SZ102">
        <v>0</v>
      </c>
      <c r="TA102">
        <v>96</v>
      </c>
      <c r="TB102">
        <v>0</v>
      </c>
      <c r="TC102">
        <v>96</v>
      </c>
      <c r="TD102">
        <v>59</v>
      </c>
      <c r="TE102">
        <v>59</v>
      </c>
      <c r="TF102">
        <v>59</v>
      </c>
      <c r="TG102">
        <v>0</v>
      </c>
      <c r="TH102">
        <v>229</v>
      </c>
      <c r="TI102">
        <v>229</v>
      </c>
      <c r="TJ102">
        <v>229</v>
      </c>
      <c r="TK102">
        <v>146</v>
      </c>
      <c r="TL102">
        <v>206</v>
      </c>
      <c r="TM102">
        <v>0</v>
      </c>
      <c r="TN102">
        <v>0</v>
      </c>
      <c r="TO102">
        <v>229</v>
      </c>
      <c r="TP102">
        <v>229</v>
      </c>
      <c r="TQ102">
        <v>229</v>
      </c>
      <c r="TR102">
        <v>0</v>
      </c>
      <c r="TS102">
        <v>59</v>
      </c>
      <c r="TT102">
        <v>0</v>
      </c>
      <c r="TU102">
        <v>0</v>
      </c>
      <c r="TV102">
        <v>96</v>
      </c>
      <c r="TW102">
        <v>0</v>
      </c>
      <c r="TX102">
        <v>0</v>
      </c>
      <c r="TY102">
        <v>73</v>
      </c>
      <c r="TZ102">
        <v>86</v>
      </c>
      <c r="UA102">
        <v>86</v>
      </c>
      <c r="UB102">
        <v>52</v>
      </c>
      <c r="UC102">
        <v>0</v>
      </c>
      <c r="UD102">
        <v>206</v>
      </c>
      <c r="UE102">
        <v>206</v>
      </c>
      <c r="UF102">
        <v>206</v>
      </c>
      <c r="UG102">
        <v>0</v>
      </c>
      <c r="UH102">
        <v>73</v>
      </c>
      <c r="UI102">
        <v>147</v>
      </c>
      <c r="UJ102">
        <v>228</v>
      </c>
      <c r="UK102">
        <v>232</v>
      </c>
      <c r="UL102">
        <v>232</v>
      </c>
      <c r="UM102">
        <v>232</v>
      </c>
      <c r="UN102">
        <v>228</v>
      </c>
      <c r="UO102">
        <v>200</v>
      </c>
      <c r="UP102">
        <v>200</v>
      </c>
      <c r="UQ102">
        <v>73</v>
      </c>
      <c r="UR102">
        <v>0</v>
      </c>
      <c r="US102">
        <v>86</v>
      </c>
      <c r="UT102">
        <v>96</v>
      </c>
      <c r="UU102">
        <v>0</v>
      </c>
      <c r="UV102">
        <v>108</v>
      </c>
      <c r="UW102">
        <v>96</v>
      </c>
      <c r="UX102">
        <v>86</v>
      </c>
      <c r="UY102">
        <v>96</v>
      </c>
      <c r="UZ102">
        <v>86</v>
      </c>
      <c r="VA102">
        <v>96</v>
      </c>
      <c r="VB102">
        <v>200</v>
      </c>
      <c r="VC102">
        <v>200</v>
      </c>
      <c r="VD102">
        <v>200</v>
      </c>
      <c r="VE102">
        <v>200</v>
      </c>
      <c r="VF102">
        <v>78</v>
      </c>
      <c r="VG102">
        <v>78</v>
      </c>
      <c r="VH102">
        <v>78</v>
      </c>
      <c r="VI102">
        <v>0</v>
      </c>
      <c r="VJ102">
        <v>245</v>
      </c>
      <c r="VK102">
        <v>196</v>
      </c>
      <c r="VL102">
        <v>245</v>
      </c>
      <c r="VM102">
        <v>196</v>
      </c>
      <c r="VN102">
        <v>0</v>
      </c>
      <c r="VO102">
        <v>0</v>
      </c>
      <c r="VP102">
        <v>130</v>
      </c>
      <c r="VQ102">
        <v>130</v>
      </c>
      <c r="VR102">
        <v>130</v>
      </c>
      <c r="VS102">
        <v>130</v>
      </c>
      <c r="VT102">
        <v>130</v>
      </c>
      <c r="VU102">
        <v>0</v>
      </c>
      <c r="VV102">
        <v>0</v>
      </c>
      <c r="VW102">
        <v>0</v>
      </c>
      <c r="VX102">
        <v>178</v>
      </c>
      <c r="VY102">
        <v>0</v>
      </c>
      <c r="VZ102">
        <v>196</v>
      </c>
      <c r="WA102">
        <v>0</v>
      </c>
      <c r="WB102">
        <v>178</v>
      </c>
      <c r="WC102">
        <v>245</v>
      </c>
      <c r="WD102">
        <v>175</v>
      </c>
      <c r="WE102">
        <v>59</v>
      </c>
      <c r="WF102">
        <v>59</v>
      </c>
      <c r="WG102">
        <v>0</v>
      </c>
      <c r="WH102">
        <v>0</v>
      </c>
      <c r="WI102">
        <v>59</v>
      </c>
      <c r="WJ102">
        <v>178</v>
      </c>
      <c r="WK102">
        <v>178</v>
      </c>
      <c r="WL102">
        <v>0</v>
      </c>
      <c r="WM102">
        <v>0</v>
      </c>
      <c r="WN102">
        <v>0</v>
      </c>
      <c r="WO102">
        <v>245</v>
      </c>
      <c r="WP102">
        <v>196</v>
      </c>
      <c r="WQ102">
        <v>-1</v>
      </c>
      <c r="WR102">
        <v>-1</v>
      </c>
      <c r="WS102">
        <v>-1</v>
      </c>
      <c r="WT102">
        <v>-1</v>
      </c>
      <c r="WU102">
        <v>-1</v>
      </c>
      <c r="WV102">
        <v>-1</v>
      </c>
      <c r="WW102">
        <v>-1</v>
      </c>
      <c r="WX102">
        <v>-1</v>
      </c>
      <c r="WY102">
        <v>-1</v>
      </c>
      <c r="WZ102">
        <v>-1</v>
      </c>
      <c r="XA102">
        <v>-1</v>
      </c>
      <c r="XB102">
        <v>-1</v>
      </c>
      <c r="XC102">
        <v>-1</v>
      </c>
      <c r="XD102">
        <v>178</v>
      </c>
      <c r="XE102">
        <v>0</v>
      </c>
      <c r="XF102">
        <v>0</v>
      </c>
      <c r="XG102">
        <v>0</v>
      </c>
      <c r="XH102">
        <v>59</v>
      </c>
      <c r="XI102">
        <v>59</v>
      </c>
      <c r="XJ102">
        <v>175</v>
      </c>
      <c r="XK102">
        <v>175</v>
      </c>
      <c r="XL102">
        <v>59</v>
      </c>
      <c r="XM102">
        <v>0</v>
      </c>
      <c r="XN102">
        <v>0</v>
      </c>
      <c r="XO102">
        <v>178</v>
      </c>
      <c r="XP102">
        <v>178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225</v>
      </c>
      <c r="XZ102">
        <v>225</v>
      </c>
      <c r="YA102">
        <v>71</v>
      </c>
      <c r="YB102">
        <v>71</v>
      </c>
      <c r="YC102">
        <v>245</v>
      </c>
      <c r="YD102">
        <v>245</v>
      </c>
      <c r="YE102">
        <v>0</v>
      </c>
      <c r="YF102">
        <v>159</v>
      </c>
      <c r="YG102">
        <v>0</v>
      </c>
      <c r="YH102">
        <v>0</v>
      </c>
      <c r="YI102">
        <v>225</v>
      </c>
      <c r="YJ102">
        <v>0</v>
      </c>
      <c r="YK102">
        <v>71</v>
      </c>
      <c r="YL102">
        <v>71</v>
      </c>
      <c r="YM102">
        <v>0</v>
      </c>
      <c r="YN102">
        <v>0</v>
      </c>
      <c r="YO102">
        <v>-1</v>
      </c>
      <c r="YP102">
        <v>-1</v>
      </c>
      <c r="YQ102">
        <v>-1</v>
      </c>
      <c r="YR102">
        <v>-1</v>
      </c>
      <c r="YS102">
        <v>-1</v>
      </c>
      <c r="YT102">
        <v>-1</v>
      </c>
      <c r="YU102">
        <v>-1</v>
      </c>
      <c r="YV102">
        <v>-1</v>
      </c>
      <c r="YW102">
        <v>-1</v>
      </c>
      <c r="YX102">
        <v>-1</v>
      </c>
      <c r="YY102">
        <v>-1</v>
      </c>
      <c r="YZ102">
        <v>-1</v>
      </c>
      <c r="ZA102">
        <v>-1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0</v>
      </c>
      <c r="ZH102">
        <v>0</v>
      </c>
      <c r="ZI102">
        <v>225</v>
      </c>
      <c r="ZJ102">
        <v>225</v>
      </c>
      <c r="ZK102">
        <v>225</v>
      </c>
      <c r="ZL102">
        <v>77</v>
      </c>
      <c r="ZM102">
        <v>0</v>
      </c>
      <c r="ZN102">
        <v>77</v>
      </c>
      <c r="ZO102">
        <v>32</v>
      </c>
      <c r="ZP102">
        <v>0</v>
      </c>
      <c r="ZQ102">
        <v>32</v>
      </c>
      <c r="ZR102">
        <v>32</v>
      </c>
      <c r="ZS102">
        <v>137</v>
      </c>
      <c r="ZT102">
        <v>90</v>
      </c>
      <c r="ZU102">
        <v>137</v>
      </c>
      <c r="ZV102">
        <v>137</v>
      </c>
      <c r="ZW102">
        <v>50</v>
      </c>
      <c r="ZX102">
        <v>32</v>
      </c>
      <c r="ZY102">
        <v>32</v>
      </c>
      <c r="ZZ102">
        <v>0</v>
      </c>
      <c r="AAA102">
        <v>7</v>
      </c>
      <c r="AAB102">
        <v>0</v>
      </c>
      <c r="AAC102">
        <v>57</v>
      </c>
      <c r="AAD102">
        <v>57</v>
      </c>
      <c r="AAE102">
        <v>57</v>
      </c>
      <c r="AAF102">
        <v>4</v>
      </c>
      <c r="AAG102">
        <v>0</v>
      </c>
      <c r="AAH102">
        <v>141</v>
      </c>
      <c r="AAI102">
        <v>79</v>
      </c>
      <c r="AAJ102">
        <v>79</v>
      </c>
      <c r="AAK102">
        <v>243</v>
      </c>
      <c r="AAL102">
        <v>243</v>
      </c>
      <c r="AAM102">
        <v>243</v>
      </c>
      <c r="AAN102">
        <v>243</v>
      </c>
      <c r="AAO102">
        <v>155</v>
      </c>
      <c r="AAP102">
        <v>155</v>
      </c>
      <c r="AAQ102">
        <v>155</v>
      </c>
      <c r="AAR102">
        <v>233</v>
      </c>
      <c r="AAS102">
        <v>244</v>
      </c>
      <c r="AAT102">
        <v>233</v>
      </c>
      <c r="AAU102">
        <v>244</v>
      </c>
      <c r="AAV102">
        <v>244</v>
      </c>
      <c r="AAW102">
        <v>244</v>
      </c>
      <c r="AAX102">
        <v>244</v>
      </c>
      <c r="AAY102">
        <v>244</v>
      </c>
      <c r="AAZ102">
        <v>237</v>
      </c>
      <c r="ABA102">
        <v>152</v>
      </c>
      <c r="ABB102">
        <v>19</v>
      </c>
      <c r="ABC102">
        <v>134</v>
      </c>
      <c r="ABD102">
        <v>237</v>
      </c>
      <c r="ABE102">
        <v>237</v>
      </c>
      <c r="ABF102">
        <v>237</v>
      </c>
      <c r="ABG102">
        <v>237</v>
      </c>
      <c r="ABH102">
        <v>104</v>
      </c>
      <c r="ABI102">
        <v>104</v>
      </c>
      <c r="ABJ102">
        <v>237</v>
      </c>
      <c r="ABK102">
        <v>0</v>
      </c>
      <c r="ABL102">
        <v>122</v>
      </c>
      <c r="ABM102">
        <v>19</v>
      </c>
      <c r="ABN102">
        <v>121</v>
      </c>
      <c r="ABO102">
        <v>122</v>
      </c>
      <c r="ABP102">
        <v>64</v>
      </c>
      <c r="ABQ102">
        <v>121</v>
      </c>
      <c r="ABR102">
        <v>235</v>
      </c>
      <c r="ABS102">
        <v>64</v>
      </c>
      <c r="ABT102">
        <v>19</v>
      </c>
      <c r="ABU102">
        <v>244</v>
      </c>
      <c r="ABV102">
        <v>13</v>
      </c>
      <c r="ABW102">
        <v>116</v>
      </c>
      <c r="ABX102">
        <v>244</v>
      </c>
      <c r="ABY102">
        <v>244</v>
      </c>
      <c r="ABZ102">
        <v>116</v>
      </c>
      <c r="ACA102">
        <v>244</v>
      </c>
      <c r="ACB102">
        <v>244</v>
      </c>
      <c r="ACC102">
        <v>116</v>
      </c>
      <c r="ACD102">
        <v>116</v>
      </c>
      <c r="ACE102">
        <v>244</v>
      </c>
      <c r="ACF102">
        <v>244</v>
      </c>
      <c r="ACG102">
        <v>239</v>
      </c>
      <c r="ACH102">
        <v>155</v>
      </c>
      <c r="ACI102">
        <v>244</v>
      </c>
      <c r="ACJ102">
        <v>239</v>
      </c>
      <c r="ACK102">
        <v>0</v>
      </c>
      <c r="ACL102">
        <v>155</v>
      </c>
      <c r="ACM102">
        <v>188</v>
      </c>
      <c r="ACN102">
        <v>239</v>
      </c>
      <c r="ACO102">
        <v>0</v>
      </c>
      <c r="ACP102">
        <v>155</v>
      </c>
      <c r="ACQ102">
        <v>188</v>
      </c>
      <c r="ACR102">
        <v>238</v>
      </c>
      <c r="ACS102">
        <v>169</v>
      </c>
      <c r="ACT102">
        <v>169</v>
      </c>
      <c r="ACU102">
        <v>0</v>
      </c>
      <c r="ACV102">
        <v>0</v>
      </c>
      <c r="ACW102">
        <v>0</v>
      </c>
      <c r="ACX102">
        <v>222</v>
      </c>
      <c r="ACY102">
        <v>222</v>
      </c>
      <c r="ACZ102">
        <v>0</v>
      </c>
      <c r="ADA102">
        <v>0</v>
      </c>
      <c r="ADB102">
        <v>0</v>
      </c>
      <c r="ADC102">
        <v>222</v>
      </c>
      <c r="ADD102">
        <v>107</v>
      </c>
      <c r="ADE102">
        <v>107</v>
      </c>
      <c r="ADF102">
        <v>0</v>
      </c>
      <c r="ADG102">
        <v>107</v>
      </c>
      <c r="ADH102">
        <v>107</v>
      </c>
      <c r="ADI102">
        <v>112</v>
      </c>
      <c r="ADJ102">
        <v>6</v>
      </c>
      <c r="ADK102">
        <v>6</v>
      </c>
      <c r="ADL102">
        <v>112</v>
      </c>
      <c r="ADM102">
        <v>35</v>
      </c>
      <c r="ADN102">
        <v>222</v>
      </c>
      <c r="ADO102">
        <v>222</v>
      </c>
      <c r="ADP102">
        <v>222</v>
      </c>
      <c r="ADQ102">
        <v>0</v>
      </c>
      <c r="ADR102">
        <v>0</v>
      </c>
      <c r="ADS102">
        <v>0</v>
      </c>
      <c r="ADT102">
        <v>0</v>
      </c>
      <c r="ADU102">
        <v>222</v>
      </c>
      <c r="ADV102">
        <v>222</v>
      </c>
      <c r="ADW102">
        <v>8</v>
      </c>
      <c r="ADX102">
        <v>0</v>
      </c>
      <c r="ADY102">
        <v>34</v>
      </c>
      <c r="ADZ102">
        <v>35</v>
      </c>
      <c r="AEA102">
        <v>8</v>
      </c>
      <c r="AEB102">
        <v>34</v>
      </c>
      <c r="AEC102">
        <v>34</v>
      </c>
      <c r="AED102">
        <v>10</v>
      </c>
      <c r="AEE102">
        <v>8</v>
      </c>
      <c r="AEF102">
        <v>34</v>
      </c>
      <c r="AEG102">
        <v>34</v>
      </c>
      <c r="AEH102">
        <v>233</v>
      </c>
      <c r="AEI102">
        <v>233</v>
      </c>
      <c r="AEJ102">
        <v>233</v>
      </c>
      <c r="AEK102">
        <v>-1</v>
      </c>
      <c r="AEL102">
        <v>-1</v>
      </c>
      <c r="AEM102">
        <v>-1</v>
      </c>
      <c r="AEN102">
        <v>-1</v>
      </c>
      <c r="AEO102">
        <v>-1</v>
      </c>
      <c r="AEP102">
        <v>-1</v>
      </c>
      <c r="AEQ102">
        <v>-1</v>
      </c>
      <c r="AER102">
        <v>-1</v>
      </c>
      <c r="AES102">
        <v>-1</v>
      </c>
      <c r="AET102">
        <v>-1</v>
      </c>
      <c r="AEU102">
        <v>-1</v>
      </c>
      <c r="AEV102">
        <v>-1</v>
      </c>
      <c r="AEW102">
        <v>-1</v>
      </c>
      <c r="AEX102">
        <v>-1</v>
      </c>
      <c r="AEY102">
        <v>-1</v>
      </c>
      <c r="AEZ102">
        <v>-1</v>
      </c>
      <c r="AFA102">
        <v>-1</v>
      </c>
      <c r="AFB102">
        <v>-1</v>
      </c>
      <c r="AFC102">
        <v>-1</v>
      </c>
      <c r="AFD102">
        <v>-1</v>
      </c>
      <c r="AFE102">
        <v>-1</v>
      </c>
      <c r="AFF102">
        <v>-1</v>
      </c>
      <c r="AFG102">
        <v>-1</v>
      </c>
      <c r="AFH102">
        <v>233</v>
      </c>
      <c r="AFI102">
        <v>233</v>
      </c>
      <c r="AFJ102">
        <v>233</v>
      </c>
      <c r="AFK102">
        <v>233</v>
      </c>
      <c r="AFL102">
        <v>237</v>
      </c>
      <c r="AFM102">
        <v>152</v>
      </c>
      <c r="AFN102">
        <v>233</v>
      </c>
      <c r="AFO102">
        <v>244</v>
      </c>
      <c r="AFP102">
        <v>233</v>
      </c>
      <c r="AFQ102">
        <v>244</v>
      </c>
      <c r="AFR102">
        <v>244</v>
      </c>
      <c r="AFS102">
        <v>166</v>
      </c>
      <c r="AFT102">
        <v>244</v>
      </c>
      <c r="AFU102">
        <v>188</v>
      </c>
      <c r="AFV102">
        <v>166</v>
      </c>
      <c r="AFW102">
        <v>166</v>
      </c>
      <c r="AFX102">
        <v>0</v>
      </c>
      <c r="AFY102">
        <v>188</v>
      </c>
      <c r="AFZ102">
        <v>155</v>
      </c>
      <c r="AGA102">
        <v>0</v>
      </c>
      <c r="AGB102">
        <v>67</v>
      </c>
      <c r="AGC102">
        <v>188</v>
      </c>
      <c r="AGD102">
        <v>0</v>
      </c>
      <c r="AGE102">
        <v>222</v>
      </c>
      <c r="AGF102">
        <v>0</v>
      </c>
      <c r="AGG102">
        <v>0</v>
      </c>
      <c r="AGH102">
        <v>6</v>
      </c>
      <c r="AGI102">
        <v>6</v>
      </c>
      <c r="AGJ102">
        <v>0</v>
      </c>
      <c r="AGK102">
        <v>0</v>
      </c>
      <c r="AGL102">
        <v>6</v>
      </c>
      <c r="AGM102">
        <v>0</v>
      </c>
      <c r="AGN102">
        <v>0</v>
      </c>
      <c r="AGO102">
        <v>0</v>
      </c>
      <c r="AGP102">
        <v>126</v>
      </c>
      <c r="AGQ102">
        <v>0</v>
      </c>
      <c r="AGR102">
        <v>169</v>
      </c>
      <c r="AGS102">
        <v>169</v>
      </c>
      <c r="AGT102">
        <v>169</v>
      </c>
      <c r="AGU102">
        <v>0</v>
      </c>
      <c r="AGV102">
        <v>0</v>
      </c>
      <c r="AGW102">
        <v>0</v>
      </c>
      <c r="AGX102">
        <v>0</v>
      </c>
      <c r="AGY102">
        <v>0</v>
      </c>
      <c r="AGZ102">
        <v>0</v>
      </c>
      <c r="AHA102">
        <v>0</v>
      </c>
      <c r="AHB102">
        <v>4</v>
      </c>
      <c r="AHC102">
        <v>192</v>
      </c>
      <c r="AHD102">
        <v>192</v>
      </c>
      <c r="AHE102">
        <v>0</v>
      </c>
      <c r="AHF102">
        <v>4</v>
      </c>
      <c r="AHG102">
        <v>0</v>
      </c>
      <c r="AHH102">
        <v>126</v>
      </c>
      <c r="AHI102">
        <v>126</v>
      </c>
      <c r="AHJ102">
        <v>4</v>
      </c>
      <c r="AHK102">
        <v>246</v>
      </c>
      <c r="AHL102">
        <v>45</v>
      </c>
      <c r="AHM102">
        <v>45</v>
      </c>
      <c r="AHN102">
        <v>133</v>
      </c>
      <c r="AHO102">
        <v>133</v>
      </c>
      <c r="AHP102">
        <v>246</v>
      </c>
      <c r="AHQ102">
        <v>246</v>
      </c>
      <c r="AHR102">
        <v>246</v>
      </c>
      <c r="AHS102">
        <v>0</v>
      </c>
      <c r="AHT102">
        <v>4</v>
      </c>
      <c r="AHU102">
        <v>192</v>
      </c>
      <c r="AHV102">
        <v>0</v>
      </c>
      <c r="AHW102">
        <v>0</v>
      </c>
      <c r="AHX102">
        <v>192</v>
      </c>
      <c r="AHY102">
        <v>0</v>
      </c>
      <c r="AHZ102">
        <v>57</v>
      </c>
      <c r="AIA102">
        <v>4</v>
      </c>
      <c r="AIB102">
        <v>0</v>
      </c>
      <c r="AIC102">
        <v>0</v>
      </c>
      <c r="AID102">
        <v>57</v>
      </c>
      <c r="AIE102">
        <v>4</v>
      </c>
      <c r="AIF102">
        <v>112</v>
      </c>
      <c r="AIG102">
        <v>141</v>
      </c>
      <c r="AIH102">
        <v>141</v>
      </c>
      <c r="AII102">
        <v>112</v>
      </c>
      <c r="AIJ102">
        <v>112</v>
      </c>
      <c r="AIK102">
        <v>141</v>
      </c>
      <c r="AIL102">
        <v>141</v>
      </c>
      <c r="AIM102">
        <v>112</v>
      </c>
      <c r="AIN102">
        <v>0</v>
      </c>
      <c r="AIO102">
        <v>141</v>
      </c>
      <c r="AIP102">
        <v>35</v>
      </c>
      <c r="AIQ102">
        <v>34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10</v>
      </c>
      <c r="AIX102">
        <v>0</v>
      </c>
      <c r="AIY102">
        <v>243</v>
      </c>
      <c r="AIZ102">
        <v>10</v>
      </c>
      <c r="AJA102">
        <v>0</v>
      </c>
      <c r="AJB102">
        <v>28</v>
      </c>
      <c r="AJC102">
        <v>28</v>
      </c>
      <c r="AJD102">
        <v>233</v>
      </c>
      <c r="AJE102">
        <v>0</v>
      </c>
      <c r="AJF102">
        <v>28</v>
      </c>
      <c r="AJG102">
        <v>233</v>
      </c>
      <c r="AJH102">
        <v>233</v>
      </c>
      <c r="AJI102">
        <v>135</v>
      </c>
      <c r="AJJ102">
        <v>11</v>
      </c>
      <c r="AJK102">
        <v>233</v>
      </c>
      <c r="AJL102">
        <v>233</v>
      </c>
      <c r="AJM102">
        <v>135</v>
      </c>
      <c r="AJN102">
        <v>11</v>
      </c>
      <c r="AJO102">
        <v>152</v>
      </c>
      <c r="AJP102">
        <v>152</v>
      </c>
      <c r="AJQ102">
        <v>11</v>
      </c>
      <c r="AJR102">
        <v>152</v>
      </c>
      <c r="AJS102">
        <v>152</v>
      </c>
      <c r="AJT102">
        <v>0</v>
      </c>
      <c r="AJU102">
        <v>0</v>
      </c>
      <c r="AJV102">
        <v>64</v>
      </c>
      <c r="AJW102">
        <v>186</v>
      </c>
      <c r="AJX102">
        <v>0</v>
      </c>
      <c r="AJY102">
        <v>0</v>
      </c>
      <c r="AJZ102">
        <v>0</v>
      </c>
      <c r="AKA102">
        <v>0</v>
      </c>
      <c r="AKB102">
        <v>234</v>
      </c>
      <c r="AKC102">
        <v>134</v>
      </c>
      <c r="AKD102">
        <v>234</v>
      </c>
      <c r="AKE102">
        <v>234</v>
      </c>
      <c r="AKF102">
        <v>0</v>
      </c>
      <c r="AKG102">
        <v>105</v>
      </c>
      <c r="AKH102">
        <v>105</v>
      </c>
      <c r="AKI102">
        <v>105</v>
      </c>
      <c r="AKJ102">
        <v>105</v>
      </c>
      <c r="AKK102">
        <v>105</v>
      </c>
      <c r="AKL102">
        <v>-1</v>
      </c>
      <c r="AKM102">
        <v>-1</v>
      </c>
      <c r="AKN102">
        <v>0</v>
      </c>
      <c r="AKO102">
        <v>104</v>
      </c>
      <c r="AKP102">
        <v>104</v>
      </c>
      <c r="AKQ102">
        <v>0</v>
      </c>
      <c r="AKR102">
        <v>0</v>
      </c>
      <c r="AKS102">
        <v>104</v>
      </c>
      <c r="AKT102">
        <v>122</v>
      </c>
      <c r="AKU102">
        <v>186</v>
      </c>
      <c r="AKV102">
        <v>0</v>
      </c>
      <c r="AKW102">
        <v>19</v>
      </c>
      <c r="AKX102">
        <v>64</v>
      </c>
      <c r="AKY102">
        <v>64</v>
      </c>
      <c r="AKZ102">
        <v>134</v>
      </c>
      <c r="ALA102">
        <v>64</v>
      </c>
      <c r="ALB102">
        <v>116</v>
      </c>
      <c r="ALC102">
        <v>11</v>
      </c>
      <c r="ALD102">
        <v>0</v>
      </c>
      <c r="ALE102">
        <v>116</v>
      </c>
      <c r="ALF102">
        <v>116</v>
      </c>
      <c r="ALG102">
        <v>11</v>
      </c>
      <c r="ALH102">
        <v>116</v>
      </c>
      <c r="ALI102">
        <v>116</v>
      </c>
      <c r="ALJ102">
        <v>145</v>
      </c>
      <c r="ALK102">
        <v>1</v>
      </c>
      <c r="ALL102">
        <v>116</v>
      </c>
      <c r="ALM102">
        <v>145</v>
      </c>
      <c r="ALN102">
        <v>145</v>
      </c>
      <c r="ALO102">
        <v>1</v>
      </c>
      <c r="ALP102">
        <v>95</v>
      </c>
      <c r="ALQ102">
        <v>243</v>
      </c>
      <c r="ALR102">
        <v>243</v>
      </c>
      <c r="ALS102">
        <v>116</v>
      </c>
      <c r="ALT102">
        <v>243</v>
      </c>
      <c r="ALU102">
        <v>243</v>
      </c>
      <c r="ALV102">
        <v>0</v>
      </c>
      <c r="ALW102">
        <v>239</v>
      </c>
      <c r="ALX102">
        <v>243</v>
      </c>
      <c r="ALY102">
        <v>0</v>
      </c>
      <c r="ALZ102">
        <v>238</v>
      </c>
      <c r="AMA102">
        <v>238</v>
      </c>
      <c r="AMB102">
        <v>120</v>
      </c>
      <c r="AMC102">
        <v>0</v>
      </c>
      <c r="AMD102">
        <v>238</v>
      </c>
      <c r="AME102">
        <v>45</v>
      </c>
      <c r="AMF102">
        <v>0</v>
      </c>
      <c r="AMG102">
        <v>0</v>
      </c>
      <c r="AMH102">
        <v>36</v>
      </c>
      <c r="AMI102">
        <v>126</v>
      </c>
      <c r="AMJ102">
        <v>126</v>
      </c>
      <c r="AMK102">
        <v>45</v>
      </c>
      <c r="AML102">
        <v>126</v>
      </c>
      <c r="AMM102">
        <v>45</v>
      </c>
      <c r="AMN102">
        <v>45</v>
      </c>
      <c r="AMO102">
        <v>120</v>
      </c>
      <c r="AMP102">
        <v>120</v>
      </c>
      <c r="AMQ102">
        <v>0</v>
      </c>
      <c r="AMR102">
        <v>79</v>
      </c>
      <c r="AMS102">
        <v>158</v>
      </c>
      <c r="AMT102">
        <v>45</v>
      </c>
      <c r="AMU102">
        <v>45</v>
      </c>
      <c r="AMV102">
        <v>45</v>
      </c>
      <c r="AMW102">
        <v>4</v>
      </c>
      <c r="AMX102">
        <v>4</v>
      </c>
      <c r="AMY102">
        <v>0</v>
      </c>
      <c r="AMZ102">
        <v>2</v>
      </c>
      <c r="ANA102">
        <v>0</v>
      </c>
      <c r="ANB102">
        <v>35</v>
      </c>
      <c r="ANC102">
        <v>8</v>
      </c>
      <c r="AND102">
        <v>155</v>
      </c>
      <c r="ANE102">
        <v>233</v>
      </c>
      <c r="ANF102">
        <v>233</v>
      </c>
      <c r="ANG102">
        <v>155</v>
      </c>
      <c r="ANH102">
        <v>0</v>
      </c>
      <c r="ANI102">
        <v>10</v>
      </c>
      <c r="ANJ102">
        <v>0</v>
      </c>
      <c r="ANK102">
        <v>35</v>
      </c>
      <c r="ANL102">
        <v>79</v>
      </c>
      <c r="ANM102">
        <v>4</v>
      </c>
      <c r="ANN102">
        <v>0</v>
      </c>
      <c r="ANO102">
        <v>7</v>
      </c>
      <c r="ANP102">
        <v>0</v>
      </c>
      <c r="ANQ102">
        <v>7</v>
      </c>
      <c r="ANR102">
        <v>57</v>
      </c>
      <c r="ANS102">
        <v>57</v>
      </c>
      <c r="ANT102">
        <v>32</v>
      </c>
      <c r="ANU102">
        <v>32</v>
      </c>
      <c r="ANV102">
        <v>50</v>
      </c>
      <c r="ANW102">
        <v>50</v>
      </c>
      <c r="ANX102">
        <v>137</v>
      </c>
      <c r="ANY102">
        <v>137</v>
      </c>
      <c r="ANZ102">
        <v>137</v>
      </c>
      <c r="AOA102">
        <v>137</v>
      </c>
      <c r="AOB102">
        <v>0</v>
      </c>
      <c r="AOC102">
        <v>0</v>
      </c>
      <c r="AOD102">
        <v>0</v>
      </c>
      <c r="AOE102">
        <v>180</v>
      </c>
      <c r="AOF102">
        <v>0</v>
      </c>
      <c r="AOG102">
        <v>0</v>
      </c>
      <c r="AOH102">
        <v>180</v>
      </c>
      <c r="AOI102">
        <v>0</v>
      </c>
      <c r="AOJ102">
        <v>181</v>
      </c>
      <c r="AOK102">
        <v>0</v>
      </c>
      <c r="AOL102">
        <v>39</v>
      </c>
      <c r="AOM102">
        <v>242</v>
      </c>
      <c r="AON102">
        <v>246</v>
      </c>
      <c r="AOO102">
        <v>133</v>
      </c>
      <c r="AOP102">
        <v>39</v>
      </c>
      <c r="AOQ102">
        <v>39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150</v>
      </c>
      <c r="AOY102">
        <v>0</v>
      </c>
      <c r="AOZ102">
        <v>246</v>
      </c>
      <c r="APA102">
        <v>246</v>
      </c>
      <c r="APB102">
        <v>246</v>
      </c>
      <c r="APC102">
        <v>133</v>
      </c>
      <c r="APD102">
        <v>133</v>
      </c>
      <c r="APE102">
        <v>0</v>
      </c>
      <c r="APF102">
        <v>0</v>
      </c>
      <c r="APG102">
        <v>246</v>
      </c>
      <c r="APH102">
        <v>0</v>
      </c>
      <c r="API102">
        <v>246</v>
      </c>
      <c r="APJ102">
        <v>246</v>
      </c>
      <c r="APK102">
        <v>150</v>
      </c>
      <c r="APL102">
        <v>246</v>
      </c>
      <c r="APM102">
        <v>242</v>
      </c>
      <c r="APN102">
        <v>246</v>
      </c>
      <c r="APO102">
        <v>246</v>
      </c>
      <c r="APP102">
        <v>242</v>
      </c>
      <c r="APQ102">
        <v>205</v>
      </c>
      <c r="APR102">
        <v>181</v>
      </c>
      <c r="APS102">
        <v>162</v>
      </c>
      <c r="APT102">
        <v>0</v>
      </c>
      <c r="APU102">
        <v>0</v>
      </c>
      <c r="APV102">
        <v>0</v>
      </c>
      <c r="APW102">
        <v>0</v>
      </c>
      <c r="APX102">
        <v>109</v>
      </c>
      <c r="APY102">
        <v>0</v>
      </c>
      <c r="APZ102">
        <v>137</v>
      </c>
      <c r="AQA102">
        <v>137</v>
      </c>
      <c r="AQB102">
        <v>0</v>
      </c>
      <c r="AQC102">
        <v>137</v>
      </c>
      <c r="AQD102">
        <v>0</v>
      </c>
      <c r="AQE102">
        <v>150</v>
      </c>
      <c r="AQF102">
        <v>150</v>
      </c>
      <c r="AQG102">
        <v>180</v>
      </c>
      <c r="AQH102">
        <v>150</v>
      </c>
      <c r="AQI102">
        <v>187</v>
      </c>
      <c r="AQJ102">
        <v>246</v>
      </c>
      <c r="AQK102">
        <v>187</v>
      </c>
      <c r="AQL102">
        <v>180</v>
      </c>
      <c r="AQM102">
        <v>0</v>
      </c>
      <c r="AQN102">
        <v>246</v>
      </c>
      <c r="AQO102">
        <v>43</v>
      </c>
      <c r="AQP102">
        <v>43</v>
      </c>
      <c r="AQQ102">
        <v>0</v>
      </c>
      <c r="AQR102">
        <v>43</v>
      </c>
      <c r="AQS102">
        <v>0</v>
      </c>
      <c r="AQT102">
        <v>-1</v>
      </c>
      <c r="AQU102">
        <v>-1</v>
      </c>
      <c r="AQV102">
        <v>-1</v>
      </c>
      <c r="AQW102">
        <v>-1</v>
      </c>
      <c r="AQX102">
        <v>-1</v>
      </c>
      <c r="AQY102">
        <v>-1</v>
      </c>
      <c r="AQZ102">
        <v>-1</v>
      </c>
      <c r="ARA102">
        <v>-1</v>
      </c>
      <c r="ARB102">
        <v>-1</v>
      </c>
      <c r="ARC102">
        <v>-1</v>
      </c>
      <c r="ARD102">
        <v>-1</v>
      </c>
      <c r="ARE102">
        <v>-1</v>
      </c>
      <c r="ARF102">
        <v>-1</v>
      </c>
    </row>
    <row r="103" spans="1:1150" x14ac:dyDescent="0.2">
      <c r="A103" s="26" t="s">
        <v>1154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127</v>
      </c>
      <c r="O103">
        <v>127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63</v>
      </c>
      <c r="V103">
        <v>61</v>
      </c>
      <c r="W103">
        <v>0</v>
      </c>
      <c r="X103">
        <v>63</v>
      </c>
      <c r="Y103">
        <v>0</v>
      </c>
      <c r="Z103">
        <v>210</v>
      </c>
      <c r="AA103">
        <v>210</v>
      </c>
      <c r="AB103">
        <v>210</v>
      </c>
      <c r="AC103">
        <v>210</v>
      </c>
      <c r="AD103">
        <v>206</v>
      </c>
      <c r="AE103">
        <v>206</v>
      </c>
      <c r="AF103">
        <v>147</v>
      </c>
      <c r="AG103">
        <v>73</v>
      </c>
      <c r="AH103">
        <v>0</v>
      </c>
      <c r="AI103">
        <v>0</v>
      </c>
      <c r="AJ103">
        <v>0</v>
      </c>
      <c r="AK103">
        <v>232</v>
      </c>
      <c r="AL103">
        <v>232</v>
      </c>
      <c r="AM103">
        <v>147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63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127</v>
      </c>
      <c r="BA103">
        <v>127</v>
      </c>
      <c r="BB103">
        <v>127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182</v>
      </c>
      <c r="BP103">
        <v>182</v>
      </c>
      <c r="BQ103">
        <v>182</v>
      </c>
      <c r="BR103">
        <v>127</v>
      </c>
      <c r="BS103">
        <v>55</v>
      </c>
      <c r="BT103">
        <v>0</v>
      </c>
      <c r="BU103">
        <v>0</v>
      </c>
      <c r="BV103">
        <v>0</v>
      </c>
      <c r="BW103">
        <v>0</v>
      </c>
      <c r="BX103">
        <v>85</v>
      </c>
      <c r="BY103">
        <v>0</v>
      </c>
      <c r="BZ103">
        <v>0</v>
      </c>
      <c r="CA103">
        <v>5</v>
      </c>
      <c r="CB103">
        <v>0</v>
      </c>
      <c r="CC103">
        <v>5</v>
      </c>
      <c r="CD103">
        <v>207</v>
      </c>
      <c r="CE103">
        <v>207</v>
      </c>
      <c r="CF103">
        <v>5</v>
      </c>
      <c r="CG103">
        <v>207</v>
      </c>
      <c r="CH103">
        <v>207</v>
      </c>
      <c r="CI103">
        <v>207</v>
      </c>
      <c r="CJ103">
        <v>157</v>
      </c>
      <c r="CK103">
        <v>207</v>
      </c>
      <c r="CL103">
        <v>207</v>
      </c>
      <c r="CM103">
        <v>207</v>
      </c>
      <c r="CN103">
        <v>207</v>
      </c>
      <c r="CO103">
        <v>55</v>
      </c>
      <c r="CP103">
        <v>207</v>
      </c>
      <c r="CQ103">
        <v>0</v>
      </c>
      <c r="CR103">
        <v>0</v>
      </c>
      <c r="CS103">
        <v>55</v>
      </c>
      <c r="CT103">
        <v>55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55</v>
      </c>
      <c r="DA103">
        <v>207</v>
      </c>
      <c r="DB103">
        <v>55</v>
      </c>
      <c r="DC103">
        <v>207</v>
      </c>
      <c r="DD103">
        <v>207</v>
      </c>
      <c r="DE103">
        <v>207</v>
      </c>
      <c r="DF103">
        <v>42</v>
      </c>
      <c r="DG103">
        <v>207</v>
      </c>
      <c r="DH103">
        <v>0</v>
      </c>
      <c r="DI103">
        <v>42</v>
      </c>
      <c r="DJ103">
        <v>207</v>
      </c>
      <c r="DK103">
        <v>42</v>
      </c>
      <c r="DL103">
        <v>211</v>
      </c>
      <c r="DM103">
        <v>17</v>
      </c>
      <c r="DN103">
        <v>211</v>
      </c>
      <c r="DO103">
        <v>0</v>
      </c>
      <c r="DP103">
        <v>0</v>
      </c>
      <c r="DQ103">
        <v>92</v>
      </c>
      <c r="DR103">
        <v>55</v>
      </c>
      <c r="DS103">
        <v>55</v>
      </c>
      <c r="DT103">
        <v>182</v>
      </c>
      <c r="DU103">
        <v>182</v>
      </c>
      <c r="DV103">
        <v>182</v>
      </c>
      <c r="DW103">
        <v>182</v>
      </c>
      <c r="DX103">
        <v>182</v>
      </c>
      <c r="DY103">
        <v>42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142</v>
      </c>
      <c r="EL103">
        <v>157</v>
      </c>
      <c r="EM103">
        <v>142</v>
      </c>
      <c r="EN103">
        <v>42</v>
      </c>
      <c r="EO103">
        <v>42</v>
      </c>
      <c r="EP103">
        <v>182</v>
      </c>
      <c r="EQ103">
        <v>55</v>
      </c>
      <c r="ER103">
        <v>92</v>
      </c>
      <c r="ES103">
        <v>92</v>
      </c>
      <c r="ET103">
        <v>92</v>
      </c>
      <c r="EU103">
        <v>92</v>
      </c>
      <c r="EV103">
        <v>0</v>
      </c>
      <c r="EW103">
        <v>0</v>
      </c>
      <c r="EX103">
        <v>236</v>
      </c>
      <c r="EY103">
        <v>236</v>
      </c>
      <c r="EZ103">
        <v>236</v>
      </c>
      <c r="FA103">
        <v>236</v>
      </c>
      <c r="FB103">
        <v>236</v>
      </c>
      <c r="FC103">
        <v>207</v>
      </c>
      <c r="FD103">
        <v>207</v>
      </c>
      <c r="FE103">
        <v>207</v>
      </c>
      <c r="FF103">
        <v>207</v>
      </c>
      <c r="FG103">
        <v>207</v>
      </c>
      <c r="FH103">
        <v>207</v>
      </c>
      <c r="FI103">
        <v>207</v>
      </c>
      <c r="FJ103">
        <v>-1</v>
      </c>
      <c r="FK103">
        <v>-1</v>
      </c>
      <c r="FL103">
        <v>-1</v>
      </c>
      <c r="FM103">
        <v>-1</v>
      </c>
      <c r="FN103">
        <v>-1</v>
      </c>
      <c r="FO103">
        <v>-1</v>
      </c>
      <c r="FP103">
        <v>-1</v>
      </c>
      <c r="FQ103">
        <v>-1</v>
      </c>
      <c r="FR103">
        <v>0</v>
      </c>
      <c r="FS103">
        <v>207</v>
      </c>
      <c r="FT103">
        <v>207</v>
      </c>
      <c r="FU103">
        <v>61</v>
      </c>
      <c r="FV103">
        <v>207</v>
      </c>
      <c r="FW103">
        <v>61</v>
      </c>
      <c r="FX103">
        <v>207</v>
      </c>
      <c r="FY103">
        <v>0</v>
      </c>
      <c r="FZ103">
        <v>207</v>
      </c>
      <c r="GA103">
        <v>0</v>
      </c>
      <c r="GB103">
        <v>85</v>
      </c>
      <c r="GC103">
        <v>0</v>
      </c>
      <c r="GD103">
        <v>0</v>
      </c>
      <c r="GE103">
        <v>110</v>
      </c>
      <c r="GF103">
        <v>156</v>
      </c>
      <c r="GG103">
        <v>207</v>
      </c>
      <c r="GH103">
        <v>210</v>
      </c>
      <c r="GI103">
        <v>210</v>
      </c>
      <c r="GJ103">
        <v>210</v>
      </c>
      <c r="GK103">
        <v>207</v>
      </c>
      <c r="GL103">
        <v>61</v>
      </c>
      <c r="GM103">
        <v>207</v>
      </c>
      <c r="GN103">
        <v>61</v>
      </c>
      <c r="GO103">
        <v>61</v>
      </c>
      <c r="GP103">
        <v>61</v>
      </c>
      <c r="GQ103">
        <v>5</v>
      </c>
      <c r="GR103">
        <v>5</v>
      </c>
      <c r="GS103">
        <v>5</v>
      </c>
      <c r="GT103">
        <v>0</v>
      </c>
      <c r="GU103">
        <v>5</v>
      </c>
      <c r="GV103">
        <v>5</v>
      </c>
      <c r="GW103">
        <v>61</v>
      </c>
      <c r="GX103">
        <v>61</v>
      </c>
      <c r="GY103">
        <v>63</v>
      </c>
      <c r="GZ103">
        <v>63</v>
      </c>
      <c r="HA103">
        <v>61</v>
      </c>
      <c r="HB103">
        <v>52</v>
      </c>
      <c r="HC103">
        <v>0</v>
      </c>
      <c r="HD103">
        <v>52</v>
      </c>
      <c r="HE103">
        <v>210</v>
      </c>
      <c r="HF103">
        <v>210</v>
      </c>
      <c r="HG103">
        <v>210</v>
      </c>
      <c r="HH103">
        <v>210</v>
      </c>
      <c r="HI103">
        <v>211</v>
      </c>
      <c r="HJ103">
        <v>211</v>
      </c>
      <c r="HK103">
        <v>211</v>
      </c>
      <c r="HL103">
        <v>110</v>
      </c>
      <c r="HM103">
        <v>85</v>
      </c>
      <c r="HN103">
        <v>85</v>
      </c>
      <c r="HO103">
        <v>85</v>
      </c>
      <c r="HP103">
        <v>0</v>
      </c>
      <c r="HQ103">
        <v>55</v>
      </c>
      <c r="HR103">
        <v>0</v>
      </c>
      <c r="HS103">
        <v>55</v>
      </c>
      <c r="HT103">
        <v>12</v>
      </c>
      <c r="HU103">
        <v>12</v>
      </c>
      <c r="HV103">
        <v>182</v>
      </c>
      <c r="HW103">
        <v>157</v>
      </c>
      <c r="HX103">
        <v>182</v>
      </c>
      <c r="HY103">
        <v>157</v>
      </c>
      <c r="HZ103">
        <v>157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-1</v>
      </c>
      <c r="IK103">
        <v>-1</v>
      </c>
      <c r="IL103">
        <v>-1</v>
      </c>
      <c r="IM103">
        <v>-1</v>
      </c>
      <c r="IN103">
        <v>-1</v>
      </c>
      <c r="IO103">
        <v>157</v>
      </c>
      <c r="IP103">
        <v>0</v>
      </c>
      <c r="IQ103">
        <v>12</v>
      </c>
      <c r="IR103">
        <v>0</v>
      </c>
      <c r="IS103">
        <v>12</v>
      </c>
      <c r="IT103">
        <v>5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73</v>
      </c>
      <c r="JJ103">
        <v>52</v>
      </c>
      <c r="JK103">
        <v>52</v>
      </c>
      <c r="JL103">
        <v>52</v>
      </c>
      <c r="JM103">
        <v>0</v>
      </c>
      <c r="JN103">
        <v>63</v>
      </c>
      <c r="JO103">
        <v>63</v>
      </c>
      <c r="JP103">
        <v>63</v>
      </c>
      <c r="JQ103">
        <v>0</v>
      </c>
      <c r="JR103">
        <v>0</v>
      </c>
      <c r="JS103">
        <v>0</v>
      </c>
      <c r="JT103">
        <v>49</v>
      </c>
      <c r="JU103">
        <v>49</v>
      </c>
      <c r="JV103">
        <v>49</v>
      </c>
      <c r="JW103">
        <v>49</v>
      </c>
      <c r="JX103">
        <v>0</v>
      </c>
      <c r="JY103">
        <v>0</v>
      </c>
      <c r="JZ103">
        <v>49</v>
      </c>
      <c r="KA103">
        <v>0</v>
      </c>
      <c r="KB103">
        <v>0</v>
      </c>
      <c r="KC103">
        <v>0</v>
      </c>
      <c r="KD103">
        <v>240</v>
      </c>
      <c r="KE103">
        <v>240</v>
      </c>
      <c r="KF103">
        <v>232</v>
      </c>
      <c r="KG103">
        <v>0</v>
      </c>
      <c r="KH103">
        <v>0</v>
      </c>
      <c r="KI103">
        <v>163</v>
      </c>
      <c r="KJ103">
        <v>163</v>
      </c>
      <c r="KK103">
        <v>190</v>
      </c>
      <c r="KL103">
        <v>163</v>
      </c>
      <c r="KM103">
        <v>0</v>
      </c>
      <c r="KN103">
        <v>0</v>
      </c>
      <c r="KO103">
        <v>0</v>
      </c>
      <c r="KP103">
        <v>240</v>
      </c>
      <c r="KQ103">
        <v>240</v>
      </c>
      <c r="KR103">
        <v>240</v>
      </c>
      <c r="KS103">
        <v>240</v>
      </c>
      <c r="KT103">
        <v>0</v>
      </c>
      <c r="KU103">
        <v>240</v>
      </c>
      <c r="KV103">
        <v>197</v>
      </c>
      <c r="KW103">
        <v>170</v>
      </c>
      <c r="KX103">
        <v>170</v>
      </c>
      <c r="KY103">
        <v>0</v>
      </c>
      <c r="KZ103">
        <v>0</v>
      </c>
      <c r="LA103">
        <v>213</v>
      </c>
      <c r="LB103">
        <v>213</v>
      </c>
      <c r="LC103">
        <v>213</v>
      </c>
      <c r="LD103">
        <v>53</v>
      </c>
      <c r="LE103">
        <v>47</v>
      </c>
      <c r="LF103">
        <v>198</v>
      </c>
      <c r="LG103">
        <v>198</v>
      </c>
      <c r="LH103">
        <v>198</v>
      </c>
      <c r="LI103">
        <v>100</v>
      </c>
      <c r="LJ103">
        <v>47</v>
      </c>
      <c r="LK103">
        <v>100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100</v>
      </c>
      <c r="MM103">
        <v>0</v>
      </c>
      <c r="MN103">
        <v>100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140</v>
      </c>
      <c r="SN103">
        <v>140</v>
      </c>
      <c r="SO103">
        <v>140</v>
      </c>
      <c r="SP103">
        <v>129</v>
      </c>
      <c r="SQ103">
        <v>0</v>
      </c>
      <c r="SR103">
        <v>0</v>
      </c>
      <c r="SS103">
        <v>0</v>
      </c>
      <c r="ST103">
        <v>47</v>
      </c>
      <c r="SU103">
        <v>198</v>
      </c>
      <c r="SV103">
        <v>198</v>
      </c>
      <c r="SW103">
        <v>198</v>
      </c>
      <c r="SX103">
        <v>198</v>
      </c>
      <c r="SY103">
        <v>0</v>
      </c>
      <c r="SZ103">
        <v>0</v>
      </c>
      <c r="TA103">
        <v>53</v>
      </c>
      <c r="TB103">
        <v>0</v>
      </c>
      <c r="TC103">
        <v>53</v>
      </c>
      <c r="TD103">
        <v>197</v>
      </c>
      <c r="TE103">
        <v>197</v>
      </c>
      <c r="TF103">
        <v>197</v>
      </c>
      <c r="TG103">
        <v>0</v>
      </c>
      <c r="TH103">
        <v>213</v>
      </c>
      <c r="TI103">
        <v>213</v>
      </c>
      <c r="TJ103">
        <v>223</v>
      </c>
      <c r="TK103">
        <v>53</v>
      </c>
      <c r="TL103">
        <v>199</v>
      </c>
      <c r="TM103">
        <v>223</v>
      </c>
      <c r="TN103">
        <v>223</v>
      </c>
      <c r="TO103">
        <v>223</v>
      </c>
      <c r="TP103">
        <v>213</v>
      </c>
      <c r="TQ103">
        <v>213</v>
      </c>
      <c r="TR103">
        <v>0</v>
      </c>
      <c r="TS103">
        <v>197</v>
      </c>
      <c r="TT103">
        <v>53</v>
      </c>
      <c r="TU103">
        <v>0</v>
      </c>
      <c r="TV103">
        <v>53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38</v>
      </c>
      <c r="UC103">
        <v>0</v>
      </c>
      <c r="UD103">
        <v>119</v>
      </c>
      <c r="UE103">
        <v>119</v>
      </c>
      <c r="UF103">
        <v>199</v>
      </c>
      <c r="UG103">
        <v>199</v>
      </c>
      <c r="UH103">
        <v>0</v>
      </c>
      <c r="UI103">
        <v>223</v>
      </c>
      <c r="UJ103">
        <v>203</v>
      </c>
      <c r="UK103">
        <v>202</v>
      </c>
      <c r="UL103">
        <v>241</v>
      </c>
      <c r="UM103">
        <v>241</v>
      </c>
      <c r="UN103">
        <v>203</v>
      </c>
      <c r="UO103">
        <v>223</v>
      </c>
      <c r="UP103">
        <v>203</v>
      </c>
      <c r="UQ103">
        <v>0</v>
      </c>
      <c r="UR103">
        <v>53</v>
      </c>
      <c r="US103">
        <v>0</v>
      </c>
      <c r="UT103">
        <v>53</v>
      </c>
      <c r="UU103">
        <v>0</v>
      </c>
      <c r="UV103">
        <v>53</v>
      </c>
      <c r="UW103">
        <v>53</v>
      </c>
      <c r="UX103">
        <v>0</v>
      </c>
      <c r="UY103">
        <v>53</v>
      </c>
      <c r="UZ103">
        <v>0</v>
      </c>
      <c r="VA103">
        <v>53</v>
      </c>
      <c r="VB103">
        <v>203</v>
      </c>
      <c r="VC103">
        <v>203</v>
      </c>
      <c r="VD103">
        <v>203</v>
      </c>
      <c r="VE103">
        <v>203</v>
      </c>
      <c r="VF103">
        <v>197</v>
      </c>
      <c r="VG103">
        <v>197</v>
      </c>
      <c r="VH103">
        <v>170</v>
      </c>
      <c r="VI103">
        <v>240</v>
      </c>
      <c r="VJ103">
        <v>240</v>
      </c>
      <c r="VK103">
        <v>49</v>
      </c>
      <c r="VL103">
        <v>0</v>
      </c>
      <c r="VM103">
        <v>49</v>
      </c>
      <c r="VN103">
        <v>0</v>
      </c>
      <c r="VO103">
        <v>0</v>
      </c>
      <c r="VP103">
        <v>163</v>
      </c>
      <c r="VQ103">
        <v>163</v>
      </c>
      <c r="VR103">
        <v>163</v>
      </c>
      <c r="VS103">
        <v>163</v>
      </c>
      <c r="VT103">
        <v>163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49</v>
      </c>
      <c r="WA103">
        <v>0</v>
      </c>
      <c r="WB103">
        <v>0</v>
      </c>
      <c r="WC103">
        <v>240</v>
      </c>
      <c r="WD103">
        <v>149</v>
      </c>
      <c r="WE103">
        <v>24</v>
      </c>
      <c r="WF103">
        <v>24</v>
      </c>
      <c r="WG103">
        <v>0</v>
      </c>
      <c r="WH103">
        <v>0</v>
      </c>
      <c r="WI103">
        <v>197</v>
      </c>
      <c r="WJ103">
        <v>0</v>
      </c>
      <c r="WK103">
        <v>0</v>
      </c>
      <c r="WL103">
        <v>197</v>
      </c>
      <c r="WM103">
        <v>0</v>
      </c>
      <c r="WN103">
        <v>65</v>
      </c>
      <c r="WO103">
        <v>240</v>
      </c>
      <c r="WP103">
        <v>49</v>
      </c>
      <c r="WQ103">
        <v>-1</v>
      </c>
      <c r="WR103">
        <v>-1</v>
      </c>
      <c r="WS103">
        <v>-1</v>
      </c>
      <c r="WT103">
        <v>-1</v>
      </c>
      <c r="WU103">
        <v>-1</v>
      </c>
      <c r="WV103">
        <v>-1</v>
      </c>
      <c r="WW103">
        <v>-1</v>
      </c>
      <c r="WX103">
        <v>-1</v>
      </c>
      <c r="WY103">
        <v>-1</v>
      </c>
      <c r="WZ103">
        <v>-1</v>
      </c>
      <c r="XA103">
        <v>-1</v>
      </c>
      <c r="XB103">
        <v>-1</v>
      </c>
      <c r="XC103">
        <v>-1</v>
      </c>
      <c r="XD103">
        <v>0</v>
      </c>
      <c r="XE103">
        <v>0</v>
      </c>
      <c r="XF103">
        <v>0</v>
      </c>
      <c r="XG103">
        <v>0</v>
      </c>
      <c r="XH103">
        <v>24</v>
      </c>
      <c r="XI103">
        <v>24</v>
      </c>
      <c r="XJ103">
        <v>149</v>
      </c>
      <c r="XK103">
        <v>149</v>
      </c>
      <c r="XL103">
        <v>24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167</v>
      </c>
      <c r="YA103">
        <v>0</v>
      </c>
      <c r="YB103">
        <v>0</v>
      </c>
      <c r="YC103">
        <v>168</v>
      </c>
      <c r="YD103">
        <v>168</v>
      </c>
      <c r="YE103">
        <v>168</v>
      </c>
      <c r="YF103">
        <v>0</v>
      </c>
      <c r="YG103">
        <v>0</v>
      </c>
      <c r="YH103">
        <v>0</v>
      </c>
      <c r="YI103">
        <v>167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-1</v>
      </c>
      <c r="YP103">
        <v>-1</v>
      </c>
      <c r="YQ103">
        <v>-1</v>
      </c>
      <c r="YR103">
        <v>-1</v>
      </c>
      <c r="YS103">
        <v>-1</v>
      </c>
      <c r="YT103">
        <v>-1</v>
      </c>
      <c r="YU103">
        <v>-1</v>
      </c>
      <c r="YV103">
        <v>-1</v>
      </c>
      <c r="YW103">
        <v>-1</v>
      </c>
      <c r="YX103">
        <v>-1</v>
      </c>
      <c r="YY103">
        <v>-1</v>
      </c>
      <c r="YZ103">
        <v>-1</v>
      </c>
      <c r="ZA103">
        <v>-1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167</v>
      </c>
      <c r="ZJ103">
        <v>167</v>
      </c>
      <c r="ZK103">
        <v>185</v>
      </c>
      <c r="ZL103">
        <v>0</v>
      </c>
      <c r="ZM103">
        <v>0</v>
      </c>
      <c r="ZN103">
        <v>185</v>
      </c>
      <c r="ZO103">
        <v>0</v>
      </c>
      <c r="ZP103">
        <v>0</v>
      </c>
      <c r="ZQ103">
        <v>0</v>
      </c>
      <c r="ZR103">
        <v>0</v>
      </c>
      <c r="ZS103">
        <v>115</v>
      </c>
      <c r="ZT103">
        <v>0</v>
      </c>
      <c r="ZU103">
        <v>115</v>
      </c>
      <c r="ZV103">
        <v>115</v>
      </c>
      <c r="ZW103">
        <v>14</v>
      </c>
      <c r="ZX103">
        <v>30</v>
      </c>
      <c r="ZY103">
        <v>30</v>
      </c>
      <c r="ZZ103">
        <v>30</v>
      </c>
      <c r="AAA103">
        <v>0</v>
      </c>
      <c r="AAB103">
        <v>22</v>
      </c>
      <c r="AAC103">
        <v>22</v>
      </c>
      <c r="AAD103">
        <v>22</v>
      </c>
      <c r="AAE103">
        <v>0</v>
      </c>
      <c r="AAF103">
        <v>15</v>
      </c>
      <c r="AAG103">
        <v>0</v>
      </c>
      <c r="AAH103">
        <v>98</v>
      </c>
      <c r="AAI103">
        <v>128</v>
      </c>
      <c r="AAJ103">
        <v>128</v>
      </c>
      <c r="AAK103">
        <v>231</v>
      </c>
      <c r="AAL103">
        <v>143</v>
      </c>
      <c r="AAM103">
        <v>143</v>
      </c>
      <c r="AAN103">
        <v>231</v>
      </c>
      <c r="AAO103">
        <v>175</v>
      </c>
      <c r="AAP103">
        <v>175</v>
      </c>
      <c r="AAQ103">
        <v>175</v>
      </c>
      <c r="AAR103">
        <v>228</v>
      </c>
      <c r="AAS103">
        <v>245</v>
      </c>
      <c r="AAT103">
        <v>175</v>
      </c>
      <c r="AAU103">
        <v>245</v>
      </c>
      <c r="AAV103">
        <v>245</v>
      </c>
      <c r="AAW103">
        <v>245</v>
      </c>
      <c r="AAX103">
        <v>124</v>
      </c>
      <c r="AAY103">
        <v>245</v>
      </c>
      <c r="AAZ103">
        <v>228</v>
      </c>
      <c r="ABA103">
        <v>228</v>
      </c>
      <c r="ABB103">
        <v>0</v>
      </c>
      <c r="ABC103">
        <v>0</v>
      </c>
      <c r="ABD103">
        <v>78</v>
      </c>
      <c r="ABE103">
        <v>229</v>
      </c>
      <c r="ABF103">
        <v>208</v>
      </c>
      <c r="ABG103">
        <v>208</v>
      </c>
      <c r="ABH103">
        <v>72</v>
      </c>
      <c r="ABI103">
        <v>72</v>
      </c>
      <c r="ABJ103">
        <v>208</v>
      </c>
      <c r="ABK103">
        <v>186</v>
      </c>
      <c r="ABL103">
        <v>186</v>
      </c>
      <c r="ABM103">
        <v>124</v>
      </c>
      <c r="ABN103">
        <v>124</v>
      </c>
      <c r="ABO103">
        <v>186</v>
      </c>
      <c r="ABP103">
        <v>186</v>
      </c>
      <c r="ABQ103">
        <v>124</v>
      </c>
      <c r="ABR103">
        <v>11</v>
      </c>
      <c r="ABS103">
        <v>64</v>
      </c>
      <c r="ABT103">
        <v>124</v>
      </c>
      <c r="ABU103">
        <v>245</v>
      </c>
      <c r="ABV103">
        <v>11</v>
      </c>
      <c r="ABW103">
        <v>116</v>
      </c>
      <c r="ABX103">
        <v>245</v>
      </c>
      <c r="ABY103">
        <v>245</v>
      </c>
      <c r="ABZ103">
        <v>145</v>
      </c>
      <c r="ACA103">
        <v>245</v>
      </c>
      <c r="ACB103">
        <v>245</v>
      </c>
      <c r="ACC103">
        <v>245</v>
      </c>
      <c r="ACD103">
        <v>145</v>
      </c>
      <c r="ACE103">
        <v>245</v>
      </c>
      <c r="ACF103">
        <v>245</v>
      </c>
      <c r="ACG103">
        <v>243</v>
      </c>
      <c r="ACH103">
        <v>0</v>
      </c>
      <c r="ACI103">
        <v>245</v>
      </c>
      <c r="ACJ103">
        <v>243</v>
      </c>
      <c r="ACK103">
        <v>0</v>
      </c>
      <c r="ACL103">
        <v>175</v>
      </c>
      <c r="ACM103">
        <v>225</v>
      </c>
      <c r="ACN103">
        <v>0</v>
      </c>
      <c r="ACO103">
        <v>0</v>
      </c>
      <c r="ACP103">
        <v>175</v>
      </c>
      <c r="ACQ103">
        <v>225</v>
      </c>
      <c r="ACR103">
        <v>158</v>
      </c>
      <c r="ACS103">
        <v>225</v>
      </c>
      <c r="ACT103">
        <v>158</v>
      </c>
      <c r="ACU103">
        <v>0</v>
      </c>
      <c r="ACV103">
        <v>77</v>
      </c>
      <c r="ACW103">
        <v>32</v>
      </c>
      <c r="ACX103">
        <v>161</v>
      </c>
      <c r="ACY103">
        <v>161</v>
      </c>
      <c r="ACZ103">
        <v>0</v>
      </c>
      <c r="ADA103">
        <v>0</v>
      </c>
      <c r="ADB103">
        <v>90</v>
      </c>
      <c r="ADC103">
        <v>82</v>
      </c>
      <c r="ADD103">
        <v>90</v>
      </c>
      <c r="ADE103">
        <v>82</v>
      </c>
      <c r="ADF103">
        <v>137</v>
      </c>
      <c r="ADG103">
        <v>82</v>
      </c>
      <c r="ADH103">
        <v>82</v>
      </c>
      <c r="ADI103">
        <v>82</v>
      </c>
      <c r="ADJ103">
        <v>80</v>
      </c>
      <c r="ADK103">
        <v>80</v>
      </c>
      <c r="ADL103">
        <v>62</v>
      </c>
      <c r="ADM103">
        <v>0</v>
      </c>
      <c r="ADN103">
        <v>161</v>
      </c>
      <c r="ADO103">
        <v>161</v>
      </c>
      <c r="ADP103">
        <v>80</v>
      </c>
      <c r="ADQ103">
        <v>161</v>
      </c>
      <c r="ADR103">
        <v>0</v>
      </c>
      <c r="ADS103">
        <v>161</v>
      </c>
      <c r="ADT103">
        <v>0</v>
      </c>
      <c r="ADU103">
        <v>161</v>
      </c>
      <c r="ADV103">
        <v>161</v>
      </c>
      <c r="ADW103">
        <v>0</v>
      </c>
      <c r="ADX103">
        <v>0</v>
      </c>
      <c r="ADY103">
        <v>62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190</v>
      </c>
      <c r="AEH103">
        <v>194</v>
      </c>
      <c r="AEI103">
        <v>194</v>
      </c>
      <c r="AEJ103">
        <v>228</v>
      </c>
      <c r="AEK103">
        <v>-1</v>
      </c>
      <c r="AEL103">
        <v>-1</v>
      </c>
      <c r="AEM103">
        <v>-1</v>
      </c>
      <c r="AEN103">
        <v>-1</v>
      </c>
      <c r="AEO103">
        <v>-1</v>
      </c>
      <c r="AEP103">
        <v>-1</v>
      </c>
      <c r="AEQ103">
        <v>-1</v>
      </c>
      <c r="AER103">
        <v>-1</v>
      </c>
      <c r="AES103">
        <v>-1</v>
      </c>
      <c r="AET103">
        <v>-1</v>
      </c>
      <c r="AEU103">
        <v>-1</v>
      </c>
      <c r="AEV103">
        <v>-1</v>
      </c>
      <c r="AEW103">
        <v>-1</v>
      </c>
      <c r="AEX103">
        <v>-1</v>
      </c>
      <c r="AEY103">
        <v>-1</v>
      </c>
      <c r="AEZ103">
        <v>-1</v>
      </c>
      <c r="AFA103">
        <v>-1</v>
      </c>
      <c r="AFB103">
        <v>-1</v>
      </c>
      <c r="AFC103">
        <v>-1</v>
      </c>
      <c r="AFD103">
        <v>-1</v>
      </c>
      <c r="AFE103">
        <v>-1</v>
      </c>
      <c r="AFF103">
        <v>-1</v>
      </c>
      <c r="AFG103">
        <v>-1</v>
      </c>
      <c r="AFH103">
        <v>228</v>
      </c>
      <c r="AFI103">
        <v>228</v>
      </c>
      <c r="AFJ103">
        <v>228</v>
      </c>
      <c r="AFK103">
        <v>228</v>
      </c>
      <c r="AFL103">
        <v>229</v>
      </c>
      <c r="AFM103">
        <v>228</v>
      </c>
      <c r="AFN103">
        <v>175</v>
      </c>
      <c r="AFO103">
        <v>245</v>
      </c>
      <c r="AFP103">
        <v>175</v>
      </c>
      <c r="AFQ103">
        <v>245</v>
      </c>
      <c r="AFR103">
        <v>175</v>
      </c>
      <c r="AFS103">
        <v>175</v>
      </c>
      <c r="AFT103">
        <v>245</v>
      </c>
      <c r="AFU103">
        <v>225</v>
      </c>
      <c r="AFV103">
        <v>159</v>
      </c>
      <c r="AFW103">
        <v>175</v>
      </c>
      <c r="AFX103">
        <v>0</v>
      </c>
      <c r="AFY103">
        <v>0</v>
      </c>
      <c r="AFZ103">
        <v>175</v>
      </c>
      <c r="AGA103">
        <v>0</v>
      </c>
      <c r="AGB103">
        <v>77</v>
      </c>
      <c r="AGC103">
        <v>225</v>
      </c>
      <c r="AGD103">
        <v>0</v>
      </c>
      <c r="AGE103">
        <v>161</v>
      </c>
      <c r="AGF103">
        <v>0</v>
      </c>
      <c r="AGG103">
        <v>0</v>
      </c>
      <c r="AGH103">
        <v>0</v>
      </c>
      <c r="AGI103">
        <v>0</v>
      </c>
      <c r="AGJ103">
        <v>0</v>
      </c>
      <c r="AGK103">
        <v>0</v>
      </c>
      <c r="AGL103">
        <v>80</v>
      </c>
      <c r="AGM103">
        <v>0</v>
      </c>
      <c r="AGN103">
        <v>7</v>
      </c>
      <c r="AGO103">
        <v>7</v>
      </c>
      <c r="AGP103">
        <v>45</v>
      </c>
      <c r="AGQ103">
        <v>7</v>
      </c>
      <c r="AGR103">
        <v>158</v>
      </c>
      <c r="AGS103">
        <v>158</v>
      </c>
      <c r="AGT103">
        <v>158</v>
      </c>
      <c r="AGU103">
        <v>158</v>
      </c>
      <c r="AGV103">
        <v>158</v>
      </c>
      <c r="AGW103">
        <v>32</v>
      </c>
      <c r="AGX103">
        <v>7</v>
      </c>
      <c r="AGY103">
        <v>32</v>
      </c>
      <c r="AGZ103">
        <v>7</v>
      </c>
      <c r="AHA103">
        <v>137</v>
      </c>
      <c r="AHB103">
        <v>137</v>
      </c>
      <c r="AHC103">
        <v>137</v>
      </c>
      <c r="AHD103">
        <v>137</v>
      </c>
      <c r="AHE103">
        <v>7</v>
      </c>
      <c r="AHF103">
        <v>15</v>
      </c>
      <c r="AHG103">
        <v>0</v>
      </c>
      <c r="AHH103">
        <v>133</v>
      </c>
      <c r="AHI103">
        <v>0</v>
      </c>
      <c r="AHJ103">
        <v>15</v>
      </c>
      <c r="AHK103">
        <v>227</v>
      </c>
      <c r="AHL103">
        <v>227</v>
      </c>
      <c r="AHM103">
        <v>227</v>
      </c>
      <c r="AHN103">
        <v>227</v>
      </c>
      <c r="AHO103">
        <v>227</v>
      </c>
      <c r="AHP103">
        <v>227</v>
      </c>
      <c r="AHQ103">
        <v>39</v>
      </c>
      <c r="AHR103">
        <v>162</v>
      </c>
      <c r="AHS103">
        <v>22</v>
      </c>
      <c r="AHT103">
        <v>0</v>
      </c>
      <c r="AHU103">
        <v>137</v>
      </c>
      <c r="AHV103">
        <v>109</v>
      </c>
      <c r="AHW103">
        <v>22</v>
      </c>
      <c r="AHX103">
        <v>137</v>
      </c>
      <c r="AHY103">
        <v>109</v>
      </c>
      <c r="AHZ103">
        <v>22</v>
      </c>
      <c r="AIA103">
        <v>15</v>
      </c>
      <c r="AIB103">
        <v>109</v>
      </c>
      <c r="AIC103">
        <v>0</v>
      </c>
      <c r="AID103">
        <v>0</v>
      </c>
      <c r="AIE103">
        <v>15</v>
      </c>
      <c r="AIF103">
        <v>62</v>
      </c>
      <c r="AIG103">
        <v>98</v>
      </c>
      <c r="AIH103">
        <v>98</v>
      </c>
      <c r="AII103">
        <v>62</v>
      </c>
      <c r="AIJ103">
        <v>0</v>
      </c>
      <c r="AIK103">
        <v>98</v>
      </c>
      <c r="AIL103">
        <v>98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190</v>
      </c>
      <c r="AIT103">
        <v>190</v>
      </c>
      <c r="AIU103">
        <v>190</v>
      </c>
      <c r="AIV103">
        <v>143</v>
      </c>
      <c r="AIW103">
        <v>190</v>
      </c>
      <c r="AIX103">
        <v>190</v>
      </c>
      <c r="AIY103">
        <v>231</v>
      </c>
      <c r="AIZ103">
        <v>0</v>
      </c>
      <c r="AJA103">
        <v>190</v>
      </c>
      <c r="AJB103">
        <v>231</v>
      </c>
      <c r="AJC103">
        <v>231</v>
      </c>
      <c r="AJD103">
        <v>228</v>
      </c>
      <c r="AJE103">
        <v>190</v>
      </c>
      <c r="AJF103">
        <v>231</v>
      </c>
      <c r="AJG103">
        <v>228</v>
      </c>
      <c r="AJH103">
        <v>228</v>
      </c>
      <c r="AJI103">
        <v>176</v>
      </c>
      <c r="AJJ103">
        <v>29</v>
      </c>
      <c r="AJK103">
        <v>228</v>
      </c>
      <c r="AJL103">
        <v>232</v>
      </c>
      <c r="AJM103">
        <v>176</v>
      </c>
      <c r="AJN103">
        <v>29</v>
      </c>
      <c r="AJO103">
        <v>228</v>
      </c>
      <c r="AJP103">
        <v>232</v>
      </c>
      <c r="AJQ103">
        <v>118</v>
      </c>
      <c r="AJR103">
        <v>228</v>
      </c>
      <c r="AJS103">
        <v>217</v>
      </c>
      <c r="AJT103">
        <v>118</v>
      </c>
      <c r="AJU103">
        <v>118</v>
      </c>
      <c r="AJV103">
        <v>64</v>
      </c>
      <c r="AJW103">
        <v>123</v>
      </c>
      <c r="AJX103">
        <v>0</v>
      </c>
      <c r="AJY103">
        <v>0</v>
      </c>
      <c r="AJZ103">
        <v>0</v>
      </c>
      <c r="AKA103">
        <v>217</v>
      </c>
      <c r="AKB103">
        <v>0</v>
      </c>
      <c r="AKC103">
        <v>72</v>
      </c>
      <c r="AKD103">
        <v>229</v>
      </c>
      <c r="AKE103">
        <v>0</v>
      </c>
      <c r="AKF103">
        <v>0</v>
      </c>
      <c r="AKG103">
        <v>72</v>
      </c>
      <c r="AKH103">
        <v>0</v>
      </c>
      <c r="AKI103">
        <v>0</v>
      </c>
      <c r="AKJ103">
        <v>72</v>
      </c>
      <c r="AKK103">
        <v>0</v>
      </c>
      <c r="AKL103">
        <v>-1</v>
      </c>
      <c r="AKM103">
        <v>-1</v>
      </c>
      <c r="AKN103">
        <v>0</v>
      </c>
      <c r="AKO103">
        <v>72</v>
      </c>
      <c r="AKP103">
        <v>186</v>
      </c>
      <c r="AKQ103">
        <v>186</v>
      </c>
      <c r="AKR103">
        <v>0</v>
      </c>
      <c r="AKS103">
        <v>72</v>
      </c>
      <c r="AKT103">
        <v>186</v>
      </c>
      <c r="AKU103">
        <v>195</v>
      </c>
      <c r="AKV103">
        <v>0</v>
      </c>
      <c r="AKW103">
        <v>0</v>
      </c>
      <c r="AKX103">
        <v>64</v>
      </c>
      <c r="AKY103">
        <v>64</v>
      </c>
      <c r="AKZ103">
        <v>217</v>
      </c>
      <c r="ALA103">
        <v>64</v>
      </c>
      <c r="ALB103">
        <v>116</v>
      </c>
      <c r="ALC103">
        <v>29</v>
      </c>
      <c r="ALD103">
        <v>0</v>
      </c>
      <c r="ALE103">
        <v>116</v>
      </c>
      <c r="ALF103">
        <v>116</v>
      </c>
      <c r="ALG103">
        <v>29</v>
      </c>
      <c r="ALH103">
        <v>116</v>
      </c>
      <c r="ALI103">
        <v>116</v>
      </c>
      <c r="ALJ103">
        <v>29</v>
      </c>
      <c r="ALK103">
        <v>0</v>
      </c>
      <c r="ALL103">
        <v>145</v>
      </c>
      <c r="ALM103">
        <v>95</v>
      </c>
      <c r="ALN103">
        <v>231</v>
      </c>
      <c r="ALO103">
        <v>145</v>
      </c>
      <c r="ALP103">
        <v>95</v>
      </c>
      <c r="ALQ103">
        <v>231</v>
      </c>
      <c r="ALR103">
        <v>231</v>
      </c>
      <c r="ALS103">
        <v>243</v>
      </c>
      <c r="ALT103">
        <v>231</v>
      </c>
      <c r="ALU103">
        <v>231</v>
      </c>
      <c r="ALV103">
        <v>0</v>
      </c>
      <c r="ALW103">
        <v>243</v>
      </c>
      <c r="ALX103">
        <v>231</v>
      </c>
      <c r="ALY103">
        <v>0</v>
      </c>
      <c r="ALZ103">
        <v>120</v>
      </c>
      <c r="AMA103">
        <v>243</v>
      </c>
      <c r="AMB103">
        <v>231</v>
      </c>
      <c r="AMC103">
        <v>0</v>
      </c>
      <c r="AMD103">
        <v>120</v>
      </c>
      <c r="AME103">
        <v>45</v>
      </c>
      <c r="AMF103">
        <v>0</v>
      </c>
      <c r="AMG103">
        <v>0</v>
      </c>
      <c r="AMH103">
        <v>0</v>
      </c>
      <c r="AMI103">
        <v>45</v>
      </c>
      <c r="AMJ103">
        <v>45</v>
      </c>
      <c r="AMK103">
        <v>0</v>
      </c>
      <c r="AML103">
        <v>227</v>
      </c>
      <c r="AMM103">
        <v>45</v>
      </c>
      <c r="AMN103">
        <v>227</v>
      </c>
      <c r="AMO103">
        <v>231</v>
      </c>
      <c r="AMP103">
        <v>231</v>
      </c>
      <c r="AMQ103">
        <v>128</v>
      </c>
      <c r="AMR103">
        <v>128</v>
      </c>
      <c r="AMS103">
        <v>128</v>
      </c>
      <c r="AMT103">
        <v>0</v>
      </c>
      <c r="AMU103">
        <v>227</v>
      </c>
      <c r="AMV103">
        <v>0</v>
      </c>
      <c r="AMW103">
        <v>15</v>
      </c>
      <c r="AMX103">
        <v>15</v>
      </c>
      <c r="AMY103">
        <v>0</v>
      </c>
      <c r="AMZ103">
        <v>15</v>
      </c>
      <c r="ANA103">
        <v>0</v>
      </c>
      <c r="ANB103">
        <v>0</v>
      </c>
      <c r="ANC103">
        <v>0</v>
      </c>
      <c r="AND103">
        <v>175</v>
      </c>
      <c r="ANE103">
        <v>194</v>
      </c>
      <c r="ANF103">
        <v>194</v>
      </c>
      <c r="ANG103">
        <v>175</v>
      </c>
      <c r="ANH103">
        <v>0</v>
      </c>
      <c r="ANI103">
        <v>0</v>
      </c>
      <c r="ANJ103">
        <v>0</v>
      </c>
      <c r="ANK103">
        <v>0</v>
      </c>
      <c r="ANL103">
        <v>128</v>
      </c>
      <c r="ANM103">
        <v>15</v>
      </c>
      <c r="ANN103">
        <v>0</v>
      </c>
      <c r="ANO103">
        <v>3</v>
      </c>
      <c r="ANP103">
        <v>0</v>
      </c>
      <c r="ANQ103">
        <v>0</v>
      </c>
      <c r="ANR103">
        <v>0</v>
      </c>
      <c r="ANS103">
        <v>0</v>
      </c>
      <c r="ANT103">
        <v>0</v>
      </c>
      <c r="ANU103">
        <v>0</v>
      </c>
      <c r="ANV103">
        <v>14</v>
      </c>
      <c r="ANW103">
        <v>14</v>
      </c>
      <c r="ANX103">
        <v>115</v>
      </c>
      <c r="ANY103">
        <v>115</v>
      </c>
      <c r="ANZ103">
        <v>115</v>
      </c>
      <c r="AOA103">
        <v>115</v>
      </c>
      <c r="AOB103">
        <v>0</v>
      </c>
      <c r="AOC103">
        <v>75</v>
      </c>
      <c r="AOD103">
        <v>0</v>
      </c>
      <c r="AOE103">
        <v>189</v>
      </c>
      <c r="AOF103">
        <v>0</v>
      </c>
      <c r="AOG103">
        <v>0</v>
      </c>
      <c r="AOH103">
        <v>189</v>
      </c>
      <c r="AOI103">
        <v>0</v>
      </c>
      <c r="AOJ103">
        <v>189</v>
      </c>
      <c r="AOK103">
        <v>0</v>
      </c>
      <c r="AOL103">
        <v>230</v>
      </c>
      <c r="AOM103">
        <v>242</v>
      </c>
      <c r="AON103">
        <v>242</v>
      </c>
      <c r="AOO103">
        <v>227</v>
      </c>
      <c r="AOP103">
        <v>30</v>
      </c>
      <c r="AOQ103">
        <v>9</v>
      </c>
      <c r="AOR103">
        <v>0</v>
      </c>
      <c r="AOS103">
        <v>14</v>
      </c>
      <c r="AOT103">
        <v>14</v>
      </c>
      <c r="AOU103">
        <v>14</v>
      </c>
      <c r="AOV103">
        <v>75</v>
      </c>
      <c r="AOW103">
        <v>75</v>
      </c>
      <c r="AOX103">
        <v>115</v>
      </c>
      <c r="AOY103">
        <v>0</v>
      </c>
      <c r="AOZ103">
        <v>162</v>
      </c>
      <c r="APA103">
        <v>162</v>
      </c>
      <c r="APB103">
        <v>227</v>
      </c>
      <c r="APC103">
        <v>227</v>
      </c>
      <c r="APD103">
        <v>227</v>
      </c>
      <c r="APE103">
        <v>22</v>
      </c>
      <c r="APF103">
        <v>22</v>
      </c>
      <c r="APG103">
        <v>162</v>
      </c>
      <c r="APH103">
        <v>0</v>
      </c>
      <c r="API103">
        <v>162</v>
      </c>
      <c r="APJ103">
        <v>162</v>
      </c>
      <c r="APK103">
        <v>75</v>
      </c>
      <c r="APL103">
        <v>162</v>
      </c>
      <c r="APM103">
        <v>216</v>
      </c>
      <c r="APN103">
        <v>242</v>
      </c>
      <c r="APO103">
        <v>242</v>
      </c>
      <c r="APP103">
        <v>0</v>
      </c>
      <c r="APQ103">
        <v>230</v>
      </c>
      <c r="APR103">
        <v>230</v>
      </c>
      <c r="APS103">
        <v>230</v>
      </c>
      <c r="APT103">
        <v>0</v>
      </c>
      <c r="APU103">
        <v>0</v>
      </c>
      <c r="APV103">
        <v>0</v>
      </c>
      <c r="APW103">
        <v>0</v>
      </c>
      <c r="APX103">
        <v>93</v>
      </c>
      <c r="APY103">
        <v>0</v>
      </c>
      <c r="APZ103">
        <v>115</v>
      </c>
      <c r="AQA103">
        <v>115</v>
      </c>
      <c r="AQB103">
        <v>115</v>
      </c>
      <c r="AQC103">
        <v>115</v>
      </c>
      <c r="AQD103">
        <v>0</v>
      </c>
      <c r="AQE103">
        <v>75</v>
      </c>
      <c r="AQF103">
        <v>75</v>
      </c>
      <c r="AQG103">
        <v>189</v>
      </c>
      <c r="AQH103">
        <v>75</v>
      </c>
      <c r="AQI103">
        <v>216</v>
      </c>
      <c r="AQJ103">
        <v>216</v>
      </c>
      <c r="AQK103">
        <v>216</v>
      </c>
      <c r="AQL103">
        <v>189</v>
      </c>
      <c r="AQM103">
        <v>0</v>
      </c>
      <c r="AQN103">
        <v>187</v>
      </c>
      <c r="AQO103">
        <v>43</v>
      </c>
      <c r="AQP103">
        <v>0</v>
      </c>
      <c r="AQQ103">
        <v>0</v>
      </c>
      <c r="AQR103">
        <v>43</v>
      </c>
      <c r="AQS103">
        <v>0</v>
      </c>
      <c r="AQT103">
        <v>-1</v>
      </c>
      <c r="AQU103">
        <v>-1</v>
      </c>
      <c r="AQV103">
        <v>-1</v>
      </c>
      <c r="AQW103">
        <v>-1</v>
      </c>
      <c r="AQX103">
        <v>-1</v>
      </c>
      <c r="AQY103">
        <v>-1</v>
      </c>
      <c r="AQZ103">
        <v>-1</v>
      </c>
      <c r="ARA103">
        <v>-1</v>
      </c>
      <c r="ARB103">
        <v>-1</v>
      </c>
      <c r="ARC103">
        <v>-1</v>
      </c>
      <c r="ARD103">
        <v>-1</v>
      </c>
      <c r="ARE103">
        <v>-1</v>
      </c>
      <c r="ARF103">
        <v>-1</v>
      </c>
    </row>
    <row r="104" spans="1:1150" x14ac:dyDescent="0.2">
      <c r="A104" s="26" t="s">
        <v>1155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18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40</v>
      </c>
      <c r="AA104">
        <v>40</v>
      </c>
      <c r="AB104">
        <v>40</v>
      </c>
      <c r="AC104">
        <v>40</v>
      </c>
      <c r="AD104">
        <v>0</v>
      </c>
      <c r="AE104">
        <v>0</v>
      </c>
      <c r="AF104">
        <v>130</v>
      </c>
      <c r="AG104">
        <v>0</v>
      </c>
      <c r="AH104">
        <v>0</v>
      </c>
      <c r="AI104">
        <v>130</v>
      </c>
      <c r="AJ104">
        <v>130</v>
      </c>
      <c r="AK104">
        <v>130</v>
      </c>
      <c r="AL104">
        <v>130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18</v>
      </c>
      <c r="BA104">
        <v>18</v>
      </c>
      <c r="BB104">
        <v>18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126</v>
      </c>
      <c r="CC104">
        <v>0</v>
      </c>
      <c r="CD104">
        <v>126</v>
      </c>
      <c r="CE104">
        <v>0</v>
      </c>
      <c r="CF104">
        <v>126</v>
      </c>
      <c r="CG104">
        <v>0</v>
      </c>
      <c r="CH104">
        <v>0</v>
      </c>
      <c r="CI104">
        <v>126</v>
      </c>
      <c r="CJ104">
        <v>0</v>
      </c>
      <c r="CK104">
        <v>126</v>
      </c>
      <c r="CL104">
        <v>126</v>
      </c>
      <c r="CM104">
        <v>126</v>
      </c>
      <c r="CN104">
        <v>126</v>
      </c>
      <c r="CO104">
        <v>0</v>
      </c>
      <c r="CP104">
        <v>0</v>
      </c>
      <c r="CQ104">
        <v>0</v>
      </c>
      <c r="CR104">
        <v>29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29</v>
      </c>
      <c r="CY104">
        <v>29</v>
      </c>
      <c r="CZ104">
        <v>0</v>
      </c>
      <c r="DA104">
        <v>0</v>
      </c>
      <c r="DB104">
        <v>0</v>
      </c>
      <c r="DC104">
        <v>126</v>
      </c>
      <c r="DD104">
        <v>0</v>
      </c>
      <c r="DE104">
        <v>126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-1</v>
      </c>
      <c r="ER104">
        <v>-1</v>
      </c>
      <c r="ES104">
        <v>-1</v>
      </c>
      <c r="ET104">
        <v>-1</v>
      </c>
      <c r="EU104">
        <v>-1</v>
      </c>
      <c r="EV104">
        <v>0</v>
      </c>
      <c r="EW104">
        <v>0</v>
      </c>
      <c r="EX104">
        <v>0</v>
      </c>
      <c r="EY104">
        <v>20</v>
      </c>
      <c r="EZ104">
        <v>20</v>
      </c>
      <c r="FA104">
        <v>0</v>
      </c>
      <c r="FB104">
        <v>0</v>
      </c>
      <c r="FC104">
        <v>0</v>
      </c>
      <c r="FD104">
        <v>0</v>
      </c>
      <c r="FE104">
        <v>-1</v>
      </c>
      <c r="FF104">
        <v>-1</v>
      </c>
      <c r="FG104">
        <v>-1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-1</v>
      </c>
      <c r="FO104">
        <v>-1</v>
      </c>
      <c r="FP104">
        <v>-1</v>
      </c>
      <c r="FQ104">
        <v>-1</v>
      </c>
      <c r="FR104">
        <v>0</v>
      </c>
      <c r="FS104">
        <v>0</v>
      </c>
      <c r="FT104">
        <v>0</v>
      </c>
      <c r="FU104">
        <v>0</v>
      </c>
      <c r="FV104">
        <v>126</v>
      </c>
      <c r="FW104">
        <v>0</v>
      </c>
      <c r="FX104">
        <v>126</v>
      </c>
      <c r="FY104">
        <v>0</v>
      </c>
      <c r="FZ104">
        <v>126</v>
      </c>
      <c r="GA104">
        <v>79</v>
      </c>
      <c r="GB104">
        <v>79</v>
      </c>
      <c r="GC104">
        <v>-1</v>
      </c>
      <c r="GD104">
        <v>-1</v>
      </c>
      <c r="GE104">
        <v>-1</v>
      </c>
      <c r="GF104">
        <v>79</v>
      </c>
      <c r="GG104">
        <v>0</v>
      </c>
      <c r="GH104">
        <v>79</v>
      </c>
      <c r="GI104">
        <v>126</v>
      </c>
      <c r="GJ104">
        <v>79</v>
      </c>
      <c r="GK104">
        <v>22</v>
      </c>
      <c r="GL104">
        <v>22</v>
      </c>
      <c r="GM104">
        <v>22</v>
      </c>
      <c r="GN104">
        <v>0</v>
      </c>
      <c r="GO104">
        <v>0</v>
      </c>
      <c r="GP104">
        <v>0</v>
      </c>
      <c r="GQ104">
        <v>0</v>
      </c>
      <c r="GR104">
        <v>-1</v>
      </c>
      <c r="GS104">
        <v>-1</v>
      </c>
      <c r="GT104">
        <v>-1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17</v>
      </c>
      <c r="HA104">
        <v>17</v>
      </c>
      <c r="HB104">
        <v>17</v>
      </c>
      <c r="HC104">
        <v>0</v>
      </c>
      <c r="HD104">
        <v>22</v>
      </c>
      <c r="HE104">
        <v>40</v>
      </c>
      <c r="HF104">
        <v>126</v>
      </c>
      <c r="HG104">
        <v>0</v>
      </c>
      <c r="HH104">
        <v>0</v>
      </c>
      <c r="HI104">
        <v>0</v>
      </c>
      <c r="HJ104">
        <v>20</v>
      </c>
      <c r="HK104">
        <v>20</v>
      </c>
      <c r="HL104">
        <v>29</v>
      </c>
      <c r="HM104">
        <v>29</v>
      </c>
      <c r="HN104">
        <v>29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-1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0</v>
      </c>
      <c r="IR104">
        <v>18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51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17</v>
      </c>
      <c r="JM104">
        <v>17</v>
      </c>
      <c r="JN104">
        <v>17</v>
      </c>
      <c r="JO104">
        <v>0</v>
      </c>
      <c r="JP104">
        <v>0</v>
      </c>
      <c r="JQ104">
        <v>0</v>
      </c>
      <c r="JR104">
        <v>0</v>
      </c>
      <c r="JS104">
        <v>51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51</v>
      </c>
      <c r="KA104">
        <v>0</v>
      </c>
      <c r="KB104">
        <v>0</v>
      </c>
      <c r="KC104">
        <v>51</v>
      </c>
      <c r="KD104">
        <v>159</v>
      </c>
      <c r="KE104">
        <v>159</v>
      </c>
      <c r="KF104">
        <v>159</v>
      </c>
      <c r="KG104">
        <v>0</v>
      </c>
      <c r="KH104">
        <v>0</v>
      </c>
      <c r="KI104">
        <v>97</v>
      </c>
      <c r="KJ104">
        <v>97</v>
      </c>
      <c r="KK104">
        <v>97</v>
      </c>
      <c r="KL104">
        <v>97</v>
      </c>
      <c r="KM104">
        <v>0</v>
      </c>
      <c r="KN104">
        <v>143</v>
      </c>
      <c r="KO104">
        <v>143</v>
      </c>
      <c r="KP104">
        <v>159</v>
      </c>
      <c r="KQ104">
        <v>159</v>
      </c>
      <c r="KR104">
        <v>159</v>
      </c>
      <c r="KS104">
        <v>159</v>
      </c>
      <c r="KT104">
        <v>0</v>
      </c>
      <c r="KU104">
        <v>118</v>
      </c>
      <c r="KV104">
        <v>99</v>
      </c>
      <c r="KW104">
        <v>153</v>
      </c>
      <c r="KX104">
        <v>153</v>
      </c>
      <c r="KY104">
        <v>0</v>
      </c>
      <c r="KZ104">
        <v>0</v>
      </c>
      <c r="LA104">
        <v>110</v>
      </c>
      <c r="LB104">
        <v>110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121</v>
      </c>
      <c r="MF104">
        <v>0</v>
      </c>
      <c r="MG104">
        <v>121</v>
      </c>
      <c r="MH104">
        <v>0</v>
      </c>
      <c r="MI104">
        <v>0</v>
      </c>
      <c r="MJ104">
        <v>103</v>
      </c>
      <c r="MK104">
        <v>0</v>
      </c>
      <c r="ML104">
        <v>0</v>
      </c>
      <c r="MM104">
        <v>0</v>
      </c>
      <c r="MN104">
        <v>0</v>
      </c>
      <c r="MO104">
        <v>8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8</v>
      </c>
      <c r="NL104">
        <v>0</v>
      </c>
      <c r="NM104">
        <v>0</v>
      </c>
      <c r="NN104">
        <v>0</v>
      </c>
      <c r="NO104">
        <v>0</v>
      </c>
      <c r="NP104">
        <v>8</v>
      </c>
      <c r="NQ104">
        <v>103</v>
      </c>
      <c r="NR104">
        <v>103</v>
      </c>
      <c r="NS104">
        <v>8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8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125</v>
      </c>
      <c r="QD104">
        <v>125</v>
      </c>
      <c r="QE104">
        <v>125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121</v>
      </c>
      <c r="QM104">
        <v>125</v>
      </c>
      <c r="QN104">
        <v>0</v>
      </c>
      <c r="QO104">
        <v>125</v>
      </c>
      <c r="QP104">
        <v>0</v>
      </c>
      <c r="QQ104">
        <v>125</v>
      </c>
      <c r="QR104">
        <v>0</v>
      </c>
      <c r="QS104">
        <v>125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8</v>
      </c>
      <c r="SH104">
        <v>8</v>
      </c>
      <c r="SI104">
        <v>8</v>
      </c>
      <c r="SJ104">
        <v>-1</v>
      </c>
      <c r="SK104">
        <v>-1</v>
      </c>
      <c r="SL104">
        <v>-1</v>
      </c>
      <c r="SM104">
        <v>-1</v>
      </c>
      <c r="SN104">
        <v>-1</v>
      </c>
      <c r="SO104">
        <v>-1</v>
      </c>
      <c r="SP104">
        <v>103</v>
      </c>
      <c r="SQ104">
        <v>103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99</v>
      </c>
      <c r="TE104">
        <v>0</v>
      </c>
      <c r="TF104">
        <v>99</v>
      </c>
      <c r="TG104">
        <v>0</v>
      </c>
      <c r="TH104">
        <v>153</v>
      </c>
      <c r="TI104">
        <v>135</v>
      </c>
      <c r="TJ104">
        <v>110</v>
      </c>
      <c r="TK104">
        <v>0</v>
      </c>
      <c r="TL104">
        <v>0</v>
      </c>
      <c r="TM104">
        <v>135</v>
      </c>
      <c r="TN104">
        <v>135</v>
      </c>
      <c r="TO104">
        <v>135</v>
      </c>
      <c r="TP104">
        <v>135</v>
      </c>
      <c r="TQ104">
        <v>153</v>
      </c>
      <c r="TR104">
        <v>0</v>
      </c>
      <c r="TS104">
        <v>99</v>
      </c>
      <c r="TT104">
        <v>0</v>
      </c>
      <c r="TU104">
        <v>0</v>
      </c>
      <c r="TV104">
        <v>13</v>
      </c>
      <c r="TW104">
        <v>13</v>
      </c>
      <c r="TX104">
        <v>0</v>
      </c>
      <c r="TY104">
        <v>13</v>
      </c>
      <c r="TZ104">
        <v>0</v>
      </c>
      <c r="UA104">
        <v>13</v>
      </c>
      <c r="UB104">
        <v>30</v>
      </c>
      <c r="UC104">
        <v>30</v>
      </c>
      <c r="UD104">
        <v>30</v>
      </c>
      <c r="UE104">
        <v>0</v>
      </c>
      <c r="UF104">
        <v>0</v>
      </c>
      <c r="UG104">
        <v>0</v>
      </c>
      <c r="UH104">
        <v>0</v>
      </c>
      <c r="UI104">
        <v>104</v>
      </c>
      <c r="UJ104">
        <v>135</v>
      </c>
      <c r="UK104">
        <v>104</v>
      </c>
      <c r="UL104">
        <v>76</v>
      </c>
      <c r="UM104">
        <v>104</v>
      </c>
      <c r="UN104">
        <v>135</v>
      </c>
      <c r="UO104">
        <v>135</v>
      </c>
      <c r="UP104">
        <v>135</v>
      </c>
      <c r="UQ104">
        <v>0</v>
      </c>
      <c r="UR104">
        <v>0</v>
      </c>
      <c r="US104">
        <v>13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13</v>
      </c>
      <c r="UZ104">
        <v>13</v>
      </c>
      <c r="VA104">
        <v>0</v>
      </c>
      <c r="VB104">
        <v>0</v>
      </c>
      <c r="VC104">
        <v>135</v>
      </c>
      <c r="VD104">
        <v>143</v>
      </c>
      <c r="VE104">
        <v>143</v>
      </c>
      <c r="VF104">
        <v>143</v>
      </c>
      <c r="VG104">
        <v>143</v>
      </c>
      <c r="VH104">
        <v>159</v>
      </c>
      <c r="VI104">
        <v>159</v>
      </c>
      <c r="VJ104">
        <v>159</v>
      </c>
      <c r="VK104">
        <v>0</v>
      </c>
      <c r="VL104">
        <v>143</v>
      </c>
      <c r="VM104">
        <v>0</v>
      </c>
      <c r="VN104">
        <v>0</v>
      </c>
      <c r="VO104">
        <v>0</v>
      </c>
      <c r="VP104">
        <v>97</v>
      </c>
      <c r="VQ104">
        <v>97</v>
      </c>
      <c r="VR104">
        <v>97</v>
      </c>
      <c r="VS104">
        <v>97</v>
      </c>
      <c r="VT104">
        <v>97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143</v>
      </c>
      <c r="WB104">
        <v>0</v>
      </c>
      <c r="WC104">
        <v>143</v>
      </c>
      <c r="WD104">
        <v>143</v>
      </c>
      <c r="WE104">
        <v>143</v>
      </c>
      <c r="WF104">
        <v>143</v>
      </c>
      <c r="WG104">
        <v>0</v>
      </c>
      <c r="WH104">
        <v>0</v>
      </c>
      <c r="WI104">
        <v>143</v>
      </c>
      <c r="WJ104">
        <v>0</v>
      </c>
      <c r="WK104">
        <v>-1</v>
      </c>
      <c r="WL104">
        <v>-1</v>
      </c>
      <c r="WM104">
        <v>-1</v>
      </c>
      <c r="WN104">
        <v>-1</v>
      </c>
      <c r="WO104">
        <v>-1</v>
      </c>
      <c r="WP104">
        <v>-1</v>
      </c>
      <c r="WQ104">
        <v>-1</v>
      </c>
      <c r="WR104">
        <v>-1</v>
      </c>
      <c r="WS104">
        <v>-1</v>
      </c>
      <c r="WT104">
        <v>-1</v>
      </c>
      <c r="WU104">
        <v>-1</v>
      </c>
      <c r="WV104">
        <v>-1</v>
      </c>
      <c r="WW104">
        <v>-1</v>
      </c>
      <c r="WX104">
        <v>-1</v>
      </c>
      <c r="WY104">
        <v>-1</v>
      </c>
      <c r="WZ104">
        <v>-1</v>
      </c>
      <c r="XA104">
        <v>-1</v>
      </c>
      <c r="XB104">
        <v>-1</v>
      </c>
      <c r="XC104">
        <v>-1</v>
      </c>
      <c r="XD104">
        <v>-1</v>
      </c>
      <c r="XE104">
        <v>0</v>
      </c>
      <c r="XF104">
        <v>0</v>
      </c>
      <c r="XG104">
        <v>0</v>
      </c>
      <c r="XH104">
        <v>26</v>
      </c>
      <c r="XI104">
        <v>26</v>
      </c>
      <c r="XJ104">
        <v>72</v>
      </c>
      <c r="XK104">
        <v>143</v>
      </c>
      <c r="XL104">
        <v>26</v>
      </c>
      <c r="XM104">
        <v>0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24</v>
      </c>
      <c r="XX104">
        <v>0</v>
      </c>
      <c r="XY104">
        <v>78</v>
      </c>
      <c r="XZ104">
        <v>143</v>
      </c>
      <c r="YA104">
        <v>143</v>
      </c>
      <c r="YB104">
        <v>0</v>
      </c>
      <c r="YC104">
        <v>143</v>
      </c>
      <c r="YD104">
        <v>143</v>
      </c>
      <c r="YE104">
        <v>143</v>
      </c>
      <c r="YF104">
        <v>72</v>
      </c>
      <c r="YG104">
        <v>72</v>
      </c>
      <c r="YH104">
        <v>0</v>
      </c>
      <c r="YI104">
        <v>0</v>
      </c>
      <c r="YJ104">
        <v>0</v>
      </c>
      <c r="YK104">
        <v>0</v>
      </c>
      <c r="YL104">
        <v>97</v>
      </c>
      <c r="YM104">
        <v>0</v>
      </c>
      <c r="YN104">
        <v>0</v>
      </c>
      <c r="YO104">
        <v>-1</v>
      </c>
      <c r="YP104">
        <v>-1</v>
      </c>
      <c r="YQ104">
        <v>-1</v>
      </c>
      <c r="YR104">
        <v>-1</v>
      </c>
      <c r="YS104">
        <v>-1</v>
      </c>
      <c r="YT104">
        <v>-1</v>
      </c>
      <c r="YU104">
        <v>-1</v>
      </c>
      <c r="YV104">
        <v>-1</v>
      </c>
      <c r="YW104">
        <v>-1</v>
      </c>
      <c r="YX104">
        <v>-1</v>
      </c>
      <c r="YY104">
        <v>-1</v>
      </c>
      <c r="YZ104">
        <v>-1</v>
      </c>
      <c r="ZA104">
        <v>0</v>
      </c>
      <c r="ZB104">
        <v>0</v>
      </c>
      <c r="ZC104">
        <v>0</v>
      </c>
      <c r="ZD104">
        <v>0</v>
      </c>
      <c r="ZE104">
        <v>0</v>
      </c>
      <c r="ZF104">
        <v>0</v>
      </c>
      <c r="ZG104">
        <v>0</v>
      </c>
      <c r="ZH104">
        <v>72</v>
      </c>
      <c r="ZI104">
        <v>24</v>
      </c>
      <c r="ZJ104">
        <v>78</v>
      </c>
      <c r="ZK104">
        <v>78</v>
      </c>
      <c r="ZL104">
        <v>78</v>
      </c>
      <c r="ZM104">
        <v>0</v>
      </c>
      <c r="ZN104">
        <v>24</v>
      </c>
      <c r="ZO104">
        <v>0</v>
      </c>
      <c r="ZP104">
        <v>0</v>
      </c>
      <c r="ZQ104">
        <v>0</v>
      </c>
      <c r="ZR104">
        <v>0</v>
      </c>
      <c r="ZS104">
        <v>115</v>
      </c>
      <c r="ZT104">
        <v>0</v>
      </c>
      <c r="ZU104">
        <v>115</v>
      </c>
      <c r="ZV104">
        <v>115</v>
      </c>
      <c r="ZW104">
        <v>25</v>
      </c>
      <c r="ZX104">
        <v>3</v>
      </c>
      <c r="ZY104">
        <v>3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35</v>
      </c>
      <c r="AAF104">
        <v>35</v>
      </c>
      <c r="AAG104">
        <v>35</v>
      </c>
      <c r="AAH104">
        <v>35</v>
      </c>
      <c r="AAI104">
        <v>47</v>
      </c>
      <c r="AAJ104">
        <v>47</v>
      </c>
      <c r="AAK104">
        <v>154</v>
      </c>
      <c r="AAL104">
        <v>47</v>
      </c>
      <c r="AAM104">
        <v>154</v>
      </c>
      <c r="AAN104">
        <v>133</v>
      </c>
      <c r="AAO104">
        <v>84</v>
      </c>
      <c r="AAP104">
        <v>84</v>
      </c>
      <c r="AAQ104">
        <v>36</v>
      </c>
      <c r="AAR104">
        <v>120</v>
      </c>
      <c r="AAS104">
        <v>140</v>
      </c>
      <c r="AAT104">
        <v>158</v>
      </c>
      <c r="AAU104">
        <v>161</v>
      </c>
      <c r="AAV104">
        <v>161</v>
      </c>
      <c r="AAW104">
        <v>161</v>
      </c>
      <c r="AAX104">
        <v>0</v>
      </c>
      <c r="AAY104">
        <v>146</v>
      </c>
      <c r="AAZ104">
        <v>146</v>
      </c>
      <c r="ABA104">
        <v>137</v>
      </c>
      <c r="ABB104">
        <v>0</v>
      </c>
      <c r="ABC104">
        <v>146</v>
      </c>
      <c r="ABD104">
        <v>146</v>
      </c>
      <c r="ABE104">
        <v>146</v>
      </c>
      <c r="ABF104">
        <v>146</v>
      </c>
      <c r="ABG104">
        <v>146</v>
      </c>
      <c r="ABH104">
        <v>59</v>
      </c>
      <c r="ABI104">
        <v>0</v>
      </c>
      <c r="ABJ104">
        <v>146</v>
      </c>
      <c r="ABK104">
        <v>0</v>
      </c>
      <c r="ABL104">
        <v>105</v>
      </c>
      <c r="ABM104">
        <v>0</v>
      </c>
      <c r="ABN104">
        <v>19</v>
      </c>
      <c r="ABO104">
        <v>105</v>
      </c>
      <c r="ABP104">
        <v>12</v>
      </c>
      <c r="ABQ104">
        <v>0</v>
      </c>
      <c r="ABR104">
        <v>161</v>
      </c>
      <c r="ABS104">
        <v>0</v>
      </c>
      <c r="ABT104">
        <v>0</v>
      </c>
      <c r="ABU104">
        <v>161</v>
      </c>
      <c r="ABV104">
        <v>152</v>
      </c>
      <c r="ABW104">
        <v>5</v>
      </c>
      <c r="ABX104">
        <v>161</v>
      </c>
      <c r="ABY104">
        <v>161</v>
      </c>
      <c r="ABZ104">
        <v>152</v>
      </c>
      <c r="ACA104">
        <v>0</v>
      </c>
      <c r="ACB104">
        <v>161</v>
      </c>
      <c r="ACC104">
        <v>152</v>
      </c>
      <c r="ACD104">
        <v>152</v>
      </c>
      <c r="ACE104">
        <v>140</v>
      </c>
      <c r="ACF104">
        <v>152</v>
      </c>
      <c r="ACG104">
        <v>160</v>
      </c>
      <c r="ACH104">
        <v>36</v>
      </c>
      <c r="ACI104">
        <v>140</v>
      </c>
      <c r="ACJ104">
        <v>160</v>
      </c>
      <c r="ACK104">
        <v>0</v>
      </c>
      <c r="ACL104">
        <v>84</v>
      </c>
      <c r="ACM104">
        <v>0</v>
      </c>
      <c r="ACN104">
        <v>160</v>
      </c>
      <c r="ACO104">
        <v>0</v>
      </c>
      <c r="ACP104">
        <v>84</v>
      </c>
      <c r="ACQ104">
        <v>160</v>
      </c>
      <c r="ACR104">
        <v>160</v>
      </c>
      <c r="ACS104">
        <v>160</v>
      </c>
      <c r="ACT104">
        <v>160</v>
      </c>
      <c r="ACU104">
        <v>160</v>
      </c>
      <c r="ACV104">
        <v>138</v>
      </c>
      <c r="ACW104">
        <v>160</v>
      </c>
      <c r="ACX104">
        <v>138</v>
      </c>
      <c r="ACY104">
        <v>138</v>
      </c>
      <c r="ACZ104">
        <v>69</v>
      </c>
      <c r="ADA104">
        <v>0</v>
      </c>
      <c r="ADB104">
        <v>69</v>
      </c>
      <c r="ADC104">
        <v>114</v>
      </c>
      <c r="ADD104">
        <v>109</v>
      </c>
      <c r="ADE104">
        <v>109</v>
      </c>
      <c r="ADF104">
        <v>109</v>
      </c>
      <c r="ADG104">
        <v>109</v>
      </c>
      <c r="ADH104">
        <v>14</v>
      </c>
      <c r="ADI104">
        <v>14</v>
      </c>
      <c r="ADJ104">
        <v>14</v>
      </c>
      <c r="ADK104">
        <v>114</v>
      </c>
      <c r="ADL104">
        <v>0</v>
      </c>
      <c r="ADM104">
        <v>0</v>
      </c>
      <c r="ADN104">
        <v>114</v>
      </c>
      <c r="ADO104">
        <v>138</v>
      </c>
      <c r="ADP104">
        <v>114</v>
      </c>
      <c r="ADQ104">
        <v>114</v>
      </c>
      <c r="ADR104">
        <v>0</v>
      </c>
      <c r="ADS104">
        <v>0</v>
      </c>
      <c r="ADT104">
        <v>0</v>
      </c>
      <c r="ADU104">
        <v>68</v>
      </c>
      <c r="ADV104">
        <v>138</v>
      </c>
      <c r="ADW104">
        <v>0</v>
      </c>
      <c r="ADX104">
        <v>0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84</v>
      </c>
      <c r="AEF104">
        <v>0</v>
      </c>
      <c r="AEG104">
        <v>0</v>
      </c>
      <c r="AEH104">
        <v>0</v>
      </c>
      <c r="AEI104">
        <v>0</v>
      </c>
      <c r="AEJ104">
        <v>-1</v>
      </c>
      <c r="AEK104">
        <v>-1</v>
      </c>
      <c r="AEL104">
        <v>-1</v>
      </c>
      <c r="AEM104">
        <v>-1</v>
      </c>
      <c r="AEN104">
        <v>-1</v>
      </c>
      <c r="AEO104">
        <v>-1</v>
      </c>
      <c r="AEP104">
        <v>-1</v>
      </c>
      <c r="AEQ104">
        <v>-1</v>
      </c>
      <c r="AER104">
        <v>-1</v>
      </c>
      <c r="AES104">
        <v>-1</v>
      </c>
      <c r="AET104">
        <v>-1</v>
      </c>
      <c r="AEU104">
        <v>-1</v>
      </c>
      <c r="AEV104">
        <v>-1</v>
      </c>
      <c r="AEW104">
        <v>-1</v>
      </c>
      <c r="AEX104">
        <v>-1</v>
      </c>
      <c r="AEY104">
        <v>-1</v>
      </c>
      <c r="AEZ104">
        <v>-1</v>
      </c>
      <c r="AFA104">
        <v>-1</v>
      </c>
      <c r="AFB104">
        <v>-1</v>
      </c>
      <c r="AFC104">
        <v>-1</v>
      </c>
      <c r="AFD104">
        <v>-1</v>
      </c>
      <c r="AFE104">
        <v>-1</v>
      </c>
      <c r="AFF104">
        <v>-1</v>
      </c>
      <c r="AFG104">
        <v>-1</v>
      </c>
      <c r="AFH104">
        <v>-1</v>
      </c>
      <c r="AFI104">
        <v>-1</v>
      </c>
      <c r="AFJ104">
        <v>158</v>
      </c>
      <c r="AFK104">
        <v>158</v>
      </c>
      <c r="AFL104">
        <v>137</v>
      </c>
      <c r="AFM104">
        <v>161</v>
      </c>
      <c r="AFN104">
        <v>158</v>
      </c>
      <c r="AFO104">
        <v>161</v>
      </c>
      <c r="AFP104">
        <v>158</v>
      </c>
      <c r="AFQ104">
        <v>140</v>
      </c>
      <c r="AFR104">
        <v>87</v>
      </c>
      <c r="AFS104">
        <v>84</v>
      </c>
      <c r="AFT104">
        <v>140</v>
      </c>
      <c r="AFU104">
        <v>84</v>
      </c>
      <c r="AFV104">
        <v>68</v>
      </c>
      <c r="AFW104">
        <v>84</v>
      </c>
      <c r="AFX104">
        <v>138</v>
      </c>
      <c r="AFY104">
        <v>96</v>
      </c>
      <c r="AFZ104">
        <v>84</v>
      </c>
      <c r="AGA104">
        <v>138</v>
      </c>
      <c r="AGB104">
        <v>138</v>
      </c>
      <c r="AGC104">
        <v>0</v>
      </c>
      <c r="AGD104">
        <v>0</v>
      </c>
      <c r="AGE104">
        <v>138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52</v>
      </c>
      <c r="AGO104">
        <v>52</v>
      </c>
      <c r="AGP104">
        <v>128</v>
      </c>
      <c r="AGQ104">
        <v>52</v>
      </c>
      <c r="AGR104">
        <v>160</v>
      </c>
      <c r="AGS104">
        <v>160</v>
      </c>
      <c r="AGT104">
        <v>160</v>
      </c>
      <c r="AGU104">
        <v>160</v>
      </c>
      <c r="AGV104">
        <v>160</v>
      </c>
      <c r="AGW104">
        <v>45</v>
      </c>
      <c r="AGX104">
        <v>52</v>
      </c>
      <c r="AGY104">
        <v>45</v>
      </c>
      <c r="AGZ104">
        <v>52</v>
      </c>
      <c r="AHA104">
        <v>109</v>
      </c>
      <c r="AHB104">
        <v>109</v>
      </c>
      <c r="AHC104">
        <v>109</v>
      </c>
      <c r="AHD104">
        <v>109</v>
      </c>
      <c r="AHE104">
        <v>52</v>
      </c>
      <c r="AHF104">
        <v>0</v>
      </c>
      <c r="AHG104">
        <v>0</v>
      </c>
      <c r="AHH104">
        <v>52</v>
      </c>
      <c r="AHI104">
        <v>52</v>
      </c>
      <c r="AHJ104">
        <v>0</v>
      </c>
      <c r="AHK104">
        <v>163</v>
      </c>
      <c r="AHL104">
        <v>151</v>
      </c>
      <c r="AHM104">
        <v>151</v>
      </c>
      <c r="AHN104">
        <v>163</v>
      </c>
      <c r="AHO104">
        <v>0</v>
      </c>
      <c r="AHP104">
        <v>163</v>
      </c>
      <c r="AHQ104">
        <v>0</v>
      </c>
      <c r="AHR104">
        <v>163</v>
      </c>
      <c r="AHS104">
        <v>0</v>
      </c>
      <c r="AHT104">
        <v>0</v>
      </c>
      <c r="AHU104">
        <v>109</v>
      </c>
      <c r="AHV104">
        <v>49</v>
      </c>
      <c r="AHW104">
        <v>49</v>
      </c>
      <c r="AHX104">
        <v>109</v>
      </c>
      <c r="AHY104">
        <v>81</v>
      </c>
      <c r="AHZ104">
        <v>49</v>
      </c>
      <c r="AIA104">
        <v>0</v>
      </c>
      <c r="AIB104">
        <v>81</v>
      </c>
      <c r="AIC104">
        <v>81</v>
      </c>
      <c r="AID104">
        <v>35</v>
      </c>
      <c r="AIE104">
        <v>0</v>
      </c>
      <c r="AIF104">
        <v>0</v>
      </c>
      <c r="AIG104">
        <v>35</v>
      </c>
      <c r="AIH104">
        <v>35</v>
      </c>
      <c r="AII104">
        <v>0</v>
      </c>
      <c r="AIJ104">
        <v>0</v>
      </c>
      <c r="AIK104">
        <v>35</v>
      </c>
      <c r="AIL104">
        <v>0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47</v>
      </c>
      <c r="AIW104">
        <v>0</v>
      </c>
      <c r="AIX104">
        <v>0</v>
      </c>
      <c r="AIY104">
        <v>154</v>
      </c>
      <c r="AIZ104">
        <v>0</v>
      </c>
      <c r="AJA104">
        <v>0</v>
      </c>
      <c r="AJB104">
        <v>133</v>
      </c>
      <c r="AJC104">
        <v>133</v>
      </c>
      <c r="AJD104">
        <v>120</v>
      </c>
      <c r="AJE104">
        <v>0</v>
      </c>
      <c r="AJF104">
        <v>156</v>
      </c>
      <c r="AJG104">
        <v>133</v>
      </c>
      <c r="AJH104">
        <v>120</v>
      </c>
      <c r="AJI104">
        <v>159</v>
      </c>
      <c r="AJJ104">
        <v>156</v>
      </c>
      <c r="AJK104">
        <v>158</v>
      </c>
      <c r="AJL104">
        <v>159</v>
      </c>
      <c r="AJM104">
        <v>159</v>
      </c>
      <c r="AJN104">
        <v>0</v>
      </c>
      <c r="AJO104">
        <v>158</v>
      </c>
      <c r="AJP104">
        <v>159</v>
      </c>
      <c r="AJQ104">
        <v>0</v>
      </c>
      <c r="AJR104">
        <v>137</v>
      </c>
      <c r="AJS104">
        <v>137</v>
      </c>
      <c r="AJT104">
        <v>0</v>
      </c>
      <c r="AJU104">
        <v>0</v>
      </c>
      <c r="AJV104">
        <v>148</v>
      </c>
      <c r="AJW104">
        <v>148</v>
      </c>
      <c r="AJX104">
        <v>0</v>
      </c>
      <c r="AJY104">
        <v>0</v>
      </c>
      <c r="AJZ104">
        <v>0</v>
      </c>
      <c r="AKA104">
        <v>137</v>
      </c>
      <c r="AKB104">
        <v>137</v>
      </c>
      <c r="AKC104">
        <v>137</v>
      </c>
      <c r="AKD104">
        <v>146</v>
      </c>
      <c r="AKE104">
        <v>0</v>
      </c>
      <c r="AKF104">
        <v>0</v>
      </c>
      <c r="AKG104">
        <v>59</v>
      </c>
      <c r="AKH104">
        <v>0</v>
      </c>
      <c r="AKI104">
        <v>0</v>
      </c>
      <c r="AKJ104">
        <v>59</v>
      </c>
      <c r="AKK104">
        <v>59</v>
      </c>
      <c r="AKL104">
        <v>-1</v>
      </c>
      <c r="AKM104">
        <v>-1</v>
      </c>
      <c r="AKN104">
        <v>63</v>
      </c>
      <c r="AKO104">
        <v>59</v>
      </c>
      <c r="AKP104">
        <v>105</v>
      </c>
      <c r="AKQ104">
        <v>148</v>
      </c>
      <c r="AKR104">
        <v>63</v>
      </c>
      <c r="AKS104">
        <v>59</v>
      </c>
      <c r="AKT104">
        <v>148</v>
      </c>
      <c r="AKU104">
        <v>148</v>
      </c>
      <c r="AKV104">
        <v>0</v>
      </c>
      <c r="AKW104">
        <v>0</v>
      </c>
      <c r="AKX104">
        <v>148</v>
      </c>
      <c r="AKY104">
        <v>148</v>
      </c>
      <c r="AKZ104">
        <v>137</v>
      </c>
      <c r="ALA104">
        <v>0</v>
      </c>
      <c r="ALB104">
        <v>148</v>
      </c>
      <c r="ALC104">
        <v>0</v>
      </c>
      <c r="ALD104">
        <v>0</v>
      </c>
      <c r="ALE104">
        <v>5</v>
      </c>
      <c r="ALF104">
        <v>5</v>
      </c>
      <c r="ALG104">
        <v>156</v>
      </c>
      <c r="ALH104">
        <v>5</v>
      </c>
      <c r="ALI104">
        <v>5</v>
      </c>
      <c r="ALJ104">
        <v>156</v>
      </c>
      <c r="ALK104">
        <v>0</v>
      </c>
      <c r="ALL104">
        <v>152</v>
      </c>
      <c r="ALM104">
        <v>156</v>
      </c>
      <c r="ALN104">
        <v>156</v>
      </c>
      <c r="ALO104">
        <v>152</v>
      </c>
      <c r="ALP104">
        <v>152</v>
      </c>
      <c r="ALQ104">
        <v>156</v>
      </c>
      <c r="ALR104">
        <v>133</v>
      </c>
      <c r="ALS104">
        <v>160</v>
      </c>
      <c r="ALT104">
        <v>154</v>
      </c>
      <c r="ALU104">
        <v>154</v>
      </c>
      <c r="ALV104">
        <v>0</v>
      </c>
      <c r="ALW104">
        <v>160</v>
      </c>
      <c r="ALX104">
        <v>154</v>
      </c>
      <c r="ALY104">
        <v>0</v>
      </c>
      <c r="ALZ104">
        <v>160</v>
      </c>
      <c r="AMA104">
        <v>160</v>
      </c>
      <c r="AMB104">
        <v>154</v>
      </c>
      <c r="AMC104">
        <v>0</v>
      </c>
      <c r="AMD104">
        <v>160</v>
      </c>
      <c r="AME104">
        <v>160</v>
      </c>
      <c r="AMF104">
        <v>0</v>
      </c>
      <c r="AMG104">
        <v>0</v>
      </c>
      <c r="AMH104">
        <v>128</v>
      </c>
      <c r="AMI104">
        <v>128</v>
      </c>
      <c r="AMJ104">
        <v>151</v>
      </c>
      <c r="AMK104">
        <v>151</v>
      </c>
      <c r="AML104">
        <v>151</v>
      </c>
      <c r="AMM104">
        <v>154</v>
      </c>
      <c r="AMN104">
        <v>151</v>
      </c>
      <c r="AMO104">
        <v>154</v>
      </c>
      <c r="AMP104">
        <v>154</v>
      </c>
      <c r="AMQ104">
        <v>0</v>
      </c>
      <c r="AMR104">
        <v>47</v>
      </c>
      <c r="AMS104">
        <v>95</v>
      </c>
      <c r="AMT104">
        <v>151</v>
      </c>
      <c r="AMU104">
        <v>151</v>
      </c>
      <c r="AMV104">
        <v>151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84</v>
      </c>
      <c r="ANE104">
        <v>84</v>
      </c>
      <c r="ANF104">
        <v>84</v>
      </c>
      <c r="ANG104">
        <v>84</v>
      </c>
      <c r="ANH104">
        <v>0</v>
      </c>
      <c r="ANI104">
        <v>0</v>
      </c>
      <c r="ANJ104">
        <v>0</v>
      </c>
      <c r="ANK104">
        <v>0</v>
      </c>
      <c r="ANL104">
        <v>47</v>
      </c>
      <c r="ANM104">
        <v>0</v>
      </c>
      <c r="ANN104">
        <v>0</v>
      </c>
      <c r="ANO104">
        <v>0</v>
      </c>
      <c r="ANP104">
        <v>0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25</v>
      </c>
      <c r="ANW104">
        <v>25</v>
      </c>
      <c r="ANX104">
        <v>25</v>
      </c>
      <c r="ANY104">
        <v>115</v>
      </c>
      <c r="ANZ104">
        <v>115</v>
      </c>
      <c r="AOA104">
        <v>115</v>
      </c>
      <c r="AOB104">
        <v>0</v>
      </c>
      <c r="AOC104">
        <v>0</v>
      </c>
      <c r="AOD104">
        <v>4</v>
      </c>
      <c r="AOE104">
        <v>93</v>
      </c>
      <c r="AOF104">
        <v>93</v>
      </c>
      <c r="AOG104">
        <v>4</v>
      </c>
      <c r="AOH104">
        <v>0</v>
      </c>
      <c r="AOI104">
        <v>0</v>
      </c>
      <c r="AOJ104">
        <v>163</v>
      </c>
      <c r="AOK104">
        <v>0</v>
      </c>
      <c r="AOL104">
        <v>0</v>
      </c>
      <c r="AOM104">
        <v>163</v>
      </c>
      <c r="AON104">
        <v>163</v>
      </c>
      <c r="AOO104">
        <v>163</v>
      </c>
      <c r="AOP104">
        <v>0</v>
      </c>
      <c r="AOQ104">
        <v>0</v>
      </c>
      <c r="AOR104">
        <v>0</v>
      </c>
      <c r="AOS104">
        <v>25</v>
      </c>
      <c r="AOT104">
        <v>25</v>
      </c>
      <c r="AOU104">
        <v>25</v>
      </c>
      <c r="AOV104">
        <v>0</v>
      </c>
      <c r="AOW104">
        <v>0</v>
      </c>
      <c r="AOX104">
        <v>0</v>
      </c>
      <c r="AOY104">
        <v>0</v>
      </c>
      <c r="AOZ104">
        <v>61</v>
      </c>
      <c r="APA104">
        <v>61</v>
      </c>
      <c r="APB104">
        <v>163</v>
      </c>
      <c r="APC104">
        <v>163</v>
      </c>
      <c r="APD104">
        <v>163</v>
      </c>
      <c r="APE104">
        <v>0</v>
      </c>
      <c r="APF104">
        <v>0</v>
      </c>
      <c r="APG104">
        <v>163</v>
      </c>
      <c r="APH104">
        <v>0</v>
      </c>
      <c r="API104">
        <v>163</v>
      </c>
      <c r="APJ104">
        <v>0</v>
      </c>
      <c r="APK104">
        <v>0</v>
      </c>
      <c r="APL104">
        <v>0</v>
      </c>
      <c r="APM104">
        <v>163</v>
      </c>
      <c r="APN104">
        <v>163</v>
      </c>
      <c r="APO104">
        <v>61</v>
      </c>
      <c r="APP104">
        <v>163</v>
      </c>
      <c r="APQ104">
        <v>163</v>
      </c>
      <c r="APR104">
        <v>163</v>
      </c>
      <c r="APS104">
        <v>0</v>
      </c>
      <c r="APT104">
        <v>0</v>
      </c>
      <c r="APU104">
        <v>4</v>
      </c>
      <c r="APV104">
        <v>4</v>
      </c>
      <c r="APW104">
        <v>37</v>
      </c>
      <c r="APX104">
        <v>37</v>
      </c>
      <c r="APY104">
        <v>0</v>
      </c>
      <c r="APZ104">
        <v>115</v>
      </c>
      <c r="AQA104">
        <v>115</v>
      </c>
      <c r="AQB104">
        <v>115</v>
      </c>
      <c r="AQC104">
        <v>115</v>
      </c>
      <c r="AQD104">
        <v>4</v>
      </c>
      <c r="AQE104">
        <v>0</v>
      </c>
      <c r="AQF104">
        <v>0</v>
      </c>
      <c r="AQG104">
        <v>93</v>
      </c>
      <c r="AQH104">
        <v>93</v>
      </c>
      <c r="AQI104">
        <v>163</v>
      </c>
      <c r="AQJ104">
        <v>163</v>
      </c>
      <c r="AQK104">
        <v>163</v>
      </c>
      <c r="AQL104">
        <v>93</v>
      </c>
      <c r="AQM104">
        <v>93</v>
      </c>
      <c r="AQN104">
        <v>28</v>
      </c>
      <c r="AQO104">
        <v>28</v>
      </c>
      <c r="AQP104">
        <v>0</v>
      </c>
      <c r="AQQ104">
        <v>28</v>
      </c>
      <c r="AQR104">
        <v>-1</v>
      </c>
      <c r="AQS104">
        <v>-1</v>
      </c>
      <c r="AQT104">
        <v>-1</v>
      </c>
      <c r="AQU104">
        <v>-1</v>
      </c>
      <c r="AQV104">
        <v>-1</v>
      </c>
      <c r="AQW104">
        <v>-1</v>
      </c>
      <c r="AQX104">
        <v>-1</v>
      </c>
      <c r="AQY104">
        <v>-1</v>
      </c>
      <c r="AQZ104">
        <v>-1</v>
      </c>
      <c r="ARA104">
        <v>-1</v>
      </c>
      <c r="ARB104">
        <v>-1</v>
      </c>
      <c r="ARC104">
        <v>-1</v>
      </c>
      <c r="ARD104">
        <v>-1</v>
      </c>
      <c r="ARE104">
        <v>-1</v>
      </c>
      <c r="ARF104">
        <v>-1</v>
      </c>
    </row>
    <row r="105" spans="1:1150" x14ac:dyDescent="0.2">
      <c r="A105" s="26" t="s">
        <v>1156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89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107</v>
      </c>
      <c r="AA105">
        <v>11</v>
      </c>
      <c r="AB105">
        <v>11</v>
      </c>
      <c r="AC105">
        <v>31</v>
      </c>
      <c r="AD105">
        <v>0</v>
      </c>
      <c r="AE105">
        <v>0</v>
      </c>
      <c r="AF105">
        <v>134</v>
      </c>
      <c r="AG105">
        <v>0</v>
      </c>
      <c r="AH105">
        <v>134</v>
      </c>
      <c r="AI105">
        <v>134</v>
      </c>
      <c r="AJ105">
        <v>134</v>
      </c>
      <c r="AK105">
        <v>134</v>
      </c>
      <c r="AL105">
        <v>134</v>
      </c>
      <c r="AM105">
        <v>0</v>
      </c>
      <c r="AN105">
        <v>6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123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89</v>
      </c>
      <c r="BA105">
        <v>89</v>
      </c>
      <c r="BB105">
        <v>89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44</v>
      </c>
      <c r="CF105">
        <v>124</v>
      </c>
      <c r="CG105">
        <v>0</v>
      </c>
      <c r="CH105">
        <v>65</v>
      </c>
      <c r="CI105">
        <v>124</v>
      </c>
      <c r="CJ105">
        <v>65</v>
      </c>
      <c r="CK105">
        <v>124</v>
      </c>
      <c r="CL105">
        <v>124</v>
      </c>
      <c r="CM105">
        <v>124</v>
      </c>
      <c r="CN105">
        <v>124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124</v>
      </c>
      <c r="DD105">
        <v>0</v>
      </c>
      <c r="DE105">
        <v>124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65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-1</v>
      </c>
      <c r="ER105">
        <v>-1</v>
      </c>
      <c r="ES105">
        <v>-1</v>
      </c>
      <c r="ET105">
        <v>-1</v>
      </c>
      <c r="EU105">
        <v>-1</v>
      </c>
      <c r="EV105">
        <v>0</v>
      </c>
      <c r="EW105">
        <v>0</v>
      </c>
      <c r="EX105">
        <v>0</v>
      </c>
      <c r="EY105">
        <v>58</v>
      </c>
      <c r="EZ105">
        <v>58</v>
      </c>
      <c r="FA105">
        <v>0</v>
      </c>
      <c r="FB105">
        <v>0</v>
      </c>
      <c r="FC105">
        <v>0</v>
      </c>
      <c r="FD105">
        <v>0</v>
      </c>
      <c r="FE105">
        <v>-1</v>
      </c>
      <c r="FF105">
        <v>-1</v>
      </c>
      <c r="FG105">
        <v>-1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-1</v>
      </c>
      <c r="FO105">
        <v>-1</v>
      </c>
      <c r="FP105">
        <v>-1</v>
      </c>
      <c r="FQ105">
        <v>-1</v>
      </c>
      <c r="FR105">
        <v>44</v>
      </c>
      <c r="FS105">
        <v>0</v>
      </c>
      <c r="FT105">
        <v>0</v>
      </c>
      <c r="FU105">
        <v>0</v>
      </c>
      <c r="FV105">
        <v>124</v>
      </c>
      <c r="FW105">
        <v>0</v>
      </c>
      <c r="FX105">
        <v>124</v>
      </c>
      <c r="FY105">
        <v>0</v>
      </c>
      <c r="FZ105">
        <v>124</v>
      </c>
      <c r="GA105">
        <v>0</v>
      </c>
      <c r="GB105">
        <v>0</v>
      </c>
      <c r="GC105">
        <v>-1</v>
      </c>
      <c r="GD105">
        <v>-1</v>
      </c>
      <c r="GE105">
        <v>-1</v>
      </c>
      <c r="GF105">
        <v>0</v>
      </c>
      <c r="GG105">
        <v>0</v>
      </c>
      <c r="GH105">
        <v>31</v>
      </c>
      <c r="GI105">
        <v>124</v>
      </c>
      <c r="GJ105">
        <v>11</v>
      </c>
      <c r="GK105">
        <v>0</v>
      </c>
      <c r="GL105">
        <v>107</v>
      </c>
      <c r="GM105">
        <v>0</v>
      </c>
      <c r="GN105">
        <v>107</v>
      </c>
      <c r="GO105">
        <v>0</v>
      </c>
      <c r="GP105">
        <v>44</v>
      </c>
      <c r="GQ105">
        <v>44</v>
      </c>
      <c r="GR105">
        <v>-1</v>
      </c>
      <c r="GS105">
        <v>-1</v>
      </c>
      <c r="GT105">
        <v>-1</v>
      </c>
      <c r="GU105">
        <v>44</v>
      </c>
      <c r="GV105">
        <v>0</v>
      </c>
      <c r="GW105">
        <v>44</v>
      </c>
      <c r="GX105">
        <v>0</v>
      </c>
      <c r="GY105">
        <v>0</v>
      </c>
      <c r="GZ105">
        <v>107</v>
      </c>
      <c r="HA105">
        <v>107</v>
      </c>
      <c r="HB105">
        <v>107</v>
      </c>
      <c r="HC105">
        <v>0</v>
      </c>
      <c r="HD105">
        <v>107</v>
      </c>
      <c r="HE105">
        <v>31</v>
      </c>
      <c r="HF105">
        <v>124</v>
      </c>
      <c r="HG105">
        <v>31</v>
      </c>
      <c r="HH105">
        <v>31</v>
      </c>
      <c r="HI105">
        <v>0</v>
      </c>
      <c r="HJ105">
        <v>58</v>
      </c>
      <c r="HK105">
        <v>58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65</v>
      </c>
      <c r="HV105">
        <v>65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-1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0</v>
      </c>
      <c r="IR105">
        <v>89</v>
      </c>
      <c r="IS105">
        <v>0</v>
      </c>
      <c r="IT105">
        <v>44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6</v>
      </c>
      <c r="JA105">
        <v>6</v>
      </c>
      <c r="JB105">
        <v>6</v>
      </c>
      <c r="JC105">
        <v>0</v>
      </c>
      <c r="JD105">
        <v>0</v>
      </c>
      <c r="JE105">
        <v>0</v>
      </c>
      <c r="JF105">
        <v>75</v>
      </c>
      <c r="JG105">
        <v>75</v>
      </c>
      <c r="JH105">
        <v>75</v>
      </c>
      <c r="JI105">
        <v>75</v>
      </c>
      <c r="JJ105">
        <v>0</v>
      </c>
      <c r="JK105">
        <v>0</v>
      </c>
      <c r="JL105">
        <v>107</v>
      </c>
      <c r="JM105">
        <v>107</v>
      </c>
      <c r="JN105">
        <v>107</v>
      </c>
      <c r="JO105">
        <v>0</v>
      </c>
      <c r="JP105">
        <v>123</v>
      </c>
      <c r="JQ105">
        <v>123</v>
      </c>
      <c r="JR105">
        <v>123</v>
      </c>
      <c r="JS105">
        <v>6</v>
      </c>
      <c r="JT105">
        <v>6</v>
      </c>
      <c r="JU105">
        <v>123</v>
      </c>
      <c r="JV105">
        <v>123</v>
      </c>
      <c r="JW105">
        <v>34</v>
      </c>
      <c r="JX105">
        <v>123</v>
      </c>
      <c r="JY105">
        <v>123</v>
      </c>
      <c r="JZ105">
        <v>34</v>
      </c>
      <c r="KA105">
        <v>0</v>
      </c>
      <c r="KB105">
        <v>123</v>
      </c>
      <c r="KC105">
        <v>6</v>
      </c>
      <c r="KD105">
        <v>161</v>
      </c>
      <c r="KE105">
        <v>161</v>
      </c>
      <c r="KF105">
        <v>161</v>
      </c>
      <c r="KG105">
        <v>129</v>
      </c>
      <c r="KH105">
        <v>0</v>
      </c>
      <c r="KI105">
        <v>129</v>
      </c>
      <c r="KJ105">
        <v>0</v>
      </c>
      <c r="KK105">
        <v>129</v>
      </c>
      <c r="KL105">
        <v>0</v>
      </c>
      <c r="KM105">
        <v>0</v>
      </c>
      <c r="KN105">
        <v>87</v>
      </c>
      <c r="KO105">
        <v>161</v>
      </c>
      <c r="KP105">
        <v>161</v>
      </c>
      <c r="KQ105">
        <v>161</v>
      </c>
      <c r="KR105">
        <v>161</v>
      </c>
      <c r="KS105">
        <v>161</v>
      </c>
      <c r="KT105">
        <v>0</v>
      </c>
      <c r="KU105">
        <v>146</v>
      </c>
      <c r="KV105">
        <v>127</v>
      </c>
      <c r="KW105">
        <v>146</v>
      </c>
      <c r="KX105">
        <v>146</v>
      </c>
      <c r="KY105">
        <v>127</v>
      </c>
      <c r="KZ105">
        <v>0</v>
      </c>
      <c r="LA105">
        <v>0</v>
      </c>
      <c r="LB105">
        <v>0</v>
      </c>
      <c r="LC105">
        <v>0</v>
      </c>
      <c r="LD105">
        <v>57</v>
      </c>
      <c r="LE105">
        <v>54</v>
      </c>
      <c r="LF105">
        <v>54</v>
      </c>
      <c r="LG105">
        <v>0</v>
      </c>
      <c r="LH105">
        <v>54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116</v>
      </c>
      <c r="LV105">
        <v>116</v>
      </c>
      <c r="LW105">
        <v>116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20</v>
      </c>
      <c r="MK105">
        <v>0</v>
      </c>
      <c r="ML105">
        <v>54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77</v>
      </c>
      <c r="MZ105">
        <v>77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20</v>
      </c>
      <c r="NR105">
        <v>20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77</v>
      </c>
      <c r="OC105">
        <v>77</v>
      </c>
      <c r="OD105">
        <v>0</v>
      </c>
      <c r="OE105">
        <v>77</v>
      </c>
      <c r="OF105">
        <v>77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112</v>
      </c>
      <c r="OP105">
        <v>0</v>
      </c>
      <c r="OQ105">
        <v>0</v>
      </c>
      <c r="OR105">
        <v>0</v>
      </c>
      <c r="OS105">
        <v>112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116</v>
      </c>
      <c r="PO105">
        <v>0</v>
      </c>
      <c r="PP105">
        <v>116</v>
      </c>
      <c r="PQ105">
        <v>0</v>
      </c>
      <c r="PR105">
        <v>0</v>
      </c>
      <c r="PS105">
        <v>0</v>
      </c>
      <c r="PT105">
        <v>116</v>
      </c>
      <c r="PU105">
        <v>0</v>
      </c>
      <c r="PV105">
        <v>116</v>
      </c>
      <c r="PW105">
        <v>116</v>
      </c>
      <c r="PX105">
        <v>0</v>
      </c>
      <c r="PY105">
        <v>0</v>
      </c>
      <c r="PZ105">
        <v>0</v>
      </c>
      <c r="QA105">
        <v>112</v>
      </c>
      <c r="QB105">
        <v>112</v>
      </c>
      <c r="QC105">
        <v>112</v>
      </c>
      <c r="QD105">
        <v>48</v>
      </c>
      <c r="QE105">
        <v>48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48</v>
      </c>
      <c r="QN105">
        <v>0</v>
      </c>
      <c r="QO105">
        <v>48</v>
      </c>
      <c r="QP105">
        <v>0</v>
      </c>
      <c r="QQ105">
        <v>48</v>
      </c>
      <c r="QR105">
        <v>0</v>
      </c>
      <c r="QS105">
        <v>112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77</v>
      </c>
      <c r="RX105">
        <v>0</v>
      </c>
      <c r="RY105">
        <v>0</v>
      </c>
      <c r="RZ105">
        <v>0</v>
      </c>
      <c r="SA105">
        <v>0</v>
      </c>
      <c r="SB105">
        <v>77</v>
      </c>
      <c r="SC105">
        <v>116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-1</v>
      </c>
      <c r="SK105">
        <v>-1</v>
      </c>
      <c r="SL105">
        <v>-1</v>
      </c>
      <c r="SM105">
        <v>-1</v>
      </c>
      <c r="SN105">
        <v>-1</v>
      </c>
      <c r="SO105">
        <v>-1</v>
      </c>
      <c r="SP105">
        <v>20</v>
      </c>
      <c r="SQ105">
        <v>20</v>
      </c>
      <c r="SR105">
        <v>0</v>
      </c>
      <c r="SS105">
        <v>54</v>
      </c>
      <c r="ST105">
        <v>54</v>
      </c>
      <c r="SU105">
        <v>0</v>
      </c>
      <c r="SV105">
        <v>54</v>
      </c>
      <c r="SW105">
        <v>0</v>
      </c>
      <c r="SX105">
        <v>0</v>
      </c>
      <c r="SY105">
        <v>0</v>
      </c>
      <c r="SZ105">
        <v>57</v>
      </c>
      <c r="TA105">
        <v>57</v>
      </c>
      <c r="TB105">
        <v>0</v>
      </c>
      <c r="TC105">
        <v>57</v>
      </c>
      <c r="TD105">
        <v>127</v>
      </c>
      <c r="TE105">
        <v>0</v>
      </c>
      <c r="TF105">
        <v>127</v>
      </c>
      <c r="TG105">
        <v>0</v>
      </c>
      <c r="TH105">
        <v>146</v>
      </c>
      <c r="TI105">
        <v>106</v>
      </c>
      <c r="TJ105">
        <v>0</v>
      </c>
      <c r="TK105">
        <v>0</v>
      </c>
      <c r="TL105">
        <v>0</v>
      </c>
      <c r="TM105">
        <v>0</v>
      </c>
      <c r="TN105">
        <v>106</v>
      </c>
      <c r="TO105">
        <v>146</v>
      </c>
      <c r="TP105">
        <v>146</v>
      </c>
      <c r="TQ105">
        <v>146</v>
      </c>
      <c r="TR105">
        <v>0</v>
      </c>
      <c r="TS105">
        <v>127</v>
      </c>
      <c r="TT105">
        <v>0</v>
      </c>
      <c r="TU105">
        <v>127</v>
      </c>
      <c r="TV105">
        <v>39</v>
      </c>
      <c r="TW105">
        <v>39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22</v>
      </c>
      <c r="UD105">
        <v>22</v>
      </c>
      <c r="UE105">
        <v>0</v>
      </c>
      <c r="UF105">
        <v>0</v>
      </c>
      <c r="UG105">
        <v>0</v>
      </c>
      <c r="UH105">
        <v>0</v>
      </c>
      <c r="UI105">
        <v>106</v>
      </c>
      <c r="UJ105">
        <v>158</v>
      </c>
      <c r="UK105">
        <v>158</v>
      </c>
      <c r="UL105">
        <v>158</v>
      </c>
      <c r="UM105">
        <v>137</v>
      </c>
      <c r="UN105">
        <v>158</v>
      </c>
      <c r="UO105">
        <v>158</v>
      </c>
      <c r="UP105">
        <v>158</v>
      </c>
      <c r="UQ105">
        <v>0</v>
      </c>
      <c r="UR105">
        <v>0</v>
      </c>
      <c r="US105">
        <v>0</v>
      </c>
      <c r="UT105">
        <v>57</v>
      </c>
      <c r="UU105">
        <v>0</v>
      </c>
      <c r="UV105">
        <v>0</v>
      </c>
      <c r="UW105">
        <v>57</v>
      </c>
      <c r="UX105">
        <v>0</v>
      </c>
      <c r="UY105">
        <v>57</v>
      </c>
      <c r="UZ105">
        <v>39</v>
      </c>
      <c r="VA105">
        <v>0</v>
      </c>
      <c r="VB105">
        <v>0</v>
      </c>
      <c r="VC105">
        <v>158</v>
      </c>
      <c r="VD105">
        <v>158</v>
      </c>
      <c r="VE105">
        <v>158</v>
      </c>
      <c r="VF105">
        <v>158</v>
      </c>
      <c r="VG105">
        <v>158</v>
      </c>
      <c r="VH105">
        <v>161</v>
      </c>
      <c r="VI105">
        <v>161</v>
      </c>
      <c r="VJ105">
        <v>161</v>
      </c>
      <c r="VK105">
        <v>34</v>
      </c>
      <c r="VL105">
        <v>87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123</v>
      </c>
      <c r="VW105">
        <v>0</v>
      </c>
      <c r="VX105">
        <v>0</v>
      </c>
      <c r="VY105">
        <v>0</v>
      </c>
      <c r="VZ105">
        <v>34</v>
      </c>
      <c r="WA105">
        <v>87</v>
      </c>
      <c r="WB105">
        <v>34</v>
      </c>
      <c r="WC105">
        <v>161</v>
      </c>
      <c r="WD105">
        <v>158</v>
      </c>
      <c r="WE105">
        <v>7</v>
      </c>
      <c r="WF105">
        <v>0</v>
      </c>
      <c r="WG105">
        <v>0</v>
      </c>
      <c r="WH105">
        <v>0</v>
      </c>
      <c r="WI105">
        <v>127</v>
      </c>
      <c r="WJ105">
        <v>0</v>
      </c>
      <c r="WK105">
        <v>-1</v>
      </c>
      <c r="WL105">
        <v>-1</v>
      </c>
      <c r="WM105">
        <v>-1</v>
      </c>
      <c r="WN105">
        <v>-1</v>
      </c>
      <c r="WO105">
        <v>-1</v>
      </c>
      <c r="WP105">
        <v>-1</v>
      </c>
      <c r="WQ105">
        <v>-1</v>
      </c>
      <c r="WR105">
        <v>-1</v>
      </c>
      <c r="WS105">
        <v>-1</v>
      </c>
      <c r="WT105">
        <v>-1</v>
      </c>
      <c r="WU105">
        <v>-1</v>
      </c>
      <c r="WV105">
        <v>-1</v>
      </c>
      <c r="WW105">
        <v>-1</v>
      </c>
      <c r="WX105">
        <v>-1</v>
      </c>
      <c r="WY105">
        <v>-1</v>
      </c>
      <c r="WZ105">
        <v>-1</v>
      </c>
      <c r="XA105">
        <v>-1</v>
      </c>
      <c r="XB105">
        <v>-1</v>
      </c>
      <c r="XC105">
        <v>-1</v>
      </c>
      <c r="XD105">
        <v>-1</v>
      </c>
      <c r="XE105">
        <v>0</v>
      </c>
      <c r="XF105">
        <v>0</v>
      </c>
      <c r="XG105">
        <v>0</v>
      </c>
      <c r="XH105">
        <v>7</v>
      </c>
      <c r="XI105">
        <v>7</v>
      </c>
      <c r="XJ105">
        <v>68</v>
      </c>
      <c r="XK105">
        <v>87</v>
      </c>
      <c r="XL105">
        <v>7</v>
      </c>
      <c r="XM105">
        <v>0</v>
      </c>
      <c r="XN105">
        <v>0</v>
      </c>
      <c r="XO105">
        <v>34</v>
      </c>
      <c r="XP105">
        <v>0</v>
      </c>
      <c r="XQ105">
        <v>0</v>
      </c>
      <c r="XR105">
        <v>15</v>
      </c>
      <c r="XS105">
        <v>0</v>
      </c>
      <c r="XT105">
        <v>15</v>
      </c>
      <c r="XU105">
        <v>0</v>
      </c>
      <c r="XV105">
        <v>0</v>
      </c>
      <c r="XW105">
        <v>0</v>
      </c>
      <c r="XX105">
        <v>15</v>
      </c>
      <c r="XY105">
        <v>0</v>
      </c>
      <c r="XZ105">
        <v>0</v>
      </c>
      <c r="YA105">
        <v>0</v>
      </c>
      <c r="YB105">
        <v>0</v>
      </c>
      <c r="YC105">
        <v>140</v>
      </c>
      <c r="YD105">
        <v>140</v>
      </c>
      <c r="YE105">
        <v>140</v>
      </c>
      <c r="YF105">
        <v>67</v>
      </c>
      <c r="YG105">
        <v>67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15</v>
      </c>
      <c r="YN105">
        <v>15</v>
      </c>
      <c r="YO105">
        <v>-1</v>
      </c>
      <c r="YP105">
        <v>-1</v>
      </c>
      <c r="YQ105">
        <v>-1</v>
      </c>
      <c r="YR105">
        <v>-1</v>
      </c>
      <c r="YS105">
        <v>-1</v>
      </c>
      <c r="YT105">
        <v>-1</v>
      </c>
      <c r="YU105">
        <v>-1</v>
      </c>
      <c r="YV105">
        <v>-1</v>
      </c>
      <c r="YW105">
        <v>-1</v>
      </c>
      <c r="YX105">
        <v>-1</v>
      </c>
      <c r="YY105">
        <v>-1</v>
      </c>
      <c r="YZ105">
        <v>-1</v>
      </c>
      <c r="ZA105">
        <v>15</v>
      </c>
      <c r="ZB105">
        <v>15</v>
      </c>
      <c r="ZC105">
        <v>15</v>
      </c>
      <c r="ZD105">
        <v>0</v>
      </c>
      <c r="ZE105">
        <v>15</v>
      </c>
      <c r="ZF105">
        <v>0</v>
      </c>
      <c r="ZG105">
        <v>0</v>
      </c>
      <c r="ZH105">
        <v>96</v>
      </c>
      <c r="ZI105">
        <v>96</v>
      </c>
      <c r="ZJ105">
        <v>96</v>
      </c>
      <c r="ZK105">
        <v>96</v>
      </c>
      <c r="ZL105">
        <v>96</v>
      </c>
      <c r="ZM105">
        <v>0</v>
      </c>
      <c r="ZN105">
        <v>96</v>
      </c>
      <c r="ZO105">
        <v>45</v>
      </c>
      <c r="ZP105">
        <v>45</v>
      </c>
      <c r="ZQ105">
        <v>45</v>
      </c>
      <c r="ZR105">
        <v>45</v>
      </c>
      <c r="ZS105">
        <v>109</v>
      </c>
      <c r="ZT105">
        <v>69</v>
      </c>
      <c r="ZU105">
        <v>109</v>
      </c>
      <c r="ZV105">
        <v>109</v>
      </c>
      <c r="ZW105">
        <v>0</v>
      </c>
      <c r="ZX105">
        <v>52</v>
      </c>
      <c r="ZY105">
        <v>52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70</v>
      </c>
      <c r="AAF105">
        <v>70</v>
      </c>
      <c r="AAG105">
        <v>70</v>
      </c>
      <c r="AAH105">
        <v>70</v>
      </c>
      <c r="AAI105">
        <v>160</v>
      </c>
      <c r="AAJ105">
        <v>160</v>
      </c>
      <c r="AAK105">
        <v>160</v>
      </c>
      <c r="AAL105">
        <v>0</v>
      </c>
      <c r="AAM105">
        <v>160</v>
      </c>
      <c r="AAN105">
        <v>160</v>
      </c>
      <c r="AAO105">
        <v>46</v>
      </c>
      <c r="AAP105">
        <v>46</v>
      </c>
      <c r="AAQ105">
        <v>16</v>
      </c>
      <c r="AAR105">
        <v>16</v>
      </c>
      <c r="AAS105">
        <v>150</v>
      </c>
      <c r="AAT105">
        <v>150</v>
      </c>
      <c r="AAU105">
        <v>162</v>
      </c>
      <c r="AAV105">
        <v>162</v>
      </c>
      <c r="AAW105">
        <v>162</v>
      </c>
      <c r="AAX105">
        <v>0</v>
      </c>
      <c r="AAY105">
        <v>157</v>
      </c>
      <c r="AAZ105">
        <v>157</v>
      </c>
      <c r="ABA105">
        <v>0</v>
      </c>
      <c r="ABB105">
        <v>0</v>
      </c>
      <c r="ABC105">
        <v>157</v>
      </c>
      <c r="ABD105">
        <v>157</v>
      </c>
      <c r="ABE105">
        <v>157</v>
      </c>
      <c r="ABF105">
        <v>157</v>
      </c>
      <c r="ABG105">
        <v>157</v>
      </c>
      <c r="ABH105">
        <v>64</v>
      </c>
      <c r="ABI105">
        <v>0</v>
      </c>
      <c r="ABJ105">
        <v>157</v>
      </c>
      <c r="ABK105">
        <v>64</v>
      </c>
      <c r="ABL105">
        <v>64</v>
      </c>
      <c r="ABM105">
        <v>66</v>
      </c>
      <c r="ABN105">
        <v>66</v>
      </c>
      <c r="ABO105">
        <v>64</v>
      </c>
      <c r="ABP105">
        <v>74</v>
      </c>
      <c r="ABQ105">
        <v>66</v>
      </c>
      <c r="ABR105">
        <v>162</v>
      </c>
      <c r="ABS105">
        <v>0</v>
      </c>
      <c r="ABT105">
        <v>66</v>
      </c>
      <c r="ABU105">
        <v>162</v>
      </c>
      <c r="ABV105">
        <v>132</v>
      </c>
      <c r="ABW105">
        <v>5</v>
      </c>
      <c r="ABX105">
        <v>162</v>
      </c>
      <c r="ABY105">
        <v>162</v>
      </c>
      <c r="ABZ105">
        <v>132</v>
      </c>
      <c r="ACA105">
        <v>150</v>
      </c>
      <c r="ACB105">
        <v>162</v>
      </c>
      <c r="ACC105">
        <v>132</v>
      </c>
      <c r="ACD105">
        <v>132</v>
      </c>
      <c r="ACE105">
        <v>150</v>
      </c>
      <c r="ACF105">
        <v>150</v>
      </c>
      <c r="ACG105">
        <v>155</v>
      </c>
      <c r="ACH105">
        <v>16</v>
      </c>
      <c r="ACI105">
        <v>150</v>
      </c>
      <c r="ACJ105">
        <v>155</v>
      </c>
      <c r="ACK105">
        <v>155</v>
      </c>
      <c r="ACL105">
        <v>46</v>
      </c>
      <c r="ACM105">
        <v>111</v>
      </c>
      <c r="ACN105">
        <v>155</v>
      </c>
      <c r="ACO105">
        <v>0</v>
      </c>
      <c r="ACP105">
        <v>46</v>
      </c>
      <c r="ACQ105">
        <v>147</v>
      </c>
      <c r="ACR105">
        <v>155</v>
      </c>
      <c r="ACS105">
        <v>147</v>
      </c>
      <c r="ACT105">
        <v>147</v>
      </c>
      <c r="ACU105">
        <v>147</v>
      </c>
      <c r="ACV105">
        <v>149</v>
      </c>
      <c r="ACW105">
        <v>147</v>
      </c>
      <c r="ACX105">
        <v>149</v>
      </c>
      <c r="ACY105">
        <v>139</v>
      </c>
      <c r="ACZ105">
        <v>0</v>
      </c>
      <c r="ADA105">
        <v>0</v>
      </c>
      <c r="ADB105">
        <v>0</v>
      </c>
      <c r="ADC105">
        <v>144</v>
      </c>
      <c r="ADD105">
        <v>144</v>
      </c>
      <c r="ADE105">
        <v>88</v>
      </c>
      <c r="ADF105">
        <v>144</v>
      </c>
      <c r="ADG105">
        <v>144</v>
      </c>
      <c r="ADH105">
        <v>88</v>
      </c>
      <c r="ADI105">
        <v>88</v>
      </c>
      <c r="ADJ105">
        <v>88</v>
      </c>
      <c r="ADK105">
        <v>88</v>
      </c>
      <c r="ADL105">
        <v>0</v>
      </c>
      <c r="ADM105">
        <v>0</v>
      </c>
      <c r="ADN105">
        <v>88</v>
      </c>
      <c r="ADO105">
        <v>139</v>
      </c>
      <c r="ADP105">
        <v>0</v>
      </c>
      <c r="ADQ105">
        <v>0</v>
      </c>
      <c r="ADR105">
        <v>0</v>
      </c>
      <c r="ADS105">
        <v>0</v>
      </c>
      <c r="ADT105">
        <v>139</v>
      </c>
      <c r="ADU105">
        <v>149</v>
      </c>
      <c r="ADV105">
        <v>139</v>
      </c>
      <c r="ADW105">
        <v>149</v>
      </c>
      <c r="ADX105">
        <v>0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-1</v>
      </c>
      <c r="AEK105">
        <v>-1</v>
      </c>
      <c r="AEL105">
        <v>-1</v>
      </c>
      <c r="AEM105">
        <v>-1</v>
      </c>
      <c r="AEN105">
        <v>-1</v>
      </c>
      <c r="AEO105">
        <v>-1</v>
      </c>
      <c r="AEP105">
        <v>-1</v>
      </c>
      <c r="AEQ105">
        <v>-1</v>
      </c>
      <c r="AER105">
        <v>-1</v>
      </c>
      <c r="AES105">
        <v>-1</v>
      </c>
      <c r="AET105">
        <v>-1</v>
      </c>
      <c r="AEU105">
        <v>-1</v>
      </c>
      <c r="AEV105">
        <v>-1</v>
      </c>
      <c r="AEW105">
        <v>-1</v>
      </c>
      <c r="AEX105">
        <v>-1</v>
      </c>
      <c r="AEY105">
        <v>-1</v>
      </c>
      <c r="AEZ105">
        <v>-1</v>
      </c>
      <c r="AFA105">
        <v>-1</v>
      </c>
      <c r="AFB105">
        <v>-1</v>
      </c>
      <c r="AFC105">
        <v>-1</v>
      </c>
      <c r="AFD105">
        <v>-1</v>
      </c>
      <c r="AFE105">
        <v>-1</v>
      </c>
      <c r="AFF105">
        <v>-1</v>
      </c>
      <c r="AFG105">
        <v>-1</v>
      </c>
      <c r="AFH105">
        <v>-1</v>
      </c>
      <c r="AFI105">
        <v>-1</v>
      </c>
      <c r="AFJ105">
        <v>157</v>
      </c>
      <c r="AFK105">
        <v>157</v>
      </c>
      <c r="AFL105">
        <v>157</v>
      </c>
      <c r="AFM105">
        <v>0</v>
      </c>
      <c r="AFN105">
        <v>136</v>
      </c>
      <c r="AFO105">
        <v>150</v>
      </c>
      <c r="AFP105">
        <v>150</v>
      </c>
      <c r="AFQ105">
        <v>150</v>
      </c>
      <c r="AFR105">
        <v>150</v>
      </c>
      <c r="AFS105">
        <v>149</v>
      </c>
      <c r="AFT105">
        <v>150</v>
      </c>
      <c r="AFU105">
        <v>46</v>
      </c>
      <c r="AFV105">
        <v>149</v>
      </c>
      <c r="AFW105">
        <v>149</v>
      </c>
      <c r="AFX105">
        <v>149</v>
      </c>
      <c r="AFY105">
        <v>149</v>
      </c>
      <c r="AFZ105">
        <v>46</v>
      </c>
      <c r="AGA105">
        <v>139</v>
      </c>
      <c r="AGB105">
        <v>149</v>
      </c>
      <c r="AGC105">
        <v>111</v>
      </c>
      <c r="AGD105">
        <v>0</v>
      </c>
      <c r="AGE105">
        <v>139</v>
      </c>
      <c r="AGF105">
        <v>0</v>
      </c>
      <c r="AGG105">
        <v>0</v>
      </c>
      <c r="AGH105">
        <v>0</v>
      </c>
      <c r="AGI105">
        <v>139</v>
      </c>
      <c r="AGJ105">
        <v>0</v>
      </c>
      <c r="AGK105">
        <v>0</v>
      </c>
      <c r="AGL105">
        <v>0</v>
      </c>
      <c r="AGM105">
        <v>0</v>
      </c>
      <c r="AGN105">
        <v>1</v>
      </c>
      <c r="AGO105">
        <v>1</v>
      </c>
      <c r="AGP105">
        <v>145</v>
      </c>
      <c r="AGQ105">
        <v>1</v>
      </c>
      <c r="AGR105">
        <v>147</v>
      </c>
      <c r="AGS105">
        <v>147</v>
      </c>
      <c r="AGT105">
        <v>147</v>
      </c>
      <c r="AGU105">
        <v>147</v>
      </c>
      <c r="AGV105">
        <v>147</v>
      </c>
      <c r="AGW105">
        <v>0</v>
      </c>
      <c r="AGX105">
        <v>1</v>
      </c>
      <c r="AGY105">
        <v>1</v>
      </c>
      <c r="AGZ105">
        <v>1</v>
      </c>
      <c r="AHA105">
        <v>144</v>
      </c>
      <c r="AHB105">
        <v>144</v>
      </c>
      <c r="AHC105">
        <v>144</v>
      </c>
      <c r="AHD105">
        <v>144</v>
      </c>
      <c r="AHE105">
        <v>1</v>
      </c>
      <c r="AHF105">
        <v>0</v>
      </c>
      <c r="AHG105">
        <v>0</v>
      </c>
      <c r="AHH105">
        <v>145</v>
      </c>
      <c r="AHI105">
        <v>0</v>
      </c>
      <c r="AHJ105">
        <v>0</v>
      </c>
      <c r="AHK105">
        <v>163</v>
      </c>
      <c r="AHL105">
        <v>145</v>
      </c>
      <c r="AHM105">
        <v>128</v>
      </c>
      <c r="AHN105">
        <v>163</v>
      </c>
      <c r="AHO105">
        <v>163</v>
      </c>
      <c r="AHP105">
        <v>163</v>
      </c>
      <c r="AHQ105">
        <v>163</v>
      </c>
      <c r="AHR105">
        <v>163</v>
      </c>
      <c r="AHS105">
        <v>0</v>
      </c>
      <c r="AHT105">
        <v>0</v>
      </c>
      <c r="AHU105">
        <v>38</v>
      </c>
      <c r="AHV105">
        <v>38</v>
      </c>
      <c r="AHW105">
        <v>0</v>
      </c>
      <c r="AHX105">
        <v>144</v>
      </c>
      <c r="AHY105">
        <v>38</v>
      </c>
      <c r="AHZ105">
        <v>0</v>
      </c>
      <c r="AIA105">
        <v>0</v>
      </c>
      <c r="AIB105">
        <v>0</v>
      </c>
      <c r="AIC105">
        <v>0</v>
      </c>
      <c r="AID105">
        <v>70</v>
      </c>
      <c r="AIE105">
        <v>0</v>
      </c>
      <c r="AIF105">
        <v>0</v>
      </c>
      <c r="AIG105">
        <v>70</v>
      </c>
      <c r="AIH105">
        <v>70</v>
      </c>
      <c r="AII105">
        <v>0</v>
      </c>
      <c r="AIJ105">
        <v>0</v>
      </c>
      <c r="AIK105">
        <v>70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  <c r="AIY105">
        <v>160</v>
      </c>
      <c r="AIZ105">
        <v>0</v>
      </c>
      <c r="AJA105">
        <v>0</v>
      </c>
      <c r="AJB105">
        <v>160</v>
      </c>
      <c r="AJC105">
        <v>160</v>
      </c>
      <c r="AJD105">
        <v>0</v>
      </c>
      <c r="AJE105">
        <v>0</v>
      </c>
      <c r="AJF105">
        <v>160</v>
      </c>
      <c r="AJG105">
        <v>0</v>
      </c>
      <c r="AJH105">
        <v>0</v>
      </c>
      <c r="AJI105">
        <v>161</v>
      </c>
      <c r="AJJ105">
        <v>152</v>
      </c>
      <c r="AJK105">
        <v>136</v>
      </c>
      <c r="AJL105">
        <v>161</v>
      </c>
      <c r="AJM105">
        <v>161</v>
      </c>
      <c r="AJN105">
        <v>0</v>
      </c>
      <c r="AJO105">
        <v>157</v>
      </c>
      <c r="AJP105">
        <v>161</v>
      </c>
      <c r="AJQ105">
        <v>0</v>
      </c>
      <c r="AJR105">
        <v>102</v>
      </c>
      <c r="AJS105">
        <v>102</v>
      </c>
      <c r="AJT105">
        <v>19</v>
      </c>
      <c r="AJU105">
        <v>19</v>
      </c>
      <c r="AJV105">
        <v>12</v>
      </c>
      <c r="AJW105">
        <v>105</v>
      </c>
      <c r="AJX105">
        <v>105</v>
      </c>
      <c r="AJY105">
        <v>105</v>
      </c>
      <c r="AJZ105">
        <v>0</v>
      </c>
      <c r="AKA105">
        <v>102</v>
      </c>
      <c r="AKB105">
        <v>102</v>
      </c>
      <c r="AKC105">
        <v>102</v>
      </c>
      <c r="AKD105">
        <v>157</v>
      </c>
      <c r="AKE105">
        <v>0</v>
      </c>
      <c r="AKF105">
        <v>0</v>
      </c>
      <c r="AKG105">
        <v>64</v>
      </c>
      <c r="AKH105">
        <v>0</v>
      </c>
      <c r="AKI105">
        <v>0</v>
      </c>
      <c r="AKJ105">
        <v>64</v>
      </c>
      <c r="AKK105">
        <v>0</v>
      </c>
      <c r="AKL105">
        <v>-1</v>
      </c>
      <c r="AKM105">
        <v>-1</v>
      </c>
      <c r="AKN105">
        <v>0</v>
      </c>
      <c r="AKO105">
        <v>64</v>
      </c>
      <c r="AKP105">
        <v>64</v>
      </c>
      <c r="AKQ105">
        <v>12</v>
      </c>
      <c r="AKR105">
        <v>0</v>
      </c>
      <c r="AKS105">
        <v>64</v>
      </c>
      <c r="AKT105">
        <v>74</v>
      </c>
      <c r="AKU105">
        <v>148</v>
      </c>
      <c r="AKV105">
        <v>0</v>
      </c>
      <c r="AKW105">
        <v>0</v>
      </c>
      <c r="AKX105">
        <v>74</v>
      </c>
      <c r="AKY105">
        <v>12</v>
      </c>
      <c r="AKZ105">
        <v>102</v>
      </c>
      <c r="ALA105">
        <v>0</v>
      </c>
      <c r="ALB105">
        <v>12</v>
      </c>
      <c r="ALC105">
        <v>0</v>
      </c>
      <c r="ALD105">
        <v>0</v>
      </c>
      <c r="ALE105">
        <v>5</v>
      </c>
      <c r="ALF105">
        <v>5</v>
      </c>
      <c r="ALG105">
        <v>0</v>
      </c>
      <c r="ALH105">
        <v>5</v>
      </c>
      <c r="ALI105">
        <v>5</v>
      </c>
      <c r="ALJ105">
        <v>152</v>
      </c>
      <c r="ALK105">
        <v>0</v>
      </c>
      <c r="ALL105">
        <v>132</v>
      </c>
      <c r="ALM105">
        <v>152</v>
      </c>
      <c r="ALN105">
        <v>160</v>
      </c>
      <c r="ALO105">
        <v>132</v>
      </c>
      <c r="ALP105">
        <v>132</v>
      </c>
      <c r="ALQ105">
        <v>160</v>
      </c>
      <c r="ALR105">
        <v>160</v>
      </c>
      <c r="ALS105">
        <v>155</v>
      </c>
      <c r="ALT105">
        <v>160</v>
      </c>
      <c r="ALU105">
        <v>160</v>
      </c>
      <c r="ALV105">
        <v>0</v>
      </c>
      <c r="ALW105">
        <v>155</v>
      </c>
      <c r="ALX105">
        <v>160</v>
      </c>
      <c r="ALY105">
        <v>0</v>
      </c>
      <c r="ALZ105">
        <v>155</v>
      </c>
      <c r="AMA105">
        <v>155</v>
      </c>
      <c r="AMB105">
        <v>160</v>
      </c>
      <c r="AMC105">
        <v>0</v>
      </c>
      <c r="AMD105">
        <v>155</v>
      </c>
      <c r="AME105">
        <v>155</v>
      </c>
      <c r="AMF105">
        <v>0</v>
      </c>
      <c r="AMG105">
        <v>0</v>
      </c>
      <c r="AMH105">
        <v>0</v>
      </c>
      <c r="AMI105">
        <v>145</v>
      </c>
      <c r="AMJ105">
        <v>145</v>
      </c>
      <c r="AMK105">
        <v>128</v>
      </c>
      <c r="AML105">
        <v>145</v>
      </c>
      <c r="AMM105">
        <v>160</v>
      </c>
      <c r="AMN105">
        <v>160</v>
      </c>
      <c r="AMO105">
        <v>160</v>
      </c>
      <c r="AMP105">
        <v>160</v>
      </c>
      <c r="AMQ105">
        <v>128</v>
      </c>
      <c r="AMR105">
        <v>160</v>
      </c>
      <c r="AMS105">
        <v>160</v>
      </c>
      <c r="AMT105">
        <v>128</v>
      </c>
      <c r="AMU105">
        <v>128</v>
      </c>
      <c r="AMV105">
        <v>128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46</v>
      </c>
      <c r="ANE105">
        <v>0</v>
      </c>
      <c r="ANF105">
        <v>46</v>
      </c>
      <c r="ANG105">
        <v>46</v>
      </c>
      <c r="ANH105">
        <v>0</v>
      </c>
      <c r="ANI105">
        <v>0</v>
      </c>
      <c r="ANJ105">
        <v>0</v>
      </c>
      <c r="ANK105">
        <v>0</v>
      </c>
      <c r="ANL105">
        <v>160</v>
      </c>
      <c r="ANM105">
        <v>0</v>
      </c>
      <c r="ANN105">
        <v>0</v>
      </c>
      <c r="ANO105">
        <v>0</v>
      </c>
      <c r="ANP105">
        <v>0</v>
      </c>
      <c r="ANQ105">
        <v>0</v>
      </c>
      <c r="ANR105">
        <v>0</v>
      </c>
      <c r="ANS105">
        <v>0</v>
      </c>
      <c r="ANT105">
        <v>45</v>
      </c>
      <c r="ANU105">
        <v>0</v>
      </c>
      <c r="ANV105">
        <v>45</v>
      </c>
      <c r="ANW105">
        <v>0</v>
      </c>
      <c r="ANX105">
        <v>109</v>
      </c>
      <c r="ANY105">
        <v>109</v>
      </c>
      <c r="ANZ105">
        <v>109</v>
      </c>
      <c r="AOA105">
        <v>109</v>
      </c>
      <c r="AOB105">
        <v>0</v>
      </c>
      <c r="AOC105">
        <v>0</v>
      </c>
      <c r="AOD105">
        <v>2</v>
      </c>
      <c r="AOE105">
        <v>119</v>
      </c>
      <c r="AOF105">
        <v>119</v>
      </c>
      <c r="AOG105">
        <v>2</v>
      </c>
      <c r="AOH105">
        <v>119</v>
      </c>
      <c r="AOI105">
        <v>0</v>
      </c>
      <c r="AOJ105">
        <v>119</v>
      </c>
      <c r="AOK105">
        <v>0</v>
      </c>
      <c r="AOL105">
        <v>0</v>
      </c>
      <c r="AOM105">
        <v>163</v>
      </c>
      <c r="AON105">
        <v>163</v>
      </c>
      <c r="AOO105">
        <v>163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109</v>
      </c>
      <c r="AOY105">
        <v>0</v>
      </c>
      <c r="AOZ105">
        <v>163</v>
      </c>
      <c r="APA105">
        <v>0</v>
      </c>
      <c r="APB105">
        <v>163</v>
      </c>
      <c r="APC105">
        <v>163</v>
      </c>
      <c r="APD105">
        <v>163</v>
      </c>
      <c r="APE105">
        <v>0</v>
      </c>
      <c r="APF105">
        <v>0</v>
      </c>
      <c r="APG105">
        <v>163</v>
      </c>
      <c r="APH105">
        <v>0</v>
      </c>
      <c r="API105">
        <v>163</v>
      </c>
      <c r="APJ105">
        <v>0</v>
      </c>
      <c r="APK105">
        <v>0</v>
      </c>
      <c r="APL105">
        <v>163</v>
      </c>
      <c r="APM105">
        <v>163</v>
      </c>
      <c r="APN105">
        <v>163</v>
      </c>
      <c r="APO105">
        <v>163</v>
      </c>
      <c r="APP105">
        <v>163</v>
      </c>
      <c r="APQ105">
        <v>163</v>
      </c>
      <c r="APR105">
        <v>163</v>
      </c>
      <c r="APS105">
        <v>0</v>
      </c>
      <c r="APT105">
        <v>0</v>
      </c>
      <c r="APU105">
        <v>0</v>
      </c>
      <c r="APV105">
        <v>2</v>
      </c>
      <c r="APW105">
        <v>0</v>
      </c>
      <c r="APX105">
        <v>49</v>
      </c>
      <c r="APY105">
        <v>0</v>
      </c>
      <c r="APZ105">
        <v>109</v>
      </c>
      <c r="AQA105">
        <v>109</v>
      </c>
      <c r="AQB105">
        <v>0</v>
      </c>
      <c r="AQC105">
        <v>109</v>
      </c>
      <c r="AQD105">
        <v>2</v>
      </c>
      <c r="AQE105">
        <v>2</v>
      </c>
      <c r="AQF105">
        <v>2</v>
      </c>
      <c r="AQG105">
        <v>119</v>
      </c>
      <c r="AQH105">
        <v>163</v>
      </c>
      <c r="AQI105">
        <v>163</v>
      </c>
      <c r="AQJ105">
        <v>163</v>
      </c>
      <c r="AQK105">
        <v>163</v>
      </c>
      <c r="AQL105">
        <v>119</v>
      </c>
      <c r="AQM105">
        <v>0</v>
      </c>
      <c r="AQN105">
        <v>163</v>
      </c>
      <c r="AQO105">
        <v>28</v>
      </c>
      <c r="AQP105">
        <v>28</v>
      </c>
      <c r="AQQ105">
        <v>0</v>
      </c>
      <c r="AQR105">
        <v>-1</v>
      </c>
      <c r="AQS105">
        <v>-1</v>
      </c>
      <c r="AQT105">
        <v>-1</v>
      </c>
      <c r="AQU105">
        <v>-1</v>
      </c>
      <c r="AQV105">
        <v>-1</v>
      </c>
      <c r="AQW105">
        <v>-1</v>
      </c>
      <c r="AQX105">
        <v>-1</v>
      </c>
      <c r="AQY105">
        <v>-1</v>
      </c>
      <c r="AQZ105">
        <v>-1</v>
      </c>
      <c r="ARA105">
        <v>-1</v>
      </c>
      <c r="ARB105">
        <v>-1</v>
      </c>
      <c r="ARC105">
        <v>-1</v>
      </c>
      <c r="ARD105">
        <v>-1</v>
      </c>
      <c r="ARE105">
        <v>-1</v>
      </c>
      <c r="ARF105">
        <v>-1</v>
      </c>
    </row>
    <row r="106" spans="1:1150" x14ac:dyDescent="0.2">
      <c r="A106" s="26" t="s">
        <v>1157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0</v>
      </c>
      <c r="P106">
        <v>0</v>
      </c>
      <c r="Q106">
        <v>55</v>
      </c>
      <c r="R106">
        <v>0</v>
      </c>
      <c r="S106">
        <v>0</v>
      </c>
      <c r="T106">
        <v>55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104</v>
      </c>
      <c r="AG106">
        <v>0</v>
      </c>
      <c r="AH106">
        <v>0</v>
      </c>
      <c r="AI106">
        <v>104</v>
      </c>
      <c r="AJ106">
        <v>104</v>
      </c>
      <c r="AK106">
        <v>104</v>
      </c>
      <c r="AL106">
        <v>104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80</v>
      </c>
      <c r="AT106">
        <v>122</v>
      </c>
      <c r="AU106">
        <v>0</v>
      </c>
      <c r="AV106">
        <v>80</v>
      </c>
      <c r="AW106">
        <v>80</v>
      </c>
      <c r="AX106">
        <v>0</v>
      </c>
      <c r="AY106">
        <v>80</v>
      </c>
      <c r="AZ106">
        <v>0</v>
      </c>
      <c r="BA106">
        <v>0</v>
      </c>
      <c r="BB106">
        <v>0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82</v>
      </c>
      <c r="CE106">
        <v>100</v>
      </c>
      <c r="CF106">
        <v>82</v>
      </c>
      <c r="CG106">
        <v>0</v>
      </c>
      <c r="CH106">
        <v>0</v>
      </c>
      <c r="CI106">
        <v>83</v>
      </c>
      <c r="CJ106">
        <v>0</v>
      </c>
      <c r="CK106">
        <v>83</v>
      </c>
      <c r="CL106">
        <v>83</v>
      </c>
      <c r="CM106">
        <v>82</v>
      </c>
      <c r="CN106">
        <v>82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82</v>
      </c>
      <c r="DD106">
        <v>0</v>
      </c>
      <c r="DE106">
        <v>83</v>
      </c>
      <c r="DF106">
        <v>0</v>
      </c>
      <c r="DG106">
        <v>83</v>
      </c>
      <c r="DH106">
        <v>0</v>
      </c>
      <c r="DI106">
        <v>0</v>
      </c>
      <c r="DJ106">
        <v>82</v>
      </c>
      <c r="DK106">
        <v>0</v>
      </c>
      <c r="DL106">
        <v>82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-1</v>
      </c>
      <c r="ER106">
        <v>-1</v>
      </c>
      <c r="ES106">
        <v>-1</v>
      </c>
      <c r="ET106">
        <v>-1</v>
      </c>
      <c r="EU106">
        <v>-1</v>
      </c>
      <c r="EV106">
        <v>0</v>
      </c>
      <c r="EW106">
        <v>121</v>
      </c>
      <c r="EX106">
        <v>0</v>
      </c>
      <c r="EY106">
        <v>103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-1</v>
      </c>
      <c r="FF106">
        <v>-1</v>
      </c>
      <c r="FG106">
        <v>-1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-1</v>
      </c>
      <c r="FO106">
        <v>-1</v>
      </c>
      <c r="FP106">
        <v>-1</v>
      </c>
      <c r="FQ106">
        <v>-1</v>
      </c>
      <c r="FR106">
        <v>100</v>
      </c>
      <c r="FS106">
        <v>0</v>
      </c>
      <c r="FT106">
        <v>0</v>
      </c>
      <c r="FU106">
        <v>0</v>
      </c>
      <c r="FV106">
        <v>83</v>
      </c>
      <c r="FW106">
        <v>0</v>
      </c>
      <c r="FX106">
        <v>82</v>
      </c>
      <c r="FY106">
        <v>0</v>
      </c>
      <c r="FZ106">
        <v>0</v>
      </c>
      <c r="GA106">
        <v>0</v>
      </c>
      <c r="GB106">
        <v>0</v>
      </c>
      <c r="GC106">
        <v>-1</v>
      </c>
      <c r="GD106">
        <v>-1</v>
      </c>
      <c r="GE106">
        <v>-1</v>
      </c>
      <c r="GF106">
        <v>0</v>
      </c>
      <c r="GG106">
        <v>0</v>
      </c>
      <c r="GH106">
        <v>0</v>
      </c>
      <c r="GI106">
        <v>82</v>
      </c>
      <c r="GJ106">
        <v>0</v>
      </c>
      <c r="GK106">
        <v>0</v>
      </c>
      <c r="GL106">
        <v>30</v>
      </c>
      <c r="GM106">
        <v>0</v>
      </c>
      <c r="GN106">
        <v>0</v>
      </c>
      <c r="GO106">
        <v>0</v>
      </c>
      <c r="GP106">
        <v>100</v>
      </c>
      <c r="GQ106">
        <v>100</v>
      </c>
      <c r="GR106">
        <v>-1</v>
      </c>
      <c r="GS106">
        <v>-1</v>
      </c>
      <c r="GT106">
        <v>-1</v>
      </c>
      <c r="GU106">
        <v>100</v>
      </c>
      <c r="GV106">
        <v>55</v>
      </c>
      <c r="GW106">
        <v>100</v>
      </c>
      <c r="GX106">
        <v>55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30</v>
      </c>
      <c r="HE106">
        <v>30</v>
      </c>
      <c r="HF106">
        <v>0</v>
      </c>
      <c r="HG106">
        <v>0</v>
      </c>
      <c r="HH106">
        <v>0</v>
      </c>
      <c r="HI106">
        <v>0</v>
      </c>
      <c r="HJ106">
        <v>103</v>
      </c>
      <c r="HK106">
        <v>103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-1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0</v>
      </c>
      <c r="IR106">
        <v>0</v>
      </c>
      <c r="IS106">
        <v>0</v>
      </c>
      <c r="IT106">
        <v>0</v>
      </c>
      <c r="IU106">
        <v>80</v>
      </c>
      <c r="IV106">
        <v>80</v>
      </c>
      <c r="IW106">
        <v>80</v>
      </c>
      <c r="IX106">
        <v>0</v>
      </c>
      <c r="IY106">
        <v>80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30</v>
      </c>
      <c r="JM106">
        <v>0</v>
      </c>
      <c r="JN106">
        <v>0</v>
      </c>
      <c r="JO106">
        <v>122</v>
      </c>
      <c r="JP106">
        <v>122</v>
      </c>
      <c r="JQ106">
        <v>122</v>
      </c>
      <c r="JR106">
        <v>122</v>
      </c>
      <c r="JS106">
        <v>0</v>
      </c>
      <c r="JT106">
        <v>0</v>
      </c>
      <c r="JU106">
        <v>122</v>
      </c>
      <c r="JV106">
        <v>122</v>
      </c>
      <c r="JW106">
        <v>0</v>
      </c>
      <c r="JX106">
        <v>122</v>
      </c>
      <c r="JY106">
        <v>122</v>
      </c>
      <c r="JZ106">
        <v>0</v>
      </c>
      <c r="KA106">
        <v>0</v>
      </c>
      <c r="KB106">
        <v>122</v>
      </c>
      <c r="KC106">
        <v>0</v>
      </c>
      <c r="KD106">
        <v>162</v>
      </c>
      <c r="KE106">
        <v>162</v>
      </c>
      <c r="KF106">
        <v>162</v>
      </c>
      <c r="KG106">
        <v>0</v>
      </c>
      <c r="KH106">
        <v>122</v>
      </c>
      <c r="KI106">
        <v>50</v>
      </c>
      <c r="KJ106">
        <v>50</v>
      </c>
      <c r="KK106">
        <v>50</v>
      </c>
      <c r="KL106">
        <v>50</v>
      </c>
      <c r="KM106">
        <v>0</v>
      </c>
      <c r="KN106">
        <v>150</v>
      </c>
      <c r="KO106">
        <v>162</v>
      </c>
      <c r="KP106">
        <v>162</v>
      </c>
      <c r="KQ106">
        <v>162</v>
      </c>
      <c r="KR106">
        <v>162</v>
      </c>
      <c r="KS106">
        <v>162</v>
      </c>
      <c r="KT106">
        <v>0</v>
      </c>
      <c r="KU106">
        <v>157</v>
      </c>
      <c r="KV106">
        <v>157</v>
      </c>
      <c r="KW106">
        <v>157</v>
      </c>
      <c r="KX106">
        <v>157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108</v>
      </c>
      <c r="LF106">
        <v>108</v>
      </c>
      <c r="LG106">
        <v>0</v>
      </c>
      <c r="LH106">
        <v>108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101</v>
      </c>
      <c r="MD106">
        <v>0</v>
      </c>
      <c r="ME106">
        <v>101</v>
      </c>
      <c r="MF106">
        <v>0</v>
      </c>
      <c r="MG106">
        <v>0</v>
      </c>
      <c r="MH106">
        <v>0</v>
      </c>
      <c r="MI106">
        <v>0</v>
      </c>
      <c r="MJ106">
        <v>58</v>
      </c>
      <c r="MK106">
        <v>0</v>
      </c>
      <c r="ML106">
        <v>108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92</v>
      </c>
      <c r="NA106">
        <v>92</v>
      </c>
      <c r="NB106">
        <v>92</v>
      </c>
      <c r="NC106">
        <v>0</v>
      </c>
      <c r="ND106">
        <v>92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58</v>
      </c>
      <c r="NR106">
        <v>58</v>
      </c>
      <c r="NS106">
        <v>0</v>
      </c>
      <c r="NT106">
        <v>101</v>
      </c>
      <c r="NU106">
        <v>0</v>
      </c>
      <c r="NV106">
        <v>101</v>
      </c>
      <c r="NW106">
        <v>0</v>
      </c>
      <c r="NX106">
        <v>0</v>
      </c>
      <c r="NY106">
        <v>0</v>
      </c>
      <c r="NZ106">
        <v>0</v>
      </c>
      <c r="OA106">
        <v>90</v>
      </c>
      <c r="OB106">
        <v>92</v>
      </c>
      <c r="OC106">
        <v>92</v>
      </c>
      <c r="OD106">
        <v>71</v>
      </c>
      <c r="OE106">
        <v>92</v>
      </c>
      <c r="OF106">
        <v>92</v>
      </c>
      <c r="OG106">
        <v>0</v>
      </c>
      <c r="OH106">
        <v>92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90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101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92</v>
      </c>
      <c r="PF106">
        <v>0</v>
      </c>
      <c r="PG106">
        <v>92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90</v>
      </c>
      <c r="PZ106">
        <v>62</v>
      </c>
      <c r="QA106">
        <v>90</v>
      </c>
      <c r="QB106">
        <v>0</v>
      </c>
      <c r="QC106">
        <v>62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101</v>
      </c>
      <c r="QK106">
        <v>0</v>
      </c>
      <c r="QL106">
        <v>101</v>
      </c>
      <c r="QM106">
        <v>62</v>
      </c>
      <c r="QN106">
        <v>0</v>
      </c>
      <c r="QO106">
        <v>62</v>
      </c>
      <c r="QP106">
        <v>62</v>
      </c>
      <c r="QQ106">
        <v>62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90</v>
      </c>
      <c r="RN106">
        <v>90</v>
      </c>
      <c r="RO106">
        <v>90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71</v>
      </c>
      <c r="RY106">
        <v>71</v>
      </c>
      <c r="RZ106">
        <v>0</v>
      </c>
      <c r="SA106">
        <v>0</v>
      </c>
      <c r="SB106">
        <v>92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101</v>
      </c>
      <c r="SI106">
        <v>0</v>
      </c>
      <c r="SJ106">
        <v>-1</v>
      </c>
      <c r="SK106">
        <v>-1</v>
      </c>
      <c r="SL106">
        <v>-1</v>
      </c>
      <c r="SM106">
        <v>-1</v>
      </c>
      <c r="SN106">
        <v>-1</v>
      </c>
      <c r="SO106">
        <v>-1</v>
      </c>
      <c r="SP106">
        <v>0</v>
      </c>
      <c r="SQ106">
        <v>58</v>
      </c>
      <c r="SR106">
        <v>0</v>
      </c>
      <c r="SS106">
        <v>0</v>
      </c>
      <c r="ST106">
        <v>0</v>
      </c>
      <c r="SU106">
        <v>0</v>
      </c>
      <c r="SV106">
        <v>108</v>
      </c>
      <c r="SW106">
        <v>0</v>
      </c>
      <c r="SX106">
        <v>0</v>
      </c>
      <c r="SY106">
        <v>0</v>
      </c>
      <c r="SZ106">
        <v>0</v>
      </c>
      <c r="TA106">
        <v>131</v>
      </c>
      <c r="TB106">
        <v>0</v>
      </c>
      <c r="TC106">
        <v>131</v>
      </c>
      <c r="TD106">
        <v>0</v>
      </c>
      <c r="TE106">
        <v>0</v>
      </c>
      <c r="TF106">
        <v>141</v>
      </c>
      <c r="TG106">
        <v>0</v>
      </c>
      <c r="TH106">
        <v>157</v>
      </c>
      <c r="TI106">
        <v>86</v>
      </c>
      <c r="TJ106">
        <v>0</v>
      </c>
      <c r="TK106">
        <v>0</v>
      </c>
      <c r="TL106">
        <v>53</v>
      </c>
      <c r="TM106">
        <v>53</v>
      </c>
      <c r="TN106">
        <v>86</v>
      </c>
      <c r="TO106">
        <v>157</v>
      </c>
      <c r="TP106">
        <v>157</v>
      </c>
      <c r="TQ106">
        <v>157</v>
      </c>
      <c r="TR106">
        <v>0</v>
      </c>
      <c r="TS106">
        <v>141</v>
      </c>
      <c r="TT106">
        <v>0</v>
      </c>
      <c r="TU106">
        <v>0</v>
      </c>
      <c r="TV106">
        <v>131</v>
      </c>
      <c r="TW106">
        <v>131</v>
      </c>
      <c r="TX106">
        <v>131</v>
      </c>
      <c r="TY106">
        <v>131</v>
      </c>
      <c r="TZ106">
        <v>131</v>
      </c>
      <c r="UA106">
        <v>0</v>
      </c>
      <c r="UB106">
        <v>107</v>
      </c>
      <c r="UC106">
        <v>0</v>
      </c>
      <c r="UD106">
        <v>31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157</v>
      </c>
      <c r="UK106">
        <v>136</v>
      </c>
      <c r="UL106">
        <v>157</v>
      </c>
      <c r="UM106">
        <v>134</v>
      </c>
      <c r="UN106">
        <v>157</v>
      </c>
      <c r="UO106">
        <v>86</v>
      </c>
      <c r="UP106">
        <v>0</v>
      </c>
      <c r="UQ106">
        <v>0</v>
      </c>
      <c r="UR106">
        <v>0</v>
      </c>
      <c r="US106">
        <v>0</v>
      </c>
      <c r="UT106">
        <v>131</v>
      </c>
      <c r="UU106">
        <v>0</v>
      </c>
      <c r="UV106">
        <v>0</v>
      </c>
      <c r="UW106">
        <v>131</v>
      </c>
      <c r="UX106">
        <v>131</v>
      </c>
      <c r="UY106">
        <v>131</v>
      </c>
      <c r="UZ106">
        <v>131</v>
      </c>
      <c r="VA106">
        <v>131</v>
      </c>
      <c r="VB106">
        <v>0</v>
      </c>
      <c r="VC106">
        <v>86</v>
      </c>
      <c r="VD106">
        <v>141</v>
      </c>
      <c r="VE106">
        <v>157</v>
      </c>
      <c r="VF106">
        <v>157</v>
      </c>
      <c r="VG106">
        <v>141</v>
      </c>
      <c r="VH106">
        <v>136</v>
      </c>
      <c r="VI106">
        <v>0</v>
      </c>
      <c r="VJ106">
        <v>0</v>
      </c>
      <c r="VK106">
        <v>0</v>
      </c>
      <c r="VL106">
        <v>150</v>
      </c>
      <c r="VM106">
        <v>0</v>
      </c>
      <c r="VN106">
        <v>0</v>
      </c>
      <c r="VO106">
        <v>0</v>
      </c>
      <c r="VP106">
        <v>0</v>
      </c>
      <c r="VQ106">
        <v>50</v>
      </c>
      <c r="VR106">
        <v>50</v>
      </c>
      <c r="VS106">
        <v>50</v>
      </c>
      <c r="VT106">
        <v>0</v>
      </c>
      <c r="VU106">
        <v>0</v>
      </c>
      <c r="VV106">
        <v>122</v>
      </c>
      <c r="VW106">
        <v>0</v>
      </c>
      <c r="VX106">
        <v>0</v>
      </c>
      <c r="VY106">
        <v>0</v>
      </c>
      <c r="VZ106">
        <v>0</v>
      </c>
      <c r="WA106">
        <v>150</v>
      </c>
      <c r="WB106">
        <v>0</v>
      </c>
      <c r="WC106">
        <v>150</v>
      </c>
      <c r="WD106">
        <v>150</v>
      </c>
      <c r="WE106">
        <v>0</v>
      </c>
      <c r="WF106">
        <v>0</v>
      </c>
      <c r="WG106">
        <v>0</v>
      </c>
      <c r="WH106">
        <v>0</v>
      </c>
      <c r="WI106">
        <v>141</v>
      </c>
      <c r="WJ106">
        <v>0</v>
      </c>
      <c r="WK106">
        <v>-1</v>
      </c>
      <c r="WL106">
        <v>-1</v>
      </c>
      <c r="WM106">
        <v>-1</v>
      </c>
      <c r="WN106">
        <v>-1</v>
      </c>
      <c r="WO106">
        <v>-1</v>
      </c>
      <c r="WP106">
        <v>-1</v>
      </c>
      <c r="WQ106">
        <v>-1</v>
      </c>
      <c r="WR106">
        <v>-1</v>
      </c>
      <c r="WS106">
        <v>-1</v>
      </c>
      <c r="WT106">
        <v>-1</v>
      </c>
      <c r="WU106">
        <v>-1</v>
      </c>
      <c r="WV106">
        <v>-1</v>
      </c>
      <c r="WW106">
        <v>-1</v>
      </c>
      <c r="WX106">
        <v>-1</v>
      </c>
      <c r="WY106">
        <v>-1</v>
      </c>
      <c r="WZ106">
        <v>-1</v>
      </c>
      <c r="XA106">
        <v>-1</v>
      </c>
      <c r="XB106">
        <v>-1</v>
      </c>
      <c r="XC106">
        <v>-1</v>
      </c>
      <c r="XD106">
        <v>-1</v>
      </c>
      <c r="XE106">
        <v>23</v>
      </c>
      <c r="XF106">
        <v>23</v>
      </c>
      <c r="XG106">
        <v>149</v>
      </c>
      <c r="XH106">
        <v>149</v>
      </c>
      <c r="XI106">
        <v>149</v>
      </c>
      <c r="XJ106">
        <v>150</v>
      </c>
      <c r="XK106">
        <v>150</v>
      </c>
      <c r="XL106">
        <v>0</v>
      </c>
      <c r="XM106">
        <v>0</v>
      </c>
      <c r="XN106">
        <v>0</v>
      </c>
      <c r="XO106">
        <v>0</v>
      </c>
      <c r="XP106">
        <v>0</v>
      </c>
      <c r="XQ106">
        <v>23</v>
      </c>
      <c r="XR106">
        <v>23</v>
      </c>
      <c r="XS106">
        <v>23</v>
      </c>
      <c r="XT106">
        <v>0</v>
      </c>
      <c r="XU106">
        <v>0</v>
      </c>
      <c r="XV106">
        <v>0</v>
      </c>
      <c r="XW106">
        <v>149</v>
      </c>
      <c r="XX106">
        <v>0</v>
      </c>
      <c r="XY106">
        <v>111</v>
      </c>
      <c r="XZ106">
        <v>0</v>
      </c>
      <c r="YA106">
        <v>0</v>
      </c>
      <c r="YB106">
        <v>0</v>
      </c>
      <c r="YC106">
        <v>150</v>
      </c>
      <c r="YD106">
        <v>150</v>
      </c>
      <c r="YE106">
        <v>150</v>
      </c>
      <c r="YF106">
        <v>149</v>
      </c>
      <c r="YG106">
        <v>149</v>
      </c>
      <c r="YH106">
        <v>149</v>
      </c>
      <c r="YI106">
        <v>0</v>
      </c>
      <c r="YJ106">
        <v>0</v>
      </c>
      <c r="YK106">
        <v>0</v>
      </c>
      <c r="YL106">
        <v>0</v>
      </c>
      <c r="YM106">
        <v>0</v>
      </c>
      <c r="YN106">
        <v>0</v>
      </c>
      <c r="YO106">
        <v>-1</v>
      </c>
      <c r="YP106">
        <v>-1</v>
      </c>
      <c r="YQ106">
        <v>-1</v>
      </c>
      <c r="YR106">
        <v>-1</v>
      </c>
      <c r="YS106">
        <v>-1</v>
      </c>
      <c r="YT106">
        <v>-1</v>
      </c>
      <c r="YU106">
        <v>-1</v>
      </c>
      <c r="YV106">
        <v>-1</v>
      </c>
      <c r="YW106">
        <v>-1</v>
      </c>
      <c r="YX106">
        <v>-1</v>
      </c>
      <c r="YY106">
        <v>-1</v>
      </c>
      <c r="YZ106">
        <v>-1</v>
      </c>
      <c r="ZA106">
        <v>0</v>
      </c>
      <c r="ZB106">
        <v>0</v>
      </c>
      <c r="ZC106">
        <v>0</v>
      </c>
      <c r="ZD106">
        <v>0</v>
      </c>
      <c r="ZE106">
        <v>0</v>
      </c>
      <c r="ZF106">
        <v>0</v>
      </c>
      <c r="ZG106">
        <v>0</v>
      </c>
      <c r="ZH106">
        <v>149</v>
      </c>
      <c r="ZI106">
        <v>149</v>
      </c>
      <c r="ZJ106">
        <v>149</v>
      </c>
      <c r="ZK106">
        <v>149</v>
      </c>
      <c r="ZL106">
        <v>149</v>
      </c>
      <c r="ZM106">
        <v>0</v>
      </c>
      <c r="ZN106">
        <v>149</v>
      </c>
      <c r="ZO106">
        <v>0</v>
      </c>
      <c r="ZP106">
        <v>0</v>
      </c>
      <c r="ZQ106">
        <v>0</v>
      </c>
      <c r="ZR106">
        <v>0</v>
      </c>
      <c r="ZS106">
        <v>144</v>
      </c>
      <c r="ZT106">
        <v>0</v>
      </c>
      <c r="ZU106">
        <v>144</v>
      </c>
      <c r="ZV106">
        <v>144</v>
      </c>
      <c r="ZW106">
        <v>0</v>
      </c>
      <c r="ZX106">
        <v>1</v>
      </c>
      <c r="ZY106">
        <v>1</v>
      </c>
      <c r="ZZ106">
        <v>0</v>
      </c>
      <c r="AAA106">
        <v>1</v>
      </c>
      <c r="AAB106">
        <v>0</v>
      </c>
      <c r="AAC106">
        <v>0</v>
      </c>
      <c r="AAD106">
        <v>0</v>
      </c>
      <c r="AAE106">
        <v>91</v>
      </c>
      <c r="AAF106">
        <v>91</v>
      </c>
      <c r="AAG106">
        <v>91</v>
      </c>
      <c r="AAH106">
        <v>91</v>
      </c>
      <c r="AAI106">
        <v>85</v>
      </c>
      <c r="AAJ106">
        <v>85</v>
      </c>
      <c r="AAK106">
        <v>155</v>
      </c>
      <c r="AAL106">
        <v>85</v>
      </c>
      <c r="AAM106">
        <v>155</v>
      </c>
      <c r="AAN106">
        <v>155</v>
      </c>
      <c r="AAO106">
        <v>42</v>
      </c>
      <c r="AAP106">
        <v>42</v>
      </c>
      <c r="AAQ106">
        <v>21</v>
      </c>
      <c r="AAR106">
        <v>21</v>
      </c>
      <c r="AAS106">
        <v>143</v>
      </c>
      <c r="AAT106">
        <v>0</v>
      </c>
      <c r="AAU106">
        <v>159</v>
      </c>
      <c r="AAV106">
        <v>159</v>
      </c>
      <c r="AAW106">
        <v>159</v>
      </c>
      <c r="AAX106">
        <v>60</v>
      </c>
      <c r="AAY106">
        <v>60</v>
      </c>
      <c r="AAZ106">
        <v>153</v>
      </c>
      <c r="ABA106">
        <v>73</v>
      </c>
      <c r="ABB106">
        <v>0</v>
      </c>
      <c r="ABC106">
        <v>118</v>
      </c>
      <c r="ABD106">
        <v>153</v>
      </c>
      <c r="ABE106">
        <v>153</v>
      </c>
      <c r="ABF106">
        <v>118</v>
      </c>
      <c r="ABG106">
        <v>118</v>
      </c>
      <c r="ABH106">
        <v>113</v>
      </c>
      <c r="ABI106">
        <v>0</v>
      </c>
      <c r="ABJ106">
        <v>118</v>
      </c>
      <c r="ABK106">
        <v>113</v>
      </c>
      <c r="ABL106">
        <v>113</v>
      </c>
      <c r="ABM106">
        <v>60</v>
      </c>
      <c r="ABN106">
        <v>60</v>
      </c>
      <c r="ABO106">
        <v>0</v>
      </c>
      <c r="ABP106">
        <v>148</v>
      </c>
      <c r="ABQ106">
        <v>159</v>
      </c>
      <c r="ABR106">
        <v>159</v>
      </c>
      <c r="ABS106">
        <v>148</v>
      </c>
      <c r="ABT106">
        <v>60</v>
      </c>
      <c r="ABU106">
        <v>159</v>
      </c>
      <c r="ABV106">
        <v>159</v>
      </c>
      <c r="ABW106">
        <v>5</v>
      </c>
      <c r="ABX106">
        <v>159</v>
      </c>
      <c r="ABY106">
        <v>159</v>
      </c>
      <c r="ABZ106">
        <v>156</v>
      </c>
      <c r="ACA106">
        <v>0</v>
      </c>
      <c r="ACB106">
        <v>159</v>
      </c>
      <c r="ACC106">
        <v>156</v>
      </c>
      <c r="ACD106">
        <v>156</v>
      </c>
      <c r="ACE106">
        <v>143</v>
      </c>
      <c r="ACF106">
        <v>156</v>
      </c>
      <c r="ACG106">
        <v>156</v>
      </c>
      <c r="ACH106">
        <v>21</v>
      </c>
      <c r="ACI106">
        <v>143</v>
      </c>
      <c r="ACJ106">
        <v>156</v>
      </c>
      <c r="ACK106">
        <v>133</v>
      </c>
      <c r="ACL106">
        <v>42</v>
      </c>
      <c r="ACM106">
        <v>143</v>
      </c>
      <c r="ACN106">
        <v>154</v>
      </c>
      <c r="ACO106">
        <v>0</v>
      </c>
      <c r="ACP106">
        <v>42</v>
      </c>
      <c r="ACQ106">
        <v>47</v>
      </c>
      <c r="ACR106">
        <v>95</v>
      </c>
      <c r="ACS106">
        <v>95</v>
      </c>
      <c r="ACT106">
        <v>95</v>
      </c>
      <c r="ACU106">
        <v>0</v>
      </c>
      <c r="ACV106">
        <v>117</v>
      </c>
      <c r="ACW106">
        <v>95</v>
      </c>
      <c r="ACX106">
        <v>117</v>
      </c>
      <c r="ACY106">
        <v>117</v>
      </c>
      <c r="ACZ106">
        <v>0</v>
      </c>
      <c r="ADA106">
        <v>0</v>
      </c>
      <c r="ADB106">
        <v>0</v>
      </c>
      <c r="ADC106">
        <v>43</v>
      </c>
      <c r="ADD106">
        <v>115</v>
      </c>
      <c r="ADE106">
        <v>43</v>
      </c>
      <c r="ADF106">
        <v>115</v>
      </c>
      <c r="ADG106">
        <v>115</v>
      </c>
      <c r="ADH106">
        <v>43</v>
      </c>
      <c r="ADI106">
        <v>43</v>
      </c>
      <c r="ADJ106">
        <v>43</v>
      </c>
      <c r="ADK106">
        <v>43</v>
      </c>
      <c r="ADL106">
        <v>0</v>
      </c>
      <c r="ADM106">
        <v>0</v>
      </c>
      <c r="ADN106">
        <v>43</v>
      </c>
      <c r="ADO106">
        <v>117</v>
      </c>
      <c r="ADP106">
        <v>0</v>
      </c>
      <c r="ADQ106">
        <v>117</v>
      </c>
      <c r="ADR106">
        <v>0</v>
      </c>
      <c r="ADS106">
        <v>33</v>
      </c>
      <c r="ADT106">
        <v>33</v>
      </c>
      <c r="ADU106">
        <v>33</v>
      </c>
      <c r="ADV106">
        <v>117</v>
      </c>
      <c r="ADW106">
        <v>33</v>
      </c>
      <c r="ADX106">
        <v>0</v>
      </c>
      <c r="ADY106">
        <v>41</v>
      </c>
      <c r="ADZ106">
        <v>0</v>
      </c>
      <c r="AEA106">
        <v>0</v>
      </c>
      <c r="AEB106">
        <v>33</v>
      </c>
      <c r="AEC106">
        <v>41</v>
      </c>
      <c r="AED106">
        <v>0</v>
      </c>
      <c r="AEE106">
        <v>42</v>
      </c>
      <c r="AEF106">
        <v>33</v>
      </c>
      <c r="AEG106">
        <v>0</v>
      </c>
      <c r="AEH106">
        <v>42</v>
      </c>
      <c r="AEI106">
        <v>42</v>
      </c>
      <c r="AEJ106">
        <v>-1</v>
      </c>
      <c r="AEK106">
        <v>-1</v>
      </c>
      <c r="AEL106">
        <v>-1</v>
      </c>
      <c r="AEM106">
        <v>-1</v>
      </c>
      <c r="AEN106">
        <v>-1</v>
      </c>
      <c r="AEO106">
        <v>-1</v>
      </c>
      <c r="AEP106">
        <v>-1</v>
      </c>
      <c r="AEQ106">
        <v>-1</v>
      </c>
      <c r="AER106">
        <v>-1</v>
      </c>
      <c r="AES106">
        <v>-1</v>
      </c>
      <c r="AET106">
        <v>-1</v>
      </c>
      <c r="AEU106">
        <v>-1</v>
      </c>
      <c r="AEV106">
        <v>-1</v>
      </c>
      <c r="AEW106">
        <v>-1</v>
      </c>
      <c r="AEX106">
        <v>-1</v>
      </c>
      <c r="AEY106">
        <v>-1</v>
      </c>
      <c r="AEZ106">
        <v>-1</v>
      </c>
      <c r="AFA106">
        <v>-1</v>
      </c>
      <c r="AFB106">
        <v>-1</v>
      </c>
      <c r="AFC106">
        <v>-1</v>
      </c>
      <c r="AFD106">
        <v>-1</v>
      </c>
      <c r="AFE106">
        <v>-1</v>
      </c>
      <c r="AFF106">
        <v>-1</v>
      </c>
      <c r="AFG106">
        <v>-1</v>
      </c>
      <c r="AFH106">
        <v>-1</v>
      </c>
      <c r="AFI106">
        <v>-1</v>
      </c>
      <c r="AFJ106">
        <v>143</v>
      </c>
      <c r="AFK106">
        <v>143</v>
      </c>
      <c r="AFL106">
        <v>153</v>
      </c>
      <c r="AFM106">
        <v>159</v>
      </c>
      <c r="AFN106">
        <v>143</v>
      </c>
      <c r="AFO106">
        <v>159</v>
      </c>
      <c r="AFP106">
        <v>143</v>
      </c>
      <c r="AFQ106">
        <v>143</v>
      </c>
      <c r="AFR106">
        <v>143</v>
      </c>
      <c r="AFS106">
        <v>42</v>
      </c>
      <c r="AFT106">
        <v>143</v>
      </c>
      <c r="AFU106">
        <v>42</v>
      </c>
      <c r="AFV106">
        <v>72</v>
      </c>
      <c r="AFW106">
        <v>42</v>
      </c>
      <c r="AFX106">
        <v>117</v>
      </c>
      <c r="AFY106">
        <v>72</v>
      </c>
      <c r="AFZ106">
        <v>42</v>
      </c>
      <c r="AGA106">
        <v>117</v>
      </c>
      <c r="AGB106">
        <v>117</v>
      </c>
      <c r="AGC106">
        <v>0</v>
      </c>
      <c r="AGD106">
        <v>0</v>
      </c>
      <c r="AGE106">
        <v>117</v>
      </c>
      <c r="AGF106">
        <v>0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0</v>
      </c>
      <c r="AGN106">
        <v>3</v>
      </c>
      <c r="AGO106">
        <v>3</v>
      </c>
      <c r="AGP106">
        <v>151</v>
      </c>
      <c r="AGQ106">
        <v>3</v>
      </c>
      <c r="AGR106">
        <v>95</v>
      </c>
      <c r="AGS106">
        <v>95</v>
      </c>
      <c r="AGT106">
        <v>151</v>
      </c>
      <c r="AGU106">
        <v>95</v>
      </c>
      <c r="AGV106">
        <v>0</v>
      </c>
      <c r="AGW106">
        <v>0</v>
      </c>
      <c r="AGX106">
        <v>3</v>
      </c>
      <c r="AGY106">
        <v>3</v>
      </c>
      <c r="AGZ106">
        <v>3</v>
      </c>
      <c r="AHA106">
        <v>115</v>
      </c>
      <c r="AHB106">
        <v>115</v>
      </c>
      <c r="AHC106">
        <v>115</v>
      </c>
      <c r="AHD106">
        <v>115</v>
      </c>
      <c r="AHE106">
        <v>3</v>
      </c>
      <c r="AHF106">
        <v>0</v>
      </c>
      <c r="AHG106">
        <v>0</v>
      </c>
      <c r="AHH106">
        <v>151</v>
      </c>
      <c r="AHI106">
        <v>3</v>
      </c>
      <c r="AHJ106">
        <v>0</v>
      </c>
      <c r="AHK106">
        <v>94</v>
      </c>
      <c r="AHL106">
        <v>151</v>
      </c>
      <c r="AHM106">
        <v>145</v>
      </c>
      <c r="AHN106">
        <v>145</v>
      </c>
      <c r="AHO106">
        <v>94</v>
      </c>
      <c r="AHP106">
        <v>163</v>
      </c>
      <c r="AHQ106">
        <v>0</v>
      </c>
      <c r="AHR106">
        <v>163</v>
      </c>
      <c r="AHS106">
        <v>0</v>
      </c>
      <c r="AHT106">
        <v>0</v>
      </c>
      <c r="AHU106">
        <v>115</v>
      </c>
      <c r="AHV106">
        <v>37</v>
      </c>
      <c r="AHW106">
        <v>37</v>
      </c>
      <c r="AHX106">
        <v>115</v>
      </c>
      <c r="AHY106">
        <v>115</v>
      </c>
      <c r="AHZ106">
        <v>37</v>
      </c>
      <c r="AIA106">
        <v>0</v>
      </c>
      <c r="AIB106">
        <v>115</v>
      </c>
      <c r="AIC106">
        <v>115</v>
      </c>
      <c r="AID106">
        <v>91</v>
      </c>
      <c r="AIE106">
        <v>0</v>
      </c>
      <c r="AIF106">
        <v>0</v>
      </c>
      <c r="AIG106">
        <v>91</v>
      </c>
      <c r="AIH106">
        <v>91</v>
      </c>
      <c r="AII106">
        <v>0</v>
      </c>
      <c r="AIJ106">
        <v>0</v>
      </c>
      <c r="AIK106">
        <v>91</v>
      </c>
      <c r="AIL106">
        <v>91</v>
      </c>
      <c r="AIM106">
        <v>41</v>
      </c>
      <c r="AIN106">
        <v>41</v>
      </c>
      <c r="AIO106">
        <v>0</v>
      </c>
      <c r="AIP106">
        <v>0</v>
      </c>
      <c r="AIQ106">
        <v>41</v>
      </c>
      <c r="AIR106">
        <v>0</v>
      </c>
      <c r="AIS106">
        <v>0</v>
      </c>
      <c r="AIT106">
        <v>0</v>
      </c>
      <c r="AIU106">
        <v>0</v>
      </c>
      <c r="AIV106">
        <v>85</v>
      </c>
      <c r="AIW106">
        <v>0</v>
      </c>
      <c r="AIX106">
        <v>0</v>
      </c>
      <c r="AIY106">
        <v>155</v>
      </c>
      <c r="AIZ106">
        <v>0</v>
      </c>
      <c r="AJA106">
        <v>0</v>
      </c>
      <c r="AJB106">
        <v>155</v>
      </c>
      <c r="AJC106">
        <v>155</v>
      </c>
      <c r="AJD106">
        <v>42</v>
      </c>
      <c r="AJE106">
        <v>0</v>
      </c>
      <c r="AJF106">
        <v>132</v>
      </c>
      <c r="AJG106">
        <v>0</v>
      </c>
      <c r="AJH106">
        <v>0</v>
      </c>
      <c r="AJI106">
        <v>162</v>
      </c>
      <c r="AJJ106">
        <v>132</v>
      </c>
      <c r="AJK106">
        <v>98</v>
      </c>
      <c r="AJL106">
        <v>162</v>
      </c>
      <c r="AJM106">
        <v>162</v>
      </c>
      <c r="AJN106">
        <v>0</v>
      </c>
      <c r="AJO106">
        <v>76</v>
      </c>
      <c r="AJP106">
        <v>162</v>
      </c>
      <c r="AJQ106">
        <v>0</v>
      </c>
      <c r="AJR106">
        <v>73</v>
      </c>
      <c r="AJS106">
        <v>73</v>
      </c>
      <c r="AJT106">
        <v>27</v>
      </c>
      <c r="AJU106">
        <v>27</v>
      </c>
      <c r="AJV106">
        <v>74</v>
      </c>
      <c r="AJW106">
        <v>0</v>
      </c>
      <c r="AJX106">
        <v>0</v>
      </c>
      <c r="AJY106">
        <v>9</v>
      </c>
      <c r="AJZ106">
        <v>0</v>
      </c>
      <c r="AKA106">
        <v>73</v>
      </c>
      <c r="AKB106">
        <v>135</v>
      </c>
      <c r="AKC106">
        <v>73</v>
      </c>
      <c r="AKD106">
        <v>153</v>
      </c>
      <c r="AKE106">
        <v>135</v>
      </c>
      <c r="AKF106">
        <v>0</v>
      </c>
      <c r="AKG106">
        <v>113</v>
      </c>
      <c r="AKH106">
        <v>110</v>
      </c>
      <c r="AKI106">
        <v>9</v>
      </c>
      <c r="AKJ106">
        <v>113</v>
      </c>
      <c r="AKK106">
        <v>113</v>
      </c>
      <c r="AKL106">
        <v>-1</v>
      </c>
      <c r="AKM106">
        <v>-1</v>
      </c>
      <c r="AKN106">
        <v>9</v>
      </c>
      <c r="AKO106">
        <v>113</v>
      </c>
      <c r="AKP106">
        <v>148</v>
      </c>
      <c r="AKQ106">
        <v>148</v>
      </c>
      <c r="AKR106">
        <v>9</v>
      </c>
      <c r="AKS106">
        <v>113</v>
      </c>
      <c r="AKT106">
        <v>148</v>
      </c>
      <c r="AKU106">
        <v>148</v>
      </c>
      <c r="AKV106">
        <v>0</v>
      </c>
      <c r="AKW106">
        <v>0</v>
      </c>
      <c r="AKX106">
        <v>148</v>
      </c>
      <c r="AKY106">
        <v>74</v>
      </c>
      <c r="AKZ106">
        <v>73</v>
      </c>
      <c r="ALA106">
        <v>0</v>
      </c>
      <c r="ALB106">
        <v>74</v>
      </c>
      <c r="ALC106">
        <v>0</v>
      </c>
      <c r="ALD106">
        <v>0</v>
      </c>
      <c r="ALE106">
        <v>5</v>
      </c>
      <c r="ALF106">
        <v>5</v>
      </c>
      <c r="ALG106">
        <v>0</v>
      </c>
      <c r="ALH106">
        <v>5</v>
      </c>
      <c r="ALI106">
        <v>5</v>
      </c>
      <c r="ALJ106">
        <v>132</v>
      </c>
      <c r="ALK106">
        <v>0</v>
      </c>
      <c r="ALL106">
        <v>156</v>
      </c>
      <c r="ALM106">
        <v>132</v>
      </c>
      <c r="ALN106">
        <v>132</v>
      </c>
      <c r="ALO106">
        <v>156</v>
      </c>
      <c r="ALP106">
        <v>156</v>
      </c>
      <c r="ALQ106">
        <v>155</v>
      </c>
      <c r="ALR106">
        <v>155</v>
      </c>
      <c r="ALS106">
        <v>156</v>
      </c>
      <c r="ALT106">
        <v>155</v>
      </c>
      <c r="ALU106">
        <v>155</v>
      </c>
      <c r="ALV106">
        <v>0</v>
      </c>
      <c r="ALW106">
        <v>154</v>
      </c>
      <c r="ALX106">
        <v>155</v>
      </c>
      <c r="ALY106">
        <v>0</v>
      </c>
      <c r="ALZ106">
        <v>154</v>
      </c>
      <c r="AMA106">
        <v>154</v>
      </c>
      <c r="AMB106">
        <v>155</v>
      </c>
      <c r="AMC106">
        <v>0</v>
      </c>
      <c r="AMD106">
        <v>154</v>
      </c>
      <c r="AME106">
        <v>154</v>
      </c>
      <c r="AMF106">
        <v>0</v>
      </c>
      <c r="AMG106">
        <v>0</v>
      </c>
      <c r="AMH106">
        <v>0</v>
      </c>
      <c r="AMI106">
        <v>151</v>
      </c>
      <c r="AMJ106">
        <v>151</v>
      </c>
      <c r="AMK106">
        <v>145</v>
      </c>
      <c r="AML106">
        <v>145</v>
      </c>
      <c r="AMM106">
        <v>155</v>
      </c>
      <c r="AMN106">
        <v>155</v>
      </c>
      <c r="AMO106">
        <v>155</v>
      </c>
      <c r="AMP106">
        <v>155</v>
      </c>
      <c r="AMQ106">
        <v>0</v>
      </c>
      <c r="AMR106">
        <v>85</v>
      </c>
      <c r="AMS106">
        <v>147</v>
      </c>
      <c r="AMT106">
        <v>145</v>
      </c>
      <c r="AMU106">
        <v>145</v>
      </c>
      <c r="AMV106">
        <v>145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42</v>
      </c>
      <c r="AND106">
        <v>42</v>
      </c>
      <c r="ANE106">
        <v>42</v>
      </c>
      <c r="ANF106">
        <v>42</v>
      </c>
      <c r="ANG106">
        <v>42</v>
      </c>
      <c r="ANH106">
        <v>0</v>
      </c>
      <c r="ANI106">
        <v>0</v>
      </c>
      <c r="ANJ106">
        <v>0</v>
      </c>
      <c r="ANK106">
        <v>0</v>
      </c>
      <c r="ANL106">
        <v>85</v>
      </c>
      <c r="ANM106">
        <v>0</v>
      </c>
      <c r="ANN106">
        <v>0</v>
      </c>
      <c r="ANO106">
        <v>0</v>
      </c>
      <c r="ANP106">
        <v>0</v>
      </c>
      <c r="ANQ106">
        <v>1</v>
      </c>
      <c r="ANR106">
        <v>0</v>
      </c>
      <c r="ANS106">
        <v>0</v>
      </c>
      <c r="ANT106">
        <v>0</v>
      </c>
      <c r="ANU106">
        <v>0</v>
      </c>
      <c r="ANV106">
        <v>0</v>
      </c>
      <c r="ANW106">
        <v>0</v>
      </c>
      <c r="ANX106">
        <v>144</v>
      </c>
      <c r="ANY106">
        <v>144</v>
      </c>
      <c r="ANZ106">
        <v>144</v>
      </c>
      <c r="AOA106">
        <v>144</v>
      </c>
      <c r="AOB106">
        <v>0</v>
      </c>
      <c r="AOC106">
        <v>0</v>
      </c>
      <c r="AOD106">
        <v>0</v>
      </c>
      <c r="AOE106">
        <v>0</v>
      </c>
      <c r="AOF106">
        <v>163</v>
      </c>
      <c r="AOG106">
        <v>0</v>
      </c>
      <c r="AOH106">
        <v>163</v>
      </c>
      <c r="AOI106">
        <v>0</v>
      </c>
      <c r="AOJ106">
        <v>163</v>
      </c>
      <c r="AOK106">
        <v>0</v>
      </c>
      <c r="AOL106">
        <v>163</v>
      </c>
      <c r="AOM106">
        <v>163</v>
      </c>
      <c r="AON106">
        <v>163</v>
      </c>
      <c r="AOO106">
        <v>94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163</v>
      </c>
      <c r="APA106">
        <v>163</v>
      </c>
      <c r="APB106">
        <v>163</v>
      </c>
      <c r="APC106">
        <v>145</v>
      </c>
      <c r="APD106">
        <v>145</v>
      </c>
      <c r="APE106">
        <v>0</v>
      </c>
      <c r="APF106">
        <v>0</v>
      </c>
      <c r="APG106">
        <v>163</v>
      </c>
      <c r="APH106">
        <v>0</v>
      </c>
      <c r="API106">
        <v>163</v>
      </c>
      <c r="APJ106">
        <v>0</v>
      </c>
      <c r="APK106">
        <v>0</v>
      </c>
      <c r="APL106">
        <v>0</v>
      </c>
      <c r="APM106">
        <v>163</v>
      </c>
      <c r="APN106">
        <v>163</v>
      </c>
      <c r="APO106">
        <v>163</v>
      </c>
      <c r="APP106">
        <v>163</v>
      </c>
      <c r="APQ106">
        <v>163</v>
      </c>
      <c r="APR106">
        <v>163</v>
      </c>
      <c r="APS106">
        <v>0</v>
      </c>
      <c r="APT106">
        <v>0</v>
      </c>
      <c r="APU106">
        <v>0</v>
      </c>
      <c r="APV106">
        <v>0</v>
      </c>
      <c r="APW106">
        <v>38</v>
      </c>
      <c r="APX106">
        <v>38</v>
      </c>
      <c r="APY106">
        <v>38</v>
      </c>
      <c r="APZ106">
        <v>144</v>
      </c>
      <c r="AQA106">
        <v>144</v>
      </c>
      <c r="AQB106">
        <v>0</v>
      </c>
      <c r="AQC106">
        <v>144</v>
      </c>
      <c r="AQD106">
        <v>0</v>
      </c>
      <c r="AQE106">
        <v>0</v>
      </c>
      <c r="AQF106">
        <v>0</v>
      </c>
      <c r="AQG106">
        <v>0</v>
      </c>
      <c r="AQH106">
        <v>0</v>
      </c>
      <c r="AQI106">
        <v>163</v>
      </c>
      <c r="AQJ106">
        <v>163</v>
      </c>
      <c r="AQK106">
        <v>163</v>
      </c>
      <c r="AQL106">
        <v>0</v>
      </c>
      <c r="AQM106">
        <v>0</v>
      </c>
      <c r="AQN106">
        <v>163</v>
      </c>
      <c r="AQO106">
        <v>0</v>
      </c>
      <c r="AQP106">
        <v>0</v>
      </c>
      <c r="AQQ106">
        <v>0</v>
      </c>
      <c r="AQR106">
        <v>-1</v>
      </c>
      <c r="AQS106">
        <v>-1</v>
      </c>
      <c r="AQT106">
        <v>-1</v>
      </c>
      <c r="AQU106">
        <v>-1</v>
      </c>
      <c r="AQV106">
        <v>-1</v>
      </c>
      <c r="AQW106">
        <v>-1</v>
      </c>
      <c r="AQX106">
        <v>-1</v>
      </c>
      <c r="AQY106">
        <v>-1</v>
      </c>
      <c r="AQZ106">
        <v>-1</v>
      </c>
      <c r="ARA106">
        <v>-1</v>
      </c>
      <c r="ARB106">
        <v>-1</v>
      </c>
      <c r="ARC106">
        <v>-1</v>
      </c>
      <c r="ARD106">
        <v>-1</v>
      </c>
      <c r="ARE106">
        <v>-1</v>
      </c>
      <c r="ARF106">
        <v>-1</v>
      </c>
    </row>
    <row r="107" spans="1:1150" x14ac:dyDescent="0.2">
      <c r="A107" s="26" t="s">
        <v>1158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42</v>
      </c>
      <c r="S107">
        <v>0</v>
      </c>
      <c r="T107">
        <v>42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78</v>
      </c>
      <c r="AA107">
        <v>78</v>
      </c>
      <c r="AB107">
        <v>78</v>
      </c>
      <c r="AC107">
        <v>78</v>
      </c>
      <c r="AD107">
        <v>0</v>
      </c>
      <c r="AE107">
        <v>0</v>
      </c>
      <c r="AF107">
        <v>154</v>
      </c>
      <c r="AG107">
        <v>0</v>
      </c>
      <c r="AH107">
        <v>0</v>
      </c>
      <c r="AI107">
        <v>154</v>
      </c>
      <c r="AJ107">
        <v>154</v>
      </c>
      <c r="AK107">
        <v>154</v>
      </c>
      <c r="AL107">
        <v>154</v>
      </c>
      <c r="AM107">
        <v>0</v>
      </c>
      <c r="AN107">
        <v>0</v>
      </c>
      <c r="AO107">
        <v>78</v>
      </c>
      <c r="AP107">
        <v>78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12</v>
      </c>
      <c r="BW107">
        <v>12</v>
      </c>
      <c r="BX107">
        <v>78</v>
      </c>
      <c r="BY107">
        <v>12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40</v>
      </c>
      <c r="CG107">
        <v>0</v>
      </c>
      <c r="CH107">
        <v>0</v>
      </c>
      <c r="CI107">
        <v>40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104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104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40</v>
      </c>
      <c r="FU107">
        <v>40</v>
      </c>
      <c r="FV107">
        <v>40</v>
      </c>
      <c r="FW107">
        <v>0</v>
      </c>
      <c r="FX107">
        <v>0</v>
      </c>
      <c r="FY107">
        <v>0</v>
      </c>
      <c r="FZ107">
        <v>0</v>
      </c>
      <c r="GA107">
        <v>78</v>
      </c>
      <c r="GB107">
        <v>78</v>
      </c>
      <c r="GC107">
        <v>78</v>
      </c>
      <c r="GD107">
        <v>12</v>
      </c>
      <c r="GE107">
        <v>12</v>
      </c>
      <c r="GF107">
        <v>0</v>
      </c>
      <c r="GG107">
        <v>0</v>
      </c>
      <c r="GH107">
        <v>78</v>
      </c>
      <c r="GI107">
        <v>78</v>
      </c>
      <c r="GJ107">
        <v>78</v>
      </c>
      <c r="GK107">
        <v>0</v>
      </c>
      <c r="GL107">
        <v>0</v>
      </c>
      <c r="GM107">
        <v>40</v>
      </c>
      <c r="GN107">
        <v>40</v>
      </c>
      <c r="GO107">
        <v>40</v>
      </c>
      <c r="GP107">
        <v>42</v>
      </c>
      <c r="GQ107">
        <v>0</v>
      </c>
      <c r="GR107">
        <v>42</v>
      </c>
      <c r="GS107">
        <v>0</v>
      </c>
      <c r="GT107">
        <v>0</v>
      </c>
      <c r="GU107">
        <v>42</v>
      </c>
      <c r="GV107">
        <v>42</v>
      </c>
      <c r="GW107">
        <v>42</v>
      </c>
      <c r="GX107">
        <v>42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78</v>
      </c>
      <c r="HF107">
        <v>78</v>
      </c>
      <c r="HG107">
        <v>104</v>
      </c>
      <c r="HH107">
        <v>78</v>
      </c>
      <c r="HI107">
        <v>104</v>
      </c>
      <c r="HJ107">
        <v>0</v>
      </c>
      <c r="HK107">
        <v>0</v>
      </c>
      <c r="HL107">
        <v>0</v>
      </c>
      <c r="HM107">
        <v>12</v>
      </c>
      <c r="HN107">
        <v>0</v>
      </c>
      <c r="HO107">
        <v>12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-1</v>
      </c>
      <c r="IC107">
        <v>-1</v>
      </c>
      <c r="ID107">
        <v>-1</v>
      </c>
      <c r="IE107">
        <v>-1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78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55</v>
      </c>
      <c r="JT107">
        <v>55</v>
      </c>
      <c r="JU107">
        <v>55</v>
      </c>
      <c r="JV107">
        <v>55</v>
      </c>
      <c r="JW107">
        <v>55</v>
      </c>
      <c r="JX107">
        <v>0</v>
      </c>
      <c r="JY107">
        <v>0</v>
      </c>
      <c r="JZ107">
        <v>55</v>
      </c>
      <c r="KA107">
        <v>0</v>
      </c>
      <c r="KB107">
        <v>0</v>
      </c>
      <c r="KC107">
        <v>0</v>
      </c>
      <c r="KD107">
        <v>150</v>
      </c>
      <c r="KE107">
        <v>150</v>
      </c>
      <c r="KF107">
        <v>154</v>
      </c>
      <c r="KG107">
        <v>0</v>
      </c>
      <c r="KH107">
        <v>0</v>
      </c>
      <c r="KI107">
        <v>122</v>
      </c>
      <c r="KJ107">
        <v>122</v>
      </c>
      <c r="KK107">
        <v>122</v>
      </c>
      <c r="KL107">
        <v>0</v>
      </c>
      <c r="KM107">
        <v>0</v>
      </c>
      <c r="KN107">
        <v>150</v>
      </c>
      <c r="KO107">
        <v>150</v>
      </c>
      <c r="KP107">
        <v>150</v>
      </c>
      <c r="KQ107">
        <v>147</v>
      </c>
      <c r="KR107">
        <v>147</v>
      </c>
      <c r="KS107">
        <v>147</v>
      </c>
      <c r="KT107">
        <v>66</v>
      </c>
      <c r="KU107">
        <v>106</v>
      </c>
      <c r="KV107">
        <v>66</v>
      </c>
      <c r="KW107">
        <v>0</v>
      </c>
      <c r="KX107">
        <v>24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132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44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24</v>
      </c>
      <c r="TG107">
        <v>0</v>
      </c>
      <c r="TH107">
        <v>0</v>
      </c>
      <c r="TI107">
        <v>88</v>
      </c>
      <c r="TJ107">
        <v>0</v>
      </c>
      <c r="TK107">
        <v>0</v>
      </c>
      <c r="TL107">
        <v>0</v>
      </c>
      <c r="TM107">
        <v>112</v>
      </c>
      <c r="TN107">
        <v>88</v>
      </c>
      <c r="TO107">
        <v>112</v>
      </c>
      <c r="TP107">
        <v>88</v>
      </c>
      <c r="TQ107">
        <v>88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50</v>
      </c>
      <c r="TX107">
        <v>50</v>
      </c>
      <c r="TY107">
        <v>156</v>
      </c>
      <c r="TZ107">
        <v>82</v>
      </c>
      <c r="UA107">
        <v>50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38</v>
      </c>
      <c r="UJ107">
        <v>156</v>
      </c>
      <c r="UK107">
        <v>156</v>
      </c>
      <c r="UL107">
        <v>156</v>
      </c>
      <c r="UM107">
        <v>156</v>
      </c>
      <c r="UN107">
        <v>156</v>
      </c>
      <c r="UO107">
        <v>156</v>
      </c>
      <c r="UP107">
        <v>156</v>
      </c>
      <c r="UQ107">
        <v>0</v>
      </c>
      <c r="UR107">
        <v>0</v>
      </c>
      <c r="US107">
        <v>50</v>
      </c>
      <c r="UT107">
        <v>0</v>
      </c>
      <c r="UU107">
        <v>0</v>
      </c>
      <c r="UV107">
        <v>0</v>
      </c>
      <c r="UW107">
        <v>0</v>
      </c>
      <c r="UX107">
        <v>50</v>
      </c>
      <c r="UY107">
        <v>50</v>
      </c>
      <c r="UZ107">
        <v>50</v>
      </c>
      <c r="VA107">
        <v>0</v>
      </c>
      <c r="VB107">
        <v>156</v>
      </c>
      <c r="VC107">
        <v>156</v>
      </c>
      <c r="VD107">
        <v>88</v>
      </c>
      <c r="VE107">
        <v>156</v>
      </c>
      <c r="VF107">
        <v>90</v>
      </c>
      <c r="VG107">
        <v>90</v>
      </c>
      <c r="VH107">
        <v>147</v>
      </c>
      <c r="VI107">
        <v>147</v>
      </c>
      <c r="VJ107">
        <v>147</v>
      </c>
      <c r="VK107">
        <v>25</v>
      </c>
      <c r="VL107">
        <v>150</v>
      </c>
      <c r="VM107">
        <v>25</v>
      </c>
      <c r="VN107">
        <v>0</v>
      </c>
      <c r="VO107">
        <v>0</v>
      </c>
      <c r="VP107">
        <v>0</v>
      </c>
      <c r="VQ107">
        <v>122</v>
      </c>
      <c r="VR107">
        <v>122</v>
      </c>
      <c r="VS107">
        <v>122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25</v>
      </c>
      <c r="WA107">
        <v>0</v>
      </c>
      <c r="WB107">
        <v>25</v>
      </c>
      <c r="WC107">
        <v>150</v>
      </c>
      <c r="WD107">
        <v>98</v>
      </c>
      <c r="WE107">
        <v>98</v>
      </c>
      <c r="WF107">
        <v>98</v>
      </c>
      <c r="WG107">
        <v>0</v>
      </c>
      <c r="WH107">
        <v>0</v>
      </c>
      <c r="WI107">
        <v>66</v>
      </c>
      <c r="WJ107">
        <v>66</v>
      </c>
      <c r="WK107">
        <v>-1</v>
      </c>
      <c r="WL107">
        <v>-1</v>
      </c>
      <c r="WM107">
        <v>-1</v>
      </c>
      <c r="WN107">
        <v>-1</v>
      </c>
      <c r="WO107">
        <v>-1</v>
      </c>
      <c r="WP107">
        <v>-1</v>
      </c>
      <c r="WQ107">
        <v>-1</v>
      </c>
      <c r="WR107">
        <v>-1</v>
      </c>
      <c r="WS107">
        <v>-1</v>
      </c>
      <c r="WT107">
        <v>-1</v>
      </c>
      <c r="WU107">
        <v>-1</v>
      </c>
      <c r="WV107">
        <v>-1</v>
      </c>
      <c r="WW107">
        <v>-1</v>
      </c>
      <c r="WX107">
        <v>-1</v>
      </c>
      <c r="WY107">
        <v>-1</v>
      </c>
      <c r="WZ107">
        <v>-1</v>
      </c>
      <c r="XA107">
        <v>-1</v>
      </c>
      <c r="XB107">
        <v>-1</v>
      </c>
      <c r="XC107">
        <v>-1</v>
      </c>
      <c r="XD107">
        <v>-1</v>
      </c>
      <c r="XE107">
        <v>0</v>
      </c>
      <c r="XF107">
        <v>0</v>
      </c>
      <c r="XG107">
        <v>0</v>
      </c>
      <c r="XH107">
        <v>98</v>
      </c>
      <c r="XI107">
        <v>98</v>
      </c>
      <c r="XJ107">
        <v>98</v>
      </c>
      <c r="XK107">
        <v>0</v>
      </c>
      <c r="XL107">
        <v>98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150</v>
      </c>
      <c r="YD107">
        <v>150</v>
      </c>
      <c r="YE107">
        <v>150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-1</v>
      </c>
      <c r="YN107">
        <v>-1</v>
      </c>
      <c r="YO107">
        <v>-1</v>
      </c>
      <c r="YP107">
        <v>-1</v>
      </c>
      <c r="YQ107">
        <v>-1</v>
      </c>
      <c r="YR107">
        <v>-1</v>
      </c>
      <c r="YS107">
        <v>-1</v>
      </c>
      <c r="YT107">
        <v>-1</v>
      </c>
      <c r="YU107">
        <v>-1</v>
      </c>
      <c r="YV107">
        <v>-1</v>
      </c>
      <c r="YW107">
        <v>-1</v>
      </c>
      <c r="YX107">
        <v>-1</v>
      </c>
      <c r="YY107">
        <v>-1</v>
      </c>
      <c r="YZ107">
        <v>-1</v>
      </c>
      <c r="ZA107">
        <v>-1</v>
      </c>
      <c r="ZB107">
        <v>-1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136</v>
      </c>
      <c r="ZI107">
        <v>136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10</v>
      </c>
      <c r="ZP107">
        <v>0</v>
      </c>
      <c r="ZQ107">
        <v>10</v>
      </c>
      <c r="ZR107">
        <v>0</v>
      </c>
      <c r="ZS107">
        <v>128</v>
      </c>
      <c r="ZT107">
        <v>0</v>
      </c>
      <c r="ZU107">
        <v>128</v>
      </c>
      <c r="ZV107">
        <v>128</v>
      </c>
      <c r="ZW107">
        <v>81</v>
      </c>
      <c r="ZX107">
        <v>4</v>
      </c>
      <c r="ZY107">
        <v>10</v>
      </c>
      <c r="ZZ107">
        <v>4</v>
      </c>
      <c r="AAA107">
        <v>4</v>
      </c>
      <c r="AAB107">
        <v>0</v>
      </c>
      <c r="AAC107">
        <v>0</v>
      </c>
      <c r="AAD107">
        <v>0</v>
      </c>
      <c r="AAE107">
        <v>0</v>
      </c>
      <c r="AAF107">
        <v>83</v>
      </c>
      <c r="AAG107">
        <v>0</v>
      </c>
      <c r="AAH107">
        <v>0</v>
      </c>
      <c r="AAI107">
        <v>8</v>
      </c>
      <c r="AAJ107">
        <v>8</v>
      </c>
      <c r="AAK107">
        <v>51</v>
      </c>
      <c r="AAL107">
        <v>0</v>
      </c>
      <c r="AAM107">
        <v>51</v>
      </c>
      <c r="AAN107">
        <v>51</v>
      </c>
      <c r="AAO107">
        <v>41</v>
      </c>
      <c r="AAP107">
        <v>41</v>
      </c>
      <c r="AAQ107">
        <v>26</v>
      </c>
      <c r="AAR107">
        <v>74</v>
      </c>
      <c r="AAS107">
        <v>158</v>
      </c>
      <c r="AAT107">
        <v>158</v>
      </c>
      <c r="AAU107">
        <v>158</v>
      </c>
      <c r="AAV107">
        <v>0</v>
      </c>
      <c r="AAW107">
        <v>158</v>
      </c>
      <c r="AAX107">
        <v>0</v>
      </c>
      <c r="AAY107">
        <v>158</v>
      </c>
      <c r="AAZ107">
        <v>146</v>
      </c>
      <c r="ABA107">
        <v>0</v>
      </c>
      <c r="ABB107">
        <v>0</v>
      </c>
      <c r="ABC107">
        <v>143</v>
      </c>
      <c r="ABD107">
        <v>143</v>
      </c>
      <c r="ABE107">
        <v>146</v>
      </c>
      <c r="ABF107">
        <v>143</v>
      </c>
      <c r="ABG107">
        <v>120</v>
      </c>
      <c r="ABH107">
        <v>46</v>
      </c>
      <c r="ABI107">
        <v>0</v>
      </c>
      <c r="ABJ107">
        <v>120</v>
      </c>
      <c r="ABK107">
        <v>120</v>
      </c>
      <c r="ABL107">
        <v>46</v>
      </c>
      <c r="ABM107">
        <v>0</v>
      </c>
      <c r="ABN107">
        <v>5</v>
      </c>
      <c r="ABO107">
        <v>20</v>
      </c>
      <c r="ABP107">
        <v>51</v>
      </c>
      <c r="ABQ107">
        <v>5</v>
      </c>
      <c r="ABR107">
        <v>141</v>
      </c>
      <c r="ABS107">
        <v>0</v>
      </c>
      <c r="ABT107">
        <v>158</v>
      </c>
      <c r="ABU107">
        <v>158</v>
      </c>
      <c r="ABV107">
        <v>117</v>
      </c>
      <c r="ABW107">
        <v>117</v>
      </c>
      <c r="ABX107">
        <v>158</v>
      </c>
      <c r="ABY107">
        <v>158</v>
      </c>
      <c r="ABZ107">
        <v>117</v>
      </c>
      <c r="ACA107">
        <v>158</v>
      </c>
      <c r="ACB107">
        <v>158</v>
      </c>
      <c r="ACC107">
        <v>117</v>
      </c>
      <c r="ACD107">
        <v>117</v>
      </c>
      <c r="ACE107">
        <v>158</v>
      </c>
      <c r="ACF107">
        <v>158</v>
      </c>
      <c r="ACG107">
        <v>157</v>
      </c>
      <c r="ACH107">
        <v>26</v>
      </c>
      <c r="ACI107">
        <v>158</v>
      </c>
      <c r="ACJ107">
        <v>157</v>
      </c>
      <c r="ACK107">
        <v>0</v>
      </c>
      <c r="ACL107">
        <v>41</v>
      </c>
      <c r="ACM107">
        <v>137</v>
      </c>
      <c r="ACN107">
        <v>157</v>
      </c>
      <c r="ACO107">
        <v>0</v>
      </c>
      <c r="ACP107">
        <v>41</v>
      </c>
      <c r="ACQ107">
        <v>137</v>
      </c>
      <c r="ACR107">
        <v>131</v>
      </c>
      <c r="ACS107">
        <v>137</v>
      </c>
      <c r="ACT107">
        <v>137</v>
      </c>
      <c r="ACU107">
        <v>131</v>
      </c>
      <c r="ACV107">
        <v>79</v>
      </c>
      <c r="ACW107">
        <v>131</v>
      </c>
      <c r="ACX107">
        <v>79</v>
      </c>
      <c r="ACY107">
        <v>79</v>
      </c>
      <c r="ACZ107">
        <v>7</v>
      </c>
      <c r="ADA107">
        <v>7</v>
      </c>
      <c r="ADB107">
        <v>0</v>
      </c>
      <c r="ADC107">
        <v>127</v>
      </c>
      <c r="ADD107">
        <v>139</v>
      </c>
      <c r="ADE107">
        <v>127</v>
      </c>
      <c r="ADF107">
        <v>139</v>
      </c>
      <c r="ADG107">
        <v>139</v>
      </c>
      <c r="ADH107">
        <v>127</v>
      </c>
      <c r="ADI107">
        <v>127</v>
      </c>
      <c r="ADJ107">
        <v>127</v>
      </c>
      <c r="ADK107">
        <v>127</v>
      </c>
      <c r="ADL107">
        <v>84</v>
      </c>
      <c r="ADM107">
        <v>0</v>
      </c>
      <c r="ADN107">
        <v>127</v>
      </c>
      <c r="ADO107">
        <v>127</v>
      </c>
      <c r="ADP107">
        <v>84</v>
      </c>
      <c r="ADQ107">
        <v>37</v>
      </c>
      <c r="ADR107">
        <v>0</v>
      </c>
      <c r="ADS107">
        <v>0</v>
      </c>
      <c r="ADT107">
        <v>0</v>
      </c>
      <c r="ADU107">
        <v>0</v>
      </c>
      <c r="ADV107">
        <v>79</v>
      </c>
      <c r="ADW107">
        <v>0</v>
      </c>
      <c r="ADX107">
        <v>84</v>
      </c>
      <c r="ADY107">
        <v>84</v>
      </c>
      <c r="ADZ107">
        <v>0</v>
      </c>
      <c r="AEA107">
        <v>0</v>
      </c>
      <c r="AEB107">
        <v>84</v>
      </c>
      <c r="AEC107">
        <v>36</v>
      </c>
      <c r="AED107">
        <v>0</v>
      </c>
      <c r="AEE107">
        <v>41</v>
      </c>
      <c r="AEF107">
        <v>36</v>
      </c>
      <c r="AEG107">
        <v>36</v>
      </c>
      <c r="AEH107">
        <v>32</v>
      </c>
      <c r="AEI107">
        <v>0</v>
      </c>
      <c r="AEJ107">
        <v>74</v>
      </c>
      <c r="AEK107">
        <v>-1</v>
      </c>
      <c r="AEL107">
        <v>-1</v>
      </c>
      <c r="AEM107">
        <v>-1</v>
      </c>
      <c r="AEN107">
        <v>-1</v>
      </c>
      <c r="AEO107">
        <v>-1</v>
      </c>
      <c r="AEP107">
        <v>-1</v>
      </c>
      <c r="AEQ107">
        <v>-1</v>
      </c>
      <c r="AER107">
        <v>-1</v>
      </c>
      <c r="AES107">
        <v>-1</v>
      </c>
      <c r="AET107">
        <v>-1</v>
      </c>
      <c r="AEU107">
        <v>-1</v>
      </c>
      <c r="AEV107">
        <v>-1</v>
      </c>
      <c r="AEW107">
        <v>-1</v>
      </c>
      <c r="AEX107">
        <v>-1</v>
      </c>
      <c r="AEY107">
        <v>-1</v>
      </c>
      <c r="AEZ107">
        <v>-1</v>
      </c>
      <c r="AFA107">
        <v>-1</v>
      </c>
      <c r="AFB107">
        <v>-1</v>
      </c>
      <c r="AFC107">
        <v>-1</v>
      </c>
      <c r="AFD107">
        <v>-1</v>
      </c>
      <c r="AFE107">
        <v>-1</v>
      </c>
      <c r="AFF107">
        <v>-1</v>
      </c>
      <c r="AFG107">
        <v>-1</v>
      </c>
      <c r="AFH107">
        <v>-1</v>
      </c>
      <c r="AFI107">
        <v>-1</v>
      </c>
      <c r="AFJ107">
        <v>-1</v>
      </c>
      <c r="AFK107">
        <v>158</v>
      </c>
      <c r="AFL107">
        <v>143</v>
      </c>
      <c r="AFM107">
        <v>158</v>
      </c>
      <c r="AFN107">
        <v>158</v>
      </c>
      <c r="AFO107">
        <v>158</v>
      </c>
      <c r="AFP107">
        <v>158</v>
      </c>
      <c r="AFQ107">
        <v>158</v>
      </c>
      <c r="AFR107">
        <v>158</v>
      </c>
      <c r="AFS107">
        <v>158</v>
      </c>
      <c r="AFT107">
        <v>158</v>
      </c>
      <c r="AFU107">
        <v>41</v>
      </c>
      <c r="AFV107">
        <v>0</v>
      </c>
      <c r="AFW107">
        <v>41</v>
      </c>
      <c r="AFX107">
        <v>0</v>
      </c>
      <c r="AFY107">
        <v>0</v>
      </c>
      <c r="AFZ107">
        <v>41</v>
      </c>
      <c r="AGA107">
        <v>0</v>
      </c>
      <c r="AGB107">
        <v>79</v>
      </c>
      <c r="AGC107">
        <v>137</v>
      </c>
      <c r="AGD107">
        <v>0</v>
      </c>
      <c r="AGE107">
        <v>79</v>
      </c>
      <c r="AGF107">
        <v>0</v>
      </c>
      <c r="AGG107">
        <v>0</v>
      </c>
      <c r="AGH107">
        <v>0</v>
      </c>
      <c r="AGI107">
        <v>79</v>
      </c>
      <c r="AGJ107">
        <v>0</v>
      </c>
      <c r="AGK107">
        <v>0</v>
      </c>
      <c r="AGL107">
        <v>0</v>
      </c>
      <c r="AGM107">
        <v>0</v>
      </c>
      <c r="AGN107">
        <v>1</v>
      </c>
      <c r="AGO107">
        <v>1</v>
      </c>
      <c r="AGP107">
        <v>152</v>
      </c>
      <c r="AGQ107">
        <v>1</v>
      </c>
      <c r="AGR107">
        <v>131</v>
      </c>
      <c r="AGS107">
        <v>131</v>
      </c>
      <c r="AGT107">
        <v>131</v>
      </c>
      <c r="AGU107">
        <v>131</v>
      </c>
      <c r="AGV107">
        <v>131</v>
      </c>
      <c r="AGW107">
        <v>22</v>
      </c>
      <c r="AGX107">
        <v>22</v>
      </c>
      <c r="AGY107">
        <v>1</v>
      </c>
      <c r="AGZ107">
        <v>1</v>
      </c>
      <c r="AHA107">
        <v>139</v>
      </c>
      <c r="AHB107">
        <v>0</v>
      </c>
      <c r="AHC107">
        <v>139</v>
      </c>
      <c r="AHD107">
        <v>139</v>
      </c>
      <c r="AHE107">
        <v>1</v>
      </c>
      <c r="AHF107">
        <v>0</v>
      </c>
      <c r="AHG107">
        <v>0</v>
      </c>
      <c r="AHH107">
        <v>1</v>
      </c>
      <c r="AHI107">
        <v>0</v>
      </c>
      <c r="AHJ107">
        <v>0</v>
      </c>
      <c r="AHK107">
        <v>152</v>
      </c>
      <c r="AHL107">
        <v>111</v>
      </c>
      <c r="AHM107">
        <v>111</v>
      </c>
      <c r="AHN107">
        <v>4</v>
      </c>
      <c r="AHO107">
        <v>0</v>
      </c>
      <c r="AHP107">
        <v>4</v>
      </c>
      <c r="AHQ107">
        <v>0</v>
      </c>
      <c r="AHR107">
        <v>4</v>
      </c>
      <c r="AHS107">
        <v>0</v>
      </c>
      <c r="AHT107">
        <v>0</v>
      </c>
      <c r="AHU107">
        <v>0</v>
      </c>
      <c r="AHV107">
        <v>0</v>
      </c>
      <c r="AHW107">
        <v>0</v>
      </c>
      <c r="AHX107">
        <v>139</v>
      </c>
      <c r="AHY107">
        <v>139</v>
      </c>
      <c r="AHZ107">
        <v>0</v>
      </c>
      <c r="AIA107">
        <v>0</v>
      </c>
      <c r="AIB107">
        <v>0</v>
      </c>
      <c r="AIC107">
        <v>0</v>
      </c>
      <c r="AID107">
        <v>83</v>
      </c>
      <c r="AIE107">
        <v>0</v>
      </c>
      <c r="AIF107">
        <v>127</v>
      </c>
      <c r="AIG107">
        <v>83</v>
      </c>
      <c r="AIH107">
        <v>83</v>
      </c>
      <c r="AII107">
        <v>0</v>
      </c>
      <c r="AIJ107">
        <v>0</v>
      </c>
      <c r="AIK107">
        <v>83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0</v>
      </c>
      <c r="AIT107">
        <v>0</v>
      </c>
      <c r="AIU107">
        <v>32</v>
      </c>
      <c r="AIV107">
        <v>0</v>
      </c>
      <c r="AIW107">
        <v>32</v>
      </c>
      <c r="AIX107">
        <v>32</v>
      </c>
      <c r="AIY107">
        <v>51</v>
      </c>
      <c r="AIZ107">
        <v>0</v>
      </c>
      <c r="AJA107">
        <v>32</v>
      </c>
      <c r="AJB107">
        <v>51</v>
      </c>
      <c r="AJC107">
        <v>0</v>
      </c>
      <c r="AJD107">
        <v>74</v>
      </c>
      <c r="AJE107">
        <v>51</v>
      </c>
      <c r="AJF107">
        <v>51</v>
      </c>
      <c r="AJG107">
        <v>74</v>
      </c>
      <c r="AJH107">
        <v>74</v>
      </c>
      <c r="AJI107">
        <v>154</v>
      </c>
      <c r="AJJ107">
        <v>51</v>
      </c>
      <c r="AJK107">
        <v>158</v>
      </c>
      <c r="AJL107">
        <v>154</v>
      </c>
      <c r="AJM107">
        <v>154</v>
      </c>
      <c r="AJN107">
        <v>51</v>
      </c>
      <c r="AJO107">
        <v>143</v>
      </c>
      <c r="AJP107">
        <v>154</v>
      </c>
      <c r="AJQ107">
        <v>51</v>
      </c>
      <c r="AJR107">
        <v>143</v>
      </c>
      <c r="AJS107">
        <v>143</v>
      </c>
      <c r="AJT107">
        <v>85</v>
      </c>
      <c r="AJU107">
        <v>85</v>
      </c>
      <c r="AJV107">
        <v>17</v>
      </c>
      <c r="AJW107">
        <v>0</v>
      </c>
      <c r="AJX107">
        <v>0</v>
      </c>
      <c r="AJY107">
        <v>85</v>
      </c>
      <c r="AJZ107">
        <v>85</v>
      </c>
      <c r="AKA107">
        <v>143</v>
      </c>
      <c r="AKB107">
        <v>143</v>
      </c>
      <c r="AKC107">
        <v>143</v>
      </c>
      <c r="AKD107">
        <v>146</v>
      </c>
      <c r="AKE107">
        <v>86</v>
      </c>
      <c r="AKF107">
        <v>0</v>
      </c>
      <c r="AKG107">
        <v>46</v>
      </c>
      <c r="AKH107">
        <v>86</v>
      </c>
      <c r="AKI107">
        <v>0</v>
      </c>
      <c r="AKJ107">
        <v>46</v>
      </c>
      <c r="AKK107">
        <v>46</v>
      </c>
      <c r="AKL107">
        <v>-1</v>
      </c>
      <c r="AKM107">
        <v>-1</v>
      </c>
      <c r="AKN107">
        <v>0</v>
      </c>
      <c r="AKO107">
        <v>46</v>
      </c>
      <c r="AKP107">
        <v>46</v>
      </c>
      <c r="AKQ107">
        <v>0</v>
      </c>
      <c r="AKR107">
        <v>0</v>
      </c>
      <c r="AKS107">
        <v>46</v>
      </c>
      <c r="AKT107">
        <v>20</v>
      </c>
      <c r="AKU107">
        <v>17</v>
      </c>
      <c r="AKV107">
        <v>0</v>
      </c>
      <c r="AKW107">
        <v>20</v>
      </c>
      <c r="AKX107">
        <v>51</v>
      </c>
      <c r="AKY107">
        <v>17</v>
      </c>
      <c r="AKZ107">
        <v>143</v>
      </c>
      <c r="ALA107">
        <v>51</v>
      </c>
      <c r="ALB107">
        <v>51</v>
      </c>
      <c r="ALC107">
        <v>51</v>
      </c>
      <c r="ALD107">
        <v>0</v>
      </c>
      <c r="ALE107">
        <v>51</v>
      </c>
      <c r="ALF107">
        <v>51</v>
      </c>
      <c r="ALG107">
        <v>74</v>
      </c>
      <c r="ALH107">
        <v>117</v>
      </c>
      <c r="ALI107">
        <v>51</v>
      </c>
      <c r="ALJ107">
        <v>51</v>
      </c>
      <c r="ALK107">
        <v>74</v>
      </c>
      <c r="ALL107">
        <v>117</v>
      </c>
      <c r="ALM107">
        <v>70</v>
      </c>
      <c r="ALN107">
        <v>51</v>
      </c>
      <c r="ALO107">
        <v>117</v>
      </c>
      <c r="ALP107">
        <v>70</v>
      </c>
      <c r="ALQ107">
        <v>70</v>
      </c>
      <c r="ALR107">
        <v>51</v>
      </c>
      <c r="ALS107">
        <v>157</v>
      </c>
      <c r="ALT107">
        <v>51</v>
      </c>
      <c r="ALU107">
        <v>51</v>
      </c>
      <c r="ALV107">
        <v>0</v>
      </c>
      <c r="ALW107">
        <v>157</v>
      </c>
      <c r="ALX107">
        <v>51</v>
      </c>
      <c r="ALY107">
        <v>0</v>
      </c>
      <c r="ALZ107">
        <v>101</v>
      </c>
      <c r="AMA107">
        <v>157</v>
      </c>
      <c r="AMB107">
        <v>51</v>
      </c>
      <c r="AMC107">
        <v>0</v>
      </c>
      <c r="AMD107">
        <v>101</v>
      </c>
      <c r="AME107">
        <v>69</v>
      </c>
      <c r="AMF107">
        <v>0</v>
      </c>
      <c r="AMG107">
        <v>0</v>
      </c>
      <c r="AMH107">
        <v>131</v>
      </c>
      <c r="AMI107">
        <v>118</v>
      </c>
      <c r="AMJ107">
        <v>118</v>
      </c>
      <c r="AMK107">
        <v>111</v>
      </c>
      <c r="AML107">
        <v>111</v>
      </c>
      <c r="AMM107">
        <v>111</v>
      </c>
      <c r="AMN107">
        <v>111</v>
      </c>
      <c r="AMO107">
        <v>111</v>
      </c>
      <c r="AMP107">
        <v>51</v>
      </c>
      <c r="AMQ107">
        <v>0</v>
      </c>
      <c r="AMR107">
        <v>8</v>
      </c>
      <c r="AMS107">
        <v>65</v>
      </c>
      <c r="AMT107">
        <v>111</v>
      </c>
      <c r="AMU107">
        <v>111</v>
      </c>
      <c r="AMV107">
        <v>111</v>
      </c>
      <c r="AMW107">
        <v>0</v>
      </c>
      <c r="AMX107">
        <v>0</v>
      </c>
      <c r="AMY107">
        <v>0</v>
      </c>
      <c r="AMZ107">
        <v>0</v>
      </c>
      <c r="ANA107">
        <v>0</v>
      </c>
      <c r="ANB107">
        <v>0</v>
      </c>
      <c r="ANC107">
        <v>41</v>
      </c>
      <c r="AND107">
        <v>41</v>
      </c>
      <c r="ANE107">
        <v>41</v>
      </c>
      <c r="ANF107">
        <v>74</v>
      </c>
      <c r="ANG107">
        <v>41</v>
      </c>
      <c r="ANH107">
        <v>0</v>
      </c>
      <c r="ANI107">
        <v>0</v>
      </c>
      <c r="ANJ107">
        <v>0</v>
      </c>
      <c r="ANK107">
        <v>0</v>
      </c>
      <c r="ANL107">
        <v>8</v>
      </c>
      <c r="ANM107">
        <v>0</v>
      </c>
      <c r="ANN107">
        <v>0</v>
      </c>
      <c r="ANO107">
        <v>0</v>
      </c>
      <c r="ANP107">
        <v>0</v>
      </c>
      <c r="ANQ107">
        <v>4</v>
      </c>
      <c r="ANR107">
        <v>0</v>
      </c>
      <c r="ANS107">
        <v>0</v>
      </c>
      <c r="ANT107">
        <v>10</v>
      </c>
      <c r="ANU107">
        <v>10</v>
      </c>
      <c r="ANV107">
        <v>81</v>
      </c>
      <c r="ANW107">
        <v>81</v>
      </c>
      <c r="ANX107">
        <v>128</v>
      </c>
      <c r="ANY107">
        <v>128</v>
      </c>
      <c r="ANZ107">
        <v>0</v>
      </c>
      <c r="AOA107">
        <v>128</v>
      </c>
      <c r="AOB107">
        <v>0</v>
      </c>
      <c r="AOC107">
        <v>0</v>
      </c>
      <c r="AOD107">
        <v>0</v>
      </c>
      <c r="AOE107">
        <v>43</v>
      </c>
      <c r="AOF107">
        <v>43</v>
      </c>
      <c r="AOG107">
        <v>0</v>
      </c>
      <c r="AOH107">
        <v>43</v>
      </c>
      <c r="AOI107">
        <v>0</v>
      </c>
      <c r="AOJ107">
        <v>144</v>
      </c>
      <c r="AOK107">
        <v>0</v>
      </c>
      <c r="AOL107">
        <v>3</v>
      </c>
      <c r="AOM107">
        <v>159</v>
      </c>
      <c r="AON107">
        <v>159</v>
      </c>
      <c r="AOO107">
        <v>4</v>
      </c>
      <c r="AOP107">
        <v>4</v>
      </c>
      <c r="AOQ107">
        <v>0</v>
      </c>
      <c r="AOR107">
        <v>0</v>
      </c>
      <c r="AOS107">
        <v>81</v>
      </c>
      <c r="AOT107">
        <v>81</v>
      </c>
      <c r="AOU107">
        <v>81</v>
      </c>
      <c r="AOV107">
        <v>77</v>
      </c>
      <c r="AOW107">
        <v>77</v>
      </c>
      <c r="AOX107">
        <v>128</v>
      </c>
      <c r="AOY107">
        <v>77</v>
      </c>
      <c r="AOZ107">
        <v>4</v>
      </c>
      <c r="APA107">
        <v>4</v>
      </c>
      <c r="APB107">
        <v>4</v>
      </c>
      <c r="APC107">
        <v>4</v>
      </c>
      <c r="APD107">
        <v>4</v>
      </c>
      <c r="APE107">
        <v>0</v>
      </c>
      <c r="APF107">
        <v>0</v>
      </c>
      <c r="APG107">
        <v>4</v>
      </c>
      <c r="APH107">
        <v>0</v>
      </c>
      <c r="API107">
        <v>94</v>
      </c>
      <c r="APJ107">
        <v>77</v>
      </c>
      <c r="APK107">
        <v>77</v>
      </c>
      <c r="APL107">
        <v>0</v>
      </c>
      <c r="APM107">
        <v>144</v>
      </c>
      <c r="APN107">
        <v>159</v>
      </c>
      <c r="APO107">
        <v>159</v>
      </c>
      <c r="APP107">
        <v>144</v>
      </c>
      <c r="APQ107">
        <v>144</v>
      </c>
      <c r="APR107">
        <v>144</v>
      </c>
      <c r="APS107">
        <v>144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</v>
      </c>
      <c r="APZ107">
        <v>128</v>
      </c>
      <c r="AQA107">
        <v>128</v>
      </c>
      <c r="AQB107">
        <v>0</v>
      </c>
      <c r="AQC107">
        <v>128</v>
      </c>
      <c r="AQD107">
        <v>0</v>
      </c>
      <c r="AQE107">
        <v>77</v>
      </c>
      <c r="AQF107">
        <v>77</v>
      </c>
      <c r="AQG107">
        <v>43</v>
      </c>
      <c r="AQH107">
        <v>77</v>
      </c>
      <c r="AQI107">
        <v>43</v>
      </c>
      <c r="AQJ107">
        <v>0</v>
      </c>
      <c r="AQK107">
        <v>0</v>
      </c>
      <c r="AQL107">
        <v>43</v>
      </c>
      <c r="AQM107">
        <v>0</v>
      </c>
      <c r="AQN107">
        <v>0</v>
      </c>
      <c r="AQO107">
        <v>0</v>
      </c>
      <c r="AQP107">
        <v>0</v>
      </c>
      <c r="AQQ107">
        <v>-1</v>
      </c>
      <c r="AQR107">
        <v>-1</v>
      </c>
      <c r="AQS107">
        <v>-1</v>
      </c>
      <c r="AQT107">
        <v>-1</v>
      </c>
      <c r="AQU107">
        <v>-1</v>
      </c>
      <c r="AQV107">
        <v>-1</v>
      </c>
      <c r="AQW107">
        <v>-1</v>
      </c>
      <c r="AQX107">
        <v>-1</v>
      </c>
      <c r="AQY107">
        <v>-1</v>
      </c>
      <c r="AQZ107">
        <v>-1</v>
      </c>
      <c r="ARA107">
        <v>-1</v>
      </c>
      <c r="ARB107">
        <v>-1</v>
      </c>
      <c r="ARC107">
        <v>-1</v>
      </c>
      <c r="ARD107">
        <v>-1</v>
      </c>
      <c r="ARE107">
        <v>-1</v>
      </c>
      <c r="ARF107">
        <v>-1</v>
      </c>
    </row>
    <row r="108" spans="1:1150" x14ac:dyDescent="0.2">
      <c r="A108" s="26" t="s">
        <v>1159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103</v>
      </c>
      <c r="M108">
        <v>103</v>
      </c>
      <c r="N108">
        <v>103</v>
      </c>
      <c r="O108">
        <v>116</v>
      </c>
      <c r="P108">
        <v>116</v>
      </c>
      <c r="Q108">
        <v>0</v>
      </c>
      <c r="R108">
        <v>0</v>
      </c>
      <c r="S108">
        <v>0</v>
      </c>
      <c r="T108">
        <v>33</v>
      </c>
      <c r="U108">
        <v>33</v>
      </c>
      <c r="V108">
        <v>0</v>
      </c>
      <c r="W108">
        <v>0</v>
      </c>
      <c r="X108">
        <v>0</v>
      </c>
      <c r="Y108">
        <v>0</v>
      </c>
      <c r="Z108">
        <v>119</v>
      </c>
      <c r="AA108">
        <v>119</v>
      </c>
      <c r="AB108">
        <v>119</v>
      </c>
      <c r="AC108">
        <v>119</v>
      </c>
      <c r="AD108">
        <v>0</v>
      </c>
      <c r="AE108">
        <v>82</v>
      </c>
      <c r="AF108">
        <v>38</v>
      </c>
      <c r="AG108">
        <v>82</v>
      </c>
      <c r="AH108">
        <v>96</v>
      </c>
      <c r="AI108">
        <v>96</v>
      </c>
      <c r="AJ108">
        <v>96</v>
      </c>
      <c r="AK108">
        <v>38</v>
      </c>
      <c r="AL108">
        <v>68</v>
      </c>
      <c r="AM108">
        <v>0</v>
      </c>
      <c r="AN108">
        <v>0</v>
      </c>
      <c r="AO108">
        <v>110</v>
      </c>
      <c r="AP108">
        <v>110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116</v>
      </c>
      <c r="BA108">
        <v>103</v>
      </c>
      <c r="BB108">
        <v>116</v>
      </c>
      <c r="BC108">
        <v>116</v>
      </c>
      <c r="BD108">
        <v>116</v>
      </c>
      <c r="BE108">
        <v>0</v>
      </c>
      <c r="BF108">
        <v>0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0</v>
      </c>
      <c r="BM108">
        <v>0</v>
      </c>
      <c r="BN108">
        <v>103</v>
      </c>
      <c r="BO108">
        <v>0</v>
      </c>
      <c r="BP108">
        <v>103</v>
      </c>
      <c r="BQ108">
        <v>0</v>
      </c>
      <c r="BR108">
        <v>103</v>
      </c>
      <c r="BS108">
        <v>0</v>
      </c>
      <c r="BT108">
        <v>0</v>
      </c>
      <c r="BU108">
        <v>0</v>
      </c>
      <c r="BV108">
        <v>44</v>
      </c>
      <c r="BW108">
        <v>44</v>
      </c>
      <c r="BX108">
        <v>110</v>
      </c>
      <c r="BY108">
        <v>44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124</v>
      </c>
      <c r="CG108">
        <v>124</v>
      </c>
      <c r="CH108">
        <v>0</v>
      </c>
      <c r="CI108">
        <v>124</v>
      </c>
      <c r="CJ108">
        <v>0</v>
      </c>
      <c r="CK108">
        <v>0</v>
      </c>
      <c r="CL108">
        <v>71</v>
      </c>
      <c r="CM108">
        <v>0</v>
      </c>
      <c r="CN108">
        <v>71</v>
      </c>
      <c r="CO108">
        <v>58</v>
      </c>
      <c r="CP108">
        <v>0</v>
      </c>
      <c r="CQ108">
        <v>58</v>
      </c>
      <c r="CR108">
        <v>0</v>
      </c>
      <c r="CS108">
        <v>0</v>
      </c>
      <c r="CT108">
        <v>58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71</v>
      </c>
      <c r="DD108">
        <v>71</v>
      </c>
      <c r="DE108">
        <v>71</v>
      </c>
      <c r="DF108">
        <v>0</v>
      </c>
      <c r="DG108">
        <v>0</v>
      </c>
      <c r="DH108">
        <v>0</v>
      </c>
      <c r="DI108">
        <v>0</v>
      </c>
      <c r="DJ108">
        <v>132</v>
      </c>
      <c r="DK108">
        <v>0</v>
      </c>
      <c r="DL108">
        <v>132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132</v>
      </c>
      <c r="FA108">
        <v>0</v>
      </c>
      <c r="FB108">
        <v>132</v>
      </c>
      <c r="FC108">
        <v>0</v>
      </c>
      <c r="FD108">
        <v>132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116</v>
      </c>
      <c r="FS108">
        <v>0</v>
      </c>
      <c r="FT108">
        <v>124</v>
      </c>
      <c r="FU108">
        <v>0</v>
      </c>
      <c r="FV108">
        <v>124</v>
      </c>
      <c r="FW108">
        <v>0</v>
      </c>
      <c r="FX108">
        <v>71</v>
      </c>
      <c r="FY108">
        <v>0</v>
      </c>
      <c r="FZ108">
        <v>71</v>
      </c>
      <c r="GA108">
        <v>110</v>
      </c>
      <c r="GB108">
        <v>110</v>
      </c>
      <c r="GC108">
        <v>110</v>
      </c>
      <c r="GD108">
        <v>0</v>
      </c>
      <c r="GE108">
        <v>44</v>
      </c>
      <c r="GF108">
        <v>0</v>
      </c>
      <c r="GG108">
        <v>0</v>
      </c>
      <c r="GH108">
        <v>119</v>
      </c>
      <c r="GI108">
        <v>119</v>
      </c>
      <c r="GJ108">
        <v>119</v>
      </c>
      <c r="GK108">
        <v>0</v>
      </c>
      <c r="GL108">
        <v>0</v>
      </c>
      <c r="GM108">
        <v>124</v>
      </c>
      <c r="GN108">
        <v>124</v>
      </c>
      <c r="GO108">
        <v>124</v>
      </c>
      <c r="GP108">
        <v>0</v>
      </c>
      <c r="GQ108">
        <v>0</v>
      </c>
      <c r="GR108">
        <v>0</v>
      </c>
      <c r="GS108">
        <v>0</v>
      </c>
      <c r="GT108">
        <v>116</v>
      </c>
      <c r="GU108">
        <v>0</v>
      </c>
      <c r="GV108">
        <v>0</v>
      </c>
      <c r="GW108">
        <v>0</v>
      </c>
      <c r="GX108">
        <v>0</v>
      </c>
      <c r="GY108">
        <v>33</v>
      </c>
      <c r="GZ108">
        <v>33</v>
      </c>
      <c r="HA108">
        <v>0</v>
      </c>
      <c r="HB108">
        <v>0</v>
      </c>
      <c r="HC108">
        <v>0</v>
      </c>
      <c r="HD108">
        <v>0</v>
      </c>
      <c r="HE108">
        <v>119</v>
      </c>
      <c r="HF108">
        <v>132</v>
      </c>
      <c r="HG108">
        <v>132</v>
      </c>
      <c r="HH108">
        <v>132</v>
      </c>
      <c r="HI108">
        <v>132</v>
      </c>
      <c r="HJ108">
        <v>132</v>
      </c>
      <c r="HK108">
        <v>0</v>
      </c>
      <c r="HL108">
        <v>44</v>
      </c>
      <c r="HM108">
        <v>44</v>
      </c>
      <c r="HN108">
        <v>44</v>
      </c>
      <c r="HO108">
        <v>44</v>
      </c>
      <c r="HP108">
        <v>0</v>
      </c>
      <c r="HQ108">
        <v>58</v>
      </c>
      <c r="HR108">
        <v>58</v>
      </c>
      <c r="HS108">
        <v>58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-1</v>
      </c>
      <c r="IC108">
        <v>-1</v>
      </c>
      <c r="ID108">
        <v>-1</v>
      </c>
      <c r="IE108">
        <v>-1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116</v>
      </c>
      <c r="IR108">
        <v>116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68</v>
      </c>
      <c r="JC108">
        <v>0</v>
      </c>
      <c r="JD108">
        <v>0</v>
      </c>
      <c r="JE108">
        <v>0</v>
      </c>
      <c r="JF108">
        <v>96</v>
      </c>
      <c r="JG108">
        <v>96</v>
      </c>
      <c r="JH108">
        <v>96</v>
      </c>
      <c r="JI108">
        <v>82</v>
      </c>
      <c r="JJ108">
        <v>82</v>
      </c>
      <c r="JK108">
        <v>0</v>
      </c>
      <c r="JL108">
        <v>0</v>
      </c>
      <c r="JM108">
        <v>0</v>
      </c>
      <c r="JN108">
        <v>0</v>
      </c>
      <c r="JO108">
        <v>33</v>
      </c>
      <c r="JP108">
        <v>33</v>
      </c>
      <c r="JQ108">
        <v>0</v>
      </c>
      <c r="JR108">
        <v>0</v>
      </c>
      <c r="JS108">
        <v>68</v>
      </c>
      <c r="JT108">
        <v>15</v>
      </c>
      <c r="JU108">
        <v>15</v>
      </c>
      <c r="JV108">
        <v>15</v>
      </c>
      <c r="JW108">
        <v>15</v>
      </c>
      <c r="JX108">
        <v>0</v>
      </c>
      <c r="JY108">
        <v>0</v>
      </c>
      <c r="JZ108">
        <v>68</v>
      </c>
      <c r="KA108">
        <v>0</v>
      </c>
      <c r="KB108">
        <v>0</v>
      </c>
      <c r="KC108">
        <v>68</v>
      </c>
      <c r="KD108">
        <v>155</v>
      </c>
      <c r="KE108">
        <v>155</v>
      </c>
      <c r="KF108">
        <v>155</v>
      </c>
      <c r="KG108">
        <v>0</v>
      </c>
      <c r="KH108">
        <v>0</v>
      </c>
      <c r="KI108">
        <v>27</v>
      </c>
      <c r="KJ108">
        <v>27</v>
      </c>
      <c r="KK108">
        <v>27</v>
      </c>
      <c r="KL108">
        <v>0</v>
      </c>
      <c r="KM108">
        <v>0</v>
      </c>
      <c r="KN108">
        <v>140</v>
      </c>
      <c r="KO108">
        <v>155</v>
      </c>
      <c r="KP108">
        <v>155</v>
      </c>
      <c r="KQ108">
        <v>15</v>
      </c>
      <c r="KR108">
        <v>155</v>
      </c>
      <c r="KS108">
        <v>155</v>
      </c>
      <c r="KT108">
        <v>0</v>
      </c>
      <c r="KU108">
        <v>151</v>
      </c>
      <c r="KV108">
        <v>151</v>
      </c>
      <c r="KW108">
        <v>126</v>
      </c>
      <c r="KX108">
        <v>126</v>
      </c>
      <c r="KY108">
        <v>0</v>
      </c>
      <c r="KZ108">
        <v>39</v>
      </c>
      <c r="LA108">
        <v>151</v>
      </c>
      <c r="LB108">
        <v>39</v>
      </c>
      <c r="LC108">
        <v>0</v>
      </c>
      <c r="LD108">
        <v>0</v>
      </c>
      <c r="LE108">
        <v>121</v>
      </c>
      <c r="LF108">
        <v>121</v>
      </c>
      <c r="LG108">
        <v>121</v>
      </c>
      <c r="LH108">
        <v>121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19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11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121</v>
      </c>
      <c r="SV108">
        <v>121</v>
      </c>
      <c r="SW108">
        <v>121</v>
      </c>
      <c r="SX108">
        <v>121</v>
      </c>
      <c r="SY108">
        <v>39</v>
      </c>
      <c r="SZ108">
        <v>39</v>
      </c>
      <c r="TA108">
        <v>39</v>
      </c>
      <c r="TB108">
        <v>39</v>
      </c>
      <c r="TC108">
        <v>0</v>
      </c>
      <c r="TD108">
        <v>0</v>
      </c>
      <c r="TE108">
        <v>0</v>
      </c>
      <c r="TF108">
        <v>151</v>
      </c>
      <c r="TG108">
        <v>0</v>
      </c>
      <c r="TH108">
        <v>151</v>
      </c>
      <c r="TI108">
        <v>151</v>
      </c>
      <c r="TJ108">
        <v>151</v>
      </c>
      <c r="TK108">
        <v>0</v>
      </c>
      <c r="TL108">
        <v>0</v>
      </c>
      <c r="TM108">
        <v>76</v>
      </c>
      <c r="TN108">
        <v>151</v>
      </c>
      <c r="TO108">
        <v>151</v>
      </c>
      <c r="TP108">
        <v>151</v>
      </c>
      <c r="TQ108">
        <v>151</v>
      </c>
      <c r="TR108">
        <v>0</v>
      </c>
      <c r="TS108">
        <v>89</v>
      </c>
      <c r="TT108">
        <v>0</v>
      </c>
      <c r="TU108">
        <v>0</v>
      </c>
      <c r="TV108">
        <v>0</v>
      </c>
      <c r="TW108">
        <v>95</v>
      </c>
      <c r="TX108">
        <v>0</v>
      </c>
      <c r="TY108">
        <v>142</v>
      </c>
      <c r="TZ108">
        <v>95</v>
      </c>
      <c r="UA108">
        <v>95</v>
      </c>
      <c r="UB108">
        <v>95</v>
      </c>
      <c r="UC108">
        <v>95</v>
      </c>
      <c r="UD108">
        <v>18</v>
      </c>
      <c r="UE108">
        <v>0</v>
      </c>
      <c r="UF108">
        <v>0</v>
      </c>
      <c r="UG108">
        <v>0</v>
      </c>
      <c r="UH108">
        <v>0</v>
      </c>
      <c r="UI108">
        <v>109</v>
      </c>
      <c r="UJ108">
        <v>142</v>
      </c>
      <c r="UK108">
        <v>109</v>
      </c>
      <c r="UL108">
        <v>142</v>
      </c>
      <c r="UM108">
        <v>142</v>
      </c>
      <c r="UN108">
        <v>142</v>
      </c>
      <c r="UO108">
        <v>151</v>
      </c>
      <c r="UP108">
        <v>142</v>
      </c>
      <c r="UQ108">
        <v>0</v>
      </c>
      <c r="UR108">
        <v>0</v>
      </c>
      <c r="US108">
        <v>95</v>
      </c>
      <c r="UT108">
        <v>0</v>
      </c>
      <c r="UU108">
        <v>0</v>
      </c>
      <c r="UV108">
        <v>121</v>
      </c>
      <c r="UW108">
        <v>0</v>
      </c>
      <c r="UX108">
        <v>95</v>
      </c>
      <c r="UY108">
        <v>95</v>
      </c>
      <c r="UZ108">
        <v>95</v>
      </c>
      <c r="VA108">
        <v>0</v>
      </c>
      <c r="VB108">
        <v>142</v>
      </c>
      <c r="VC108">
        <v>142</v>
      </c>
      <c r="VD108">
        <v>142</v>
      </c>
      <c r="VE108">
        <v>151</v>
      </c>
      <c r="VF108">
        <v>151</v>
      </c>
      <c r="VG108">
        <v>142</v>
      </c>
      <c r="VH108">
        <v>155</v>
      </c>
      <c r="VI108">
        <v>155</v>
      </c>
      <c r="VJ108">
        <v>155</v>
      </c>
      <c r="VK108">
        <v>15</v>
      </c>
      <c r="VL108">
        <v>140</v>
      </c>
      <c r="VM108">
        <v>15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15</v>
      </c>
      <c r="WA108">
        <v>0</v>
      </c>
      <c r="WB108">
        <v>15</v>
      </c>
      <c r="WC108">
        <v>155</v>
      </c>
      <c r="WD108">
        <v>142</v>
      </c>
      <c r="WE108">
        <v>0</v>
      </c>
      <c r="WF108">
        <v>0</v>
      </c>
      <c r="WG108">
        <v>0</v>
      </c>
      <c r="WH108">
        <v>0</v>
      </c>
      <c r="WI108">
        <v>89</v>
      </c>
      <c r="WJ108">
        <v>0</v>
      </c>
      <c r="WK108">
        <v>-1</v>
      </c>
      <c r="WL108">
        <v>-1</v>
      </c>
      <c r="WM108">
        <v>-1</v>
      </c>
      <c r="WN108">
        <v>-1</v>
      </c>
      <c r="WO108">
        <v>-1</v>
      </c>
      <c r="WP108">
        <v>-1</v>
      </c>
      <c r="WQ108">
        <v>-1</v>
      </c>
      <c r="WR108">
        <v>-1</v>
      </c>
      <c r="WS108">
        <v>-1</v>
      </c>
      <c r="WT108">
        <v>-1</v>
      </c>
      <c r="WU108">
        <v>-1</v>
      </c>
      <c r="WV108">
        <v>-1</v>
      </c>
      <c r="WW108">
        <v>-1</v>
      </c>
      <c r="WX108">
        <v>-1</v>
      </c>
      <c r="WY108">
        <v>-1</v>
      </c>
      <c r="WZ108">
        <v>-1</v>
      </c>
      <c r="XA108">
        <v>-1</v>
      </c>
      <c r="XB108">
        <v>-1</v>
      </c>
      <c r="XC108">
        <v>-1</v>
      </c>
      <c r="XD108">
        <v>-1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130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138</v>
      </c>
      <c r="YA108">
        <v>138</v>
      </c>
      <c r="YB108">
        <v>0</v>
      </c>
      <c r="YC108">
        <v>140</v>
      </c>
      <c r="YD108">
        <v>140</v>
      </c>
      <c r="YE108">
        <v>113</v>
      </c>
      <c r="YF108">
        <v>99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-1</v>
      </c>
      <c r="YN108">
        <v>-1</v>
      </c>
      <c r="YO108">
        <v>-1</v>
      </c>
      <c r="YP108">
        <v>-1</v>
      </c>
      <c r="YQ108">
        <v>-1</v>
      </c>
      <c r="YR108">
        <v>-1</v>
      </c>
      <c r="YS108">
        <v>-1</v>
      </c>
      <c r="YT108">
        <v>-1</v>
      </c>
      <c r="YU108">
        <v>-1</v>
      </c>
      <c r="YV108">
        <v>-1</v>
      </c>
      <c r="YW108">
        <v>-1</v>
      </c>
      <c r="YX108">
        <v>-1</v>
      </c>
      <c r="YY108">
        <v>-1</v>
      </c>
      <c r="YZ108">
        <v>-1</v>
      </c>
      <c r="ZA108">
        <v>-1</v>
      </c>
      <c r="ZB108">
        <v>-1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133</v>
      </c>
      <c r="ZT108">
        <v>0</v>
      </c>
      <c r="ZU108">
        <v>133</v>
      </c>
      <c r="ZV108">
        <v>133</v>
      </c>
      <c r="ZW108">
        <v>31</v>
      </c>
      <c r="ZX108">
        <v>3</v>
      </c>
      <c r="ZY108">
        <v>73</v>
      </c>
      <c r="ZZ108">
        <v>3</v>
      </c>
      <c r="AAA108">
        <v>3</v>
      </c>
      <c r="AAB108">
        <v>0</v>
      </c>
      <c r="AAC108">
        <v>0</v>
      </c>
      <c r="AAD108">
        <v>0</v>
      </c>
      <c r="AAE108">
        <v>60</v>
      </c>
      <c r="AAF108">
        <v>60</v>
      </c>
      <c r="AAG108">
        <v>59</v>
      </c>
      <c r="AAH108">
        <v>59</v>
      </c>
      <c r="AAI108">
        <v>153</v>
      </c>
      <c r="AAJ108">
        <v>14</v>
      </c>
      <c r="AAK108">
        <v>153</v>
      </c>
      <c r="AAL108">
        <v>153</v>
      </c>
      <c r="AAM108">
        <v>153</v>
      </c>
      <c r="AAN108">
        <v>153</v>
      </c>
      <c r="AAO108">
        <v>29</v>
      </c>
      <c r="AAP108">
        <v>29</v>
      </c>
      <c r="AAQ108">
        <v>123</v>
      </c>
      <c r="AAR108">
        <v>123</v>
      </c>
      <c r="AAS108">
        <v>150</v>
      </c>
      <c r="AAT108">
        <v>0</v>
      </c>
      <c r="AAU108">
        <v>150</v>
      </c>
      <c r="AAV108">
        <v>147</v>
      </c>
      <c r="AAW108">
        <v>147</v>
      </c>
      <c r="AAX108">
        <v>0</v>
      </c>
      <c r="AAY108">
        <v>129</v>
      </c>
      <c r="AAZ108">
        <v>106</v>
      </c>
      <c r="ABA108">
        <v>0</v>
      </c>
      <c r="ABB108">
        <v>0</v>
      </c>
      <c r="ABC108">
        <v>87</v>
      </c>
      <c r="ABD108">
        <v>87</v>
      </c>
      <c r="ABE108">
        <v>106</v>
      </c>
      <c r="ABF108">
        <v>106</v>
      </c>
      <c r="ABG108">
        <v>106</v>
      </c>
      <c r="ABH108">
        <v>48</v>
      </c>
      <c r="ABI108">
        <v>0</v>
      </c>
      <c r="ABJ108">
        <v>129</v>
      </c>
      <c r="ABK108">
        <v>48</v>
      </c>
      <c r="ABL108">
        <v>48</v>
      </c>
      <c r="ABM108">
        <v>129</v>
      </c>
      <c r="ABN108">
        <v>129</v>
      </c>
      <c r="ABO108">
        <v>85</v>
      </c>
      <c r="ABP108">
        <v>17</v>
      </c>
      <c r="ABQ108">
        <v>129</v>
      </c>
      <c r="ABR108">
        <v>154</v>
      </c>
      <c r="ABS108">
        <v>0</v>
      </c>
      <c r="ABT108">
        <v>129</v>
      </c>
      <c r="ABU108">
        <v>154</v>
      </c>
      <c r="ABV108">
        <v>51</v>
      </c>
      <c r="ABW108">
        <v>51</v>
      </c>
      <c r="ABX108">
        <v>150</v>
      </c>
      <c r="ABY108">
        <v>154</v>
      </c>
      <c r="ABZ108">
        <v>51</v>
      </c>
      <c r="ACA108">
        <v>0</v>
      </c>
      <c r="ACB108">
        <v>150</v>
      </c>
      <c r="ACC108">
        <v>51</v>
      </c>
      <c r="ACD108">
        <v>51</v>
      </c>
      <c r="ACE108">
        <v>150</v>
      </c>
      <c r="ACF108">
        <v>150</v>
      </c>
      <c r="ACG108">
        <v>51</v>
      </c>
      <c r="ACH108">
        <v>2</v>
      </c>
      <c r="ACI108">
        <v>150</v>
      </c>
      <c r="ACJ108">
        <v>51</v>
      </c>
      <c r="ACK108">
        <v>0</v>
      </c>
      <c r="ACL108">
        <v>29</v>
      </c>
      <c r="ACM108">
        <v>51</v>
      </c>
      <c r="ACN108">
        <v>51</v>
      </c>
      <c r="ACO108">
        <v>0</v>
      </c>
      <c r="ACP108">
        <v>29</v>
      </c>
      <c r="ACQ108">
        <v>51</v>
      </c>
      <c r="ACR108">
        <v>65</v>
      </c>
      <c r="ACS108">
        <v>65</v>
      </c>
      <c r="ACT108">
        <v>65</v>
      </c>
      <c r="ACU108">
        <v>65</v>
      </c>
      <c r="ACV108">
        <v>0</v>
      </c>
      <c r="ACW108">
        <v>65</v>
      </c>
      <c r="ACX108">
        <v>54</v>
      </c>
      <c r="ACY108">
        <v>134</v>
      </c>
      <c r="ACZ108">
        <v>0</v>
      </c>
      <c r="ADA108">
        <v>0</v>
      </c>
      <c r="ADB108">
        <v>0</v>
      </c>
      <c r="ADC108">
        <v>134</v>
      </c>
      <c r="ADD108">
        <v>128</v>
      </c>
      <c r="ADE108">
        <v>134</v>
      </c>
      <c r="ADF108">
        <v>128</v>
      </c>
      <c r="ADG108">
        <v>0</v>
      </c>
      <c r="ADH108">
        <v>134</v>
      </c>
      <c r="ADI108">
        <v>134</v>
      </c>
      <c r="ADJ108">
        <v>134</v>
      </c>
      <c r="ADK108">
        <v>134</v>
      </c>
      <c r="ADL108">
        <v>0</v>
      </c>
      <c r="ADM108">
        <v>0</v>
      </c>
      <c r="ADN108">
        <v>134</v>
      </c>
      <c r="ADO108">
        <v>136</v>
      </c>
      <c r="ADP108">
        <v>134</v>
      </c>
      <c r="ADQ108">
        <v>134</v>
      </c>
      <c r="ADR108">
        <v>0</v>
      </c>
      <c r="ADS108">
        <v>0</v>
      </c>
      <c r="ADT108">
        <v>0</v>
      </c>
      <c r="ADU108">
        <v>0</v>
      </c>
      <c r="ADV108">
        <v>136</v>
      </c>
      <c r="ADW108">
        <v>0</v>
      </c>
      <c r="ADX108">
        <v>0</v>
      </c>
      <c r="ADY108">
        <v>0</v>
      </c>
      <c r="ADZ108">
        <v>14</v>
      </c>
      <c r="AEA108">
        <v>0</v>
      </c>
      <c r="AEB108">
        <v>0</v>
      </c>
      <c r="AEC108">
        <v>97</v>
      </c>
      <c r="AED108">
        <v>14</v>
      </c>
      <c r="AEE108">
        <v>0</v>
      </c>
      <c r="AEF108">
        <v>97</v>
      </c>
      <c r="AEG108">
        <v>135</v>
      </c>
      <c r="AEH108">
        <v>135</v>
      </c>
      <c r="AEI108">
        <v>0</v>
      </c>
      <c r="AEJ108">
        <v>123</v>
      </c>
      <c r="AEK108">
        <v>-1</v>
      </c>
      <c r="AEL108">
        <v>-1</v>
      </c>
      <c r="AEM108">
        <v>-1</v>
      </c>
      <c r="AEN108">
        <v>-1</v>
      </c>
      <c r="AEO108">
        <v>-1</v>
      </c>
      <c r="AEP108">
        <v>-1</v>
      </c>
      <c r="AEQ108">
        <v>-1</v>
      </c>
      <c r="AER108">
        <v>-1</v>
      </c>
      <c r="AES108">
        <v>-1</v>
      </c>
      <c r="AET108">
        <v>-1</v>
      </c>
      <c r="AEU108">
        <v>-1</v>
      </c>
      <c r="AEV108">
        <v>-1</v>
      </c>
      <c r="AEW108">
        <v>-1</v>
      </c>
      <c r="AEX108">
        <v>-1</v>
      </c>
      <c r="AEY108">
        <v>-1</v>
      </c>
      <c r="AEZ108">
        <v>-1</v>
      </c>
      <c r="AFA108">
        <v>-1</v>
      </c>
      <c r="AFB108">
        <v>-1</v>
      </c>
      <c r="AFC108">
        <v>-1</v>
      </c>
      <c r="AFD108">
        <v>-1</v>
      </c>
      <c r="AFE108">
        <v>-1</v>
      </c>
      <c r="AFF108">
        <v>-1</v>
      </c>
      <c r="AFG108">
        <v>-1</v>
      </c>
      <c r="AFH108">
        <v>-1</v>
      </c>
      <c r="AFI108">
        <v>-1</v>
      </c>
      <c r="AFJ108">
        <v>-1</v>
      </c>
      <c r="AFK108">
        <v>156</v>
      </c>
      <c r="AFL108">
        <v>156</v>
      </c>
      <c r="AFM108">
        <v>147</v>
      </c>
      <c r="AFN108">
        <v>156</v>
      </c>
      <c r="AFO108">
        <v>147</v>
      </c>
      <c r="AFP108">
        <v>90</v>
      </c>
      <c r="AFQ108">
        <v>150</v>
      </c>
      <c r="AFR108">
        <v>150</v>
      </c>
      <c r="AFS108">
        <v>150</v>
      </c>
      <c r="AFT108">
        <v>150</v>
      </c>
      <c r="AFU108">
        <v>29</v>
      </c>
      <c r="AFV108">
        <v>0</v>
      </c>
      <c r="AFW108">
        <v>29</v>
      </c>
      <c r="AFX108">
        <v>136</v>
      </c>
      <c r="AFY108">
        <v>136</v>
      </c>
      <c r="AFZ108">
        <v>29</v>
      </c>
      <c r="AGA108">
        <v>136</v>
      </c>
      <c r="AGB108">
        <v>136</v>
      </c>
      <c r="AGC108">
        <v>29</v>
      </c>
      <c r="AGD108">
        <v>0</v>
      </c>
      <c r="AGE108">
        <v>136</v>
      </c>
      <c r="AGF108">
        <v>0</v>
      </c>
      <c r="AGG108">
        <v>0</v>
      </c>
      <c r="AGH108">
        <v>0</v>
      </c>
      <c r="AGI108">
        <v>54</v>
      </c>
      <c r="AGJ108">
        <v>0</v>
      </c>
      <c r="AGK108">
        <v>0</v>
      </c>
      <c r="AGL108">
        <v>0</v>
      </c>
      <c r="AGM108">
        <v>0</v>
      </c>
      <c r="AGN108">
        <v>4</v>
      </c>
      <c r="AGO108">
        <v>4</v>
      </c>
      <c r="AGP108">
        <v>111</v>
      </c>
      <c r="AGQ108">
        <v>4</v>
      </c>
      <c r="AGR108">
        <v>65</v>
      </c>
      <c r="AGS108">
        <v>0</v>
      </c>
      <c r="AGT108">
        <v>111</v>
      </c>
      <c r="AGU108">
        <v>65</v>
      </c>
      <c r="AGV108">
        <v>10</v>
      </c>
      <c r="AGW108">
        <v>10</v>
      </c>
      <c r="AGX108">
        <v>10</v>
      </c>
      <c r="AGY108">
        <v>4</v>
      </c>
      <c r="AGZ108">
        <v>4</v>
      </c>
      <c r="AHA108">
        <v>128</v>
      </c>
      <c r="AHB108">
        <v>128</v>
      </c>
      <c r="AHC108">
        <v>128</v>
      </c>
      <c r="AHD108">
        <v>128</v>
      </c>
      <c r="AHE108">
        <v>4</v>
      </c>
      <c r="AHF108">
        <v>0</v>
      </c>
      <c r="AHG108">
        <v>0</v>
      </c>
      <c r="AHH108">
        <v>4</v>
      </c>
      <c r="AHI108">
        <v>0</v>
      </c>
      <c r="AHJ108">
        <v>0</v>
      </c>
      <c r="AHK108">
        <v>3</v>
      </c>
      <c r="AHL108">
        <v>91</v>
      </c>
      <c r="AHM108">
        <v>91</v>
      </c>
      <c r="AHN108">
        <v>3</v>
      </c>
      <c r="AHO108">
        <v>3</v>
      </c>
      <c r="AHP108">
        <v>144</v>
      </c>
      <c r="AHQ108">
        <v>3</v>
      </c>
      <c r="AHR108">
        <v>144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0</v>
      </c>
      <c r="AIA108">
        <v>0</v>
      </c>
      <c r="AIB108">
        <v>0</v>
      </c>
      <c r="AIC108">
        <v>60</v>
      </c>
      <c r="AID108">
        <v>60</v>
      </c>
      <c r="AIE108">
        <v>0</v>
      </c>
      <c r="AIF108">
        <v>0</v>
      </c>
      <c r="AIG108">
        <v>60</v>
      </c>
      <c r="AIH108">
        <v>59</v>
      </c>
      <c r="AII108">
        <v>0</v>
      </c>
      <c r="AIJ108">
        <v>0</v>
      </c>
      <c r="AIK108">
        <v>60</v>
      </c>
      <c r="AIL108">
        <v>59</v>
      </c>
      <c r="AIM108">
        <v>0</v>
      </c>
      <c r="AIN108">
        <v>0</v>
      </c>
      <c r="AIO108">
        <v>14</v>
      </c>
      <c r="AIP108">
        <v>97</v>
      </c>
      <c r="AIQ108">
        <v>97</v>
      </c>
      <c r="AIR108">
        <v>0</v>
      </c>
      <c r="AIS108">
        <v>0</v>
      </c>
      <c r="AIT108">
        <v>135</v>
      </c>
      <c r="AIU108">
        <v>135</v>
      </c>
      <c r="AIV108">
        <v>14</v>
      </c>
      <c r="AIW108">
        <v>135</v>
      </c>
      <c r="AIX108">
        <v>135</v>
      </c>
      <c r="AIY108">
        <v>153</v>
      </c>
      <c r="AIZ108">
        <v>0</v>
      </c>
      <c r="AJA108">
        <v>135</v>
      </c>
      <c r="AJB108">
        <v>153</v>
      </c>
      <c r="AJC108">
        <v>153</v>
      </c>
      <c r="AJD108">
        <v>123</v>
      </c>
      <c r="AJE108">
        <v>0</v>
      </c>
      <c r="AJF108">
        <v>153</v>
      </c>
      <c r="AJG108">
        <v>123</v>
      </c>
      <c r="AJH108">
        <v>123</v>
      </c>
      <c r="AJI108">
        <v>153</v>
      </c>
      <c r="AJJ108">
        <v>153</v>
      </c>
      <c r="AJK108">
        <v>156</v>
      </c>
      <c r="AJL108">
        <v>156</v>
      </c>
      <c r="AJM108">
        <v>153</v>
      </c>
      <c r="AJN108">
        <v>153</v>
      </c>
      <c r="AJO108">
        <v>156</v>
      </c>
      <c r="AJP108">
        <v>148</v>
      </c>
      <c r="AJQ108">
        <v>153</v>
      </c>
      <c r="AJR108">
        <v>156</v>
      </c>
      <c r="AJS108">
        <v>156</v>
      </c>
      <c r="AJT108">
        <v>0</v>
      </c>
      <c r="AJU108">
        <v>0</v>
      </c>
      <c r="AJV108">
        <v>51</v>
      </c>
      <c r="AJW108">
        <v>72</v>
      </c>
      <c r="AJX108">
        <v>0</v>
      </c>
      <c r="AJY108">
        <v>0</v>
      </c>
      <c r="AJZ108">
        <v>0</v>
      </c>
      <c r="AKA108">
        <v>0</v>
      </c>
      <c r="AKB108">
        <v>112</v>
      </c>
      <c r="AKC108">
        <v>87</v>
      </c>
      <c r="AKD108">
        <v>112</v>
      </c>
      <c r="AKE108">
        <v>112</v>
      </c>
      <c r="AKF108">
        <v>0</v>
      </c>
      <c r="AKG108">
        <v>48</v>
      </c>
      <c r="AKH108">
        <v>112</v>
      </c>
      <c r="AKI108">
        <v>0</v>
      </c>
      <c r="AKJ108">
        <v>0</v>
      </c>
      <c r="AKK108">
        <v>0</v>
      </c>
      <c r="AKL108">
        <v>-1</v>
      </c>
      <c r="AKM108">
        <v>-1</v>
      </c>
      <c r="AKN108">
        <v>0</v>
      </c>
      <c r="AKO108">
        <v>0</v>
      </c>
      <c r="AKP108">
        <v>48</v>
      </c>
      <c r="AKQ108">
        <v>0</v>
      </c>
      <c r="AKR108">
        <v>0</v>
      </c>
      <c r="AKS108">
        <v>48</v>
      </c>
      <c r="AKT108">
        <v>17</v>
      </c>
      <c r="AKU108">
        <v>72</v>
      </c>
      <c r="AKV108">
        <v>0</v>
      </c>
      <c r="AKW108">
        <v>0</v>
      </c>
      <c r="AKX108">
        <v>51</v>
      </c>
      <c r="AKY108">
        <v>51</v>
      </c>
      <c r="AKZ108">
        <v>87</v>
      </c>
      <c r="ALA108">
        <v>0</v>
      </c>
      <c r="ALB108">
        <v>51</v>
      </c>
      <c r="ALC108">
        <v>153</v>
      </c>
      <c r="ALD108">
        <v>0</v>
      </c>
      <c r="ALE108">
        <v>51</v>
      </c>
      <c r="ALF108">
        <v>51</v>
      </c>
      <c r="ALG108">
        <v>153</v>
      </c>
      <c r="ALH108">
        <v>51</v>
      </c>
      <c r="ALI108">
        <v>51</v>
      </c>
      <c r="ALJ108">
        <v>153</v>
      </c>
      <c r="ALK108">
        <v>0</v>
      </c>
      <c r="ALL108">
        <v>51</v>
      </c>
      <c r="ALM108">
        <v>153</v>
      </c>
      <c r="ALN108">
        <v>153</v>
      </c>
      <c r="ALO108">
        <v>51</v>
      </c>
      <c r="ALP108">
        <v>70</v>
      </c>
      <c r="ALQ108">
        <v>153</v>
      </c>
      <c r="ALR108">
        <v>153</v>
      </c>
      <c r="ALS108">
        <v>51</v>
      </c>
      <c r="ALT108">
        <v>153</v>
      </c>
      <c r="ALU108">
        <v>153</v>
      </c>
      <c r="ALV108">
        <v>0</v>
      </c>
      <c r="ALW108">
        <v>51</v>
      </c>
      <c r="ALX108">
        <v>153</v>
      </c>
      <c r="ALY108">
        <v>0</v>
      </c>
      <c r="ALZ108">
        <v>51</v>
      </c>
      <c r="AMA108">
        <v>51</v>
      </c>
      <c r="AMB108">
        <v>153</v>
      </c>
      <c r="AMC108">
        <v>0</v>
      </c>
      <c r="AMD108">
        <v>51</v>
      </c>
      <c r="AME108">
        <v>51</v>
      </c>
      <c r="AMF108">
        <v>0</v>
      </c>
      <c r="AMG108">
        <v>0</v>
      </c>
      <c r="AMH108">
        <v>111</v>
      </c>
      <c r="AMI108">
        <v>111</v>
      </c>
      <c r="AMJ108">
        <v>111</v>
      </c>
      <c r="AMK108">
        <v>91</v>
      </c>
      <c r="AML108">
        <v>111</v>
      </c>
      <c r="AMM108">
        <v>91</v>
      </c>
      <c r="AMN108">
        <v>153</v>
      </c>
      <c r="AMO108">
        <v>153</v>
      </c>
      <c r="AMP108">
        <v>153</v>
      </c>
      <c r="AMQ108">
        <v>0</v>
      </c>
      <c r="AMR108">
        <v>153</v>
      </c>
      <c r="AMS108">
        <v>153</v>
      </c>
      <c r="AMT108">
        <v>91</v>
      </c>
      <c r="AMU108">
        <v>91</v>
      </c>
      <c r="AMV108">
        <v>91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29</v>
      </c>
      <c r="ANE108">
        <v>123</v>
      </c>
      <c r="ANF108">
        <v>123</v>
      </c>
      <c r="ANG108">
        <v>29</v>
      </c>
      <c r="ANH108">
        <v>0</v>
      </c>
      <c r="ANI108">
        <v>14</v>
      </c>
      <c r="ANJ108">
        <v>0</v>
      </c>
      <c r="ANK108">
        <v>14</v>
      </c>
      <c r="ANL108">
        <v>153</v>
      </c>
      <c r="ANM108">
        <v>0</v>
      </c>
      <c r="ANN108">
        <v>0</v>
      </c>
      <c r="ANO108">
        <v>0</v>
      </c>
      <c r="ANP108">
        <v>0</v>
      </c>
      <c r="ANQ108">
        <v>3</v>
      </c>
      <c r="ANR108">
        <v>0</v>
      </c>
      <c r="ANS108">
        <v>0</v>
      </c>
      <c r="ANT108">
        <v>73</v>
      </c>
      <c r="ANU108">
        <v>73</v>
      </c>
      <c r="ANV108">
        <v>73</v>
      </c>
      <c r="ANW108">
        <v>31</v>
      </c>
      <c r="ANX108">
        <v>133</v>
      </c>
      <c r="ANY108">
        <v>133</v>
      </c>
      <c r="ANZ108">
        <v>133</v>
      </c>
      <c r="AOA108">
        <v>133</v>
      </c>
      <c r="AOB108">
        <v>0</v>
      </c>
      <c r="AOC108">
        <v>0</v>
      </c>
      <c r="AOD108">
        <v>0</v>
      </c>
      <c r="AOE108">
        <v>125</v>
      </c>
      <c r="AOF108">
        <v>0</v>
      </c>
      <c r="AOG108">
        <v>0</v>
      </c>
      <c r="AOH108">
        <v>0</v>
      </c>
      <c r="AOI108">
        <v>0</v>
      </c>
      <c r="AOJ108">
        <v>145</v>
      </c>
      <c r="AOK108">
        <v>0</v>
      </c>
      <c r="AOL108">
        <v>159</v>
      </c>
      <c r="AOM108">
        <v>159</v>
      </c>
      <c r="AON108">
        <v>159</v>
      </c>
      <c r="AOO108">
        <v>144</v>
      </c>
      <c r="AOP108">
        <v>6</v>
      </c>
      <c r="AOQ108">
        <v>6</v>
      </c>
      <c r="AOR108">
        <v>0</v>
      </c>
      <c r="AOS108">
        <v>31</v>
      </c>
      <c r="AOT108">
        <v>31</v>
      </c>
      <c r="AOU108">
        <v>31</v>
      </c>
      <c r="AOV108">
        <v>92</v>
      </c>
      <c r="AOW108">
        <v>92</v>
      </c>
      <c r="AOX108">
        <v>133</v>
      </c>
      <c r="AOY108">
        <v>92</v>
      </c>
      <c r="AOZ108">
        <v>144</v>
      </c>
      <c r="APA108">
        <v>0</v>
      </c>
      <c r="APB108">
        <v>144</v>
      </c>
      <c r="APC108">
        <v>152</v>
      </c>
      <c r="APD108">
        <v>3</v>
      </c>
      <c r="APE108">
        <v>0</v>
      </c>
      <c r="APF108">
        <v>0</v>
      </c>
      <c r="APG108">
        <v>144</v>
      </c>
      <c r="APH108">
        <v>0</v>
      </c>
      <c r="API108">
        <v>144</v>
      </c>
      <c r="APJ108">
        <v>92</v>
      </c>
      <c r="APK108">
        <v>92</v>
      </c>
      <c r="APL108">
        <v>144</v>
      </c>
      <c r="APM108">
        <v>145</v>
      </c>
      <c r="APN108">
        <v>159</v>
      </c>
      <c r="APO108">
        <v>144</v>
      </c>
      <c r="APP108">
        <v>145</v>
      </c>
      <c r="APQ108">
        <v>159</v>
      </c>
      <c r="APR108">
        <v>159</v>
      </c>
      <c r="APS108">
        <v>159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133</v>
      </c>
      <c r="AQA108">
        <v>133</v>
      </c>
      <c r="AQB108">
        <v>0</v>
      </c>
      <c r="AQC108">
        <v>133</v>
      </c>
      <c r="AQD108">
        <v>0</v>
      </c>
      <c r="AQE108">
        <v>92</v>
      </c>
      <c r="AQF108">
        <v>92</v>
      </c>
      <c r="AQG108">
        <v>125</v>
      </c>
      <c r="AQH108">
        <v>92</v>
      </c>
      <c r="AQI108">
        <v>125</v>
      </c>
      <c r="AQJ108">
        <v>144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-1</v>
      </c>
      <c r="AQR108">
        <v>-1</v>
      </c>
      <c r="AQS108">
        <v>-1</v>
      </c>
      <c r="AQT108">
        <v>-1</v>
      </c>
      <c r="AQU108">
        <v>-1</v>
      </c>
      <c r="AQV108">
        <v>-1</v>
      </c>
      <c r="AQW108">
        <v>-1</v>
      </c>
      <c r="AQX108">
        <v>-1</v>
      </c>
      <c r="AQY108">
        <v>-1</v>
      </c>
      <c r="AQZ108">
        <v>-1</v>
      </c>
      <c r="ARA108">
        <v>-1</v>
      </c>
      <c r="ARB108">
        <v>-1</v>
      </c>
      <c r="ARC108">
        <v>-1</v>
      </c>
      <c r="ARD108">
        <v>-1</v>
      </c>
      <c r="ARE108">
        <v>-1</v>
      </c>
      <c r="ARF108">
        <v>-1</v>
      </c>
    </row>
    <row r="109" spans="1:1150" x14ac:dyDescent="0.2">
      <c r="A109" s="26" t="s">
        <v>1160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93</v>
      </c>
      <c r="V109">
        <v>62</v>
      </c>
      <c r="W109">
        <v>0</v>
      </c>
      <c r="X109">
        <v>0</v>
      </c>
      <c r="Y109">
        <v>0</v>
      </c>
      <c r="Z109">
        <v>53</v>
      </c>
      <c r="AA109">
        <v>53</v>
      </c>
      <c r="AB109">
        <v>53</v>
      </c>
      <c r="AC109">
        <v>53</v>
      </c>
      <c r="AD109">
        <v>0</v>
      </c>
      <c r="AE109">
        <v>56</v>
      </c>
      <c r="AF109">
        <v>109</v>
      </c>
      <c r="AG109">
        <v>56</v>
      </c>
      <c r="AH109">
        <v>63</v>
      </c>
      <c r="AI109">
        <v>109</v>
      </c>
      <c r="AJ109">
        <v>109</v>
      </c>
      <c r="AK109">
        <v>109</v>
      </c>
      <c r="AL109">
        <v>109</v>
      </c>
      <c r="AM109">
        <v>0</v>
      </c>
      <c r="AN109">
        <v>0</v>
      </c>
      <c r="AO109">
        <v>53</v>
      </c>
      <c r="AP109">
        <v>0</v>
      </c>
      <c r="AQ109">
        <v>0</v>
      </c>
      <c r="AR109">
        <v>0</v>
      </c>
      <c r="AS109">
        <v>21</v>
      </c>
      <c r="AT109">
        <v>93</v>
      </c>
      <c r="AU109">
        <v>21</v>
      </c>
      <c r="AV109">
        <v>21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11</v>
      </c>
      <c r="BW109">
        <v>11</v>
      </c>
      <c r="BX109">
        <v>11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149</v>
      </c>
      <c r="CM109">
        <v>0</v>
      </c>
      <c r="CN109">
        <v>149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149</v>
      </c>
      <c r="DD109">
        <v>0</v>
      </c>
      <c r="DE109">
        <v>149</v>
      </c>
      <c r="DF109">
        <v>0</v>
      </c>
      <c r="DG109">
        <v>0</v>
      </c>
      <c r="DH109">
        <v>0</v>
      </c>
      <c r="DI109">
        <v>0</v>
      </c>
      <c r="DJ109">
        <v>149</v>
      </c>
      <c r="DK109">
        <v>0</v>
      </c>
      <c r="DL109">
        <v>149</v>
      </c>
      <c r="DM109">
        <v>0</v>
      </c>
      <c r="DN109">
        <v>19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19</v>
      </c>
      <c r="EZ109">
        <v>149</v>
      </c>
      <c r="FA109">
        <v>0</v>
      </c>
      <c r="FB109">
        <v>149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62</v>
      </c>
      <c r="FV109">
        <v>149</v>
      </c>
      <c r="FW109">
        <v>62</v>
      </c>
      <c r="FX109">
        <v>149</v>
      </c>
      <c r="FY109">
        <v>0</v>
      </c>
      <c r="FZ109">
        <v>149</v>
      </c>
      <c r="GA109">
        <v>53</v>
      </c>
      <c r="GB109">
        <v>11</v>
      </c>
      <c r="GC109">
        <v>53</v>
      </c>
      <c r="GD109">
        <v>11</v>
      </c>
      <c r="GE109">
        <v>11</v>
      </c>
      <c r="GF109">
        <v>53</v>
      </c>
      <c r="GG109">
        <v>0</v>
      </c>
      <c r="GH109">
        <v>53</v>
      </c>
      <c r="GI109">
        <v>149</v>
      </c>
      <c r="GJ109">
        <v>53</v>
      </c>
      <c r="GK109">
        <v>149</v>
      </c>
      <c r="GL109">
        <v>34</v>
      </c>
      <c r="GM109">
        <v>149</v>
      </c>
      <c r="GN109">
        <v>62</v>
      </c>
      <c r="GO109">
        <v>62</v>
      </c>
      <c r="GP109">
        <v>62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62</v>
      </c>
      <c r="GX109">
        <v>62</v>
      </c>
      <c r="GY109">
        <v>62</v>
      </c>
      <c r="GZ109">
        <v>93</v>
      </c>
      <c r="HA109">
        <v>62</v>
      </c>
      <c r="HB109">
        <v>34</v>
      </c>
      <c r="HC109">
        <v>0</v>
      </c>
      <c r="HD109">
        <v>34</v>
      </c>
      <c r="HE109">
        <v>53</v>
      </c>
      <c r="HF109">
        <v>149</v>
      </c>
      <c r="HG109">
        <v>149</v>
      </c>
      <c r="HH109">
        <v>53</v>
      </c>
      <c r="HI109">
        <v>149</v>
      </c>
      <c r="HJ109">
        <v>19</v>
      </c>
      <c r="HK109">
        <v>19</v>
      </c>
      <c r="HL109">
        <v>11</v>
      </c>
      <c r="HM109">
        <v>11</v>
      </c>
      <c r="HN109">
        <v>11</v>
      </c>
      <c r="HO109">
        <v>11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-1</v>
      </c>
      <c r="IC109">
        <v>-1</v>
      </c>
      <c r="ID109">
        <v>-1</v>
      </c>
      <c r="IE109">
        <v>-1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21</v>
      </c>
      <c r="IZ109">
        <v>0</v>
      </c>
      <c r="JA109">
        <v>21</v>
      </c>
      <c r="JB109">
        <v>0</v>
      </c>
      <c r="JC109">
        <v>0</v>
      </c>
      <c r="JD109">
        <v>0</v>
      </c>
      <c r="JE109">
        <v>0</v>
      </c>
      <c r="JF109">
        <v>63</v>
      </c>
      <c r="JG109">
        <v>63</v>
      </c>
      <c r="JH109">
        <v>63</v>
      </c>
      <c r="JI109">
        <v>56</v>
      </c>
      <c r="JJ109">
        <v>56</v>
      </c>
      <c r="JK109">
        <v>0</v>
      </c>
      <c r="JL109">
        <v>34</v>
      </c>
      <c r="JM109">
        <v>0</v>
      </c>
      <c r="JN109">
        <v>93</v>
      </c>
      <c r="JO109">
        <v>93</v>
      </c>
      <c r="JP109">
        <v>93</v>
      </c>
      <c r="JQ109">
        <v>93</v>
      </c>
      <c r="JR109">
        <v>93</v>
      </c>
      <c r="JS109">
        <v>0</v>
      </c>
      <c r="JT109">
        <v>21</v>
      </c>
      <c r="JU109">
        <v>21</v>
      </c>
      <c r="JV109">
        <v>114</v>
      </c>
      <c r="JW109">
        <v>114</v>
      </c>
      <c r="JX109">
        <v>114</v>
      </c>
      <c r="JY109">
        <v>93</v>
      </c>
      <c r="JZ109">
        <v>0</v>
      </c>
      <c r="KA109">
        <v>0</v>
      </c>
      <c r="KB109">
        <v>93</v>
      </c>
      <c r="KC109">
        <v>0</v>
      </c>
      <c r="KD109">
        <v>158</v>
      </c>
      <c r="KE109">
        <v>158</v>
      </c>
      <c r="KF109">
        <v>158</v>
      </c>
      <c r="KG109">
        <v>0</v>
      </c>
      <c r="KH109">
        <v>93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158</v>
      </c>
      <c r="KO109">
        <v>158</v>
      </c>
      <c r="KP109">
        <v>158</v>
      </c>
      <c r="KQ109">
        <v>158</v>
      </c>
      <c r="KR109">
        <v>158</v>
      </c>
      <c r="KS109">
        <v>158</v>
      </c>
      <c r="KT109">
        <v>0</v>
      </c>
      <c r="KU109">
        <v>146</v>
      </c>
      <c r="KV109">
        <v>146</v>
      </c>
      <c r="KW109">
        <v>146</v>
      </c>
      <c r="KX109">
        <v>146</v>
      </c>
      <c r="KY109">
        <v>52</v>
      </c>
      <c r="KZ109">
        <v>0</v>
      </c>
      <c r="LA109">
        <v>0</v>
      </c>
      <c r="LB109">
        <v>0</v>
      </c>
      <c r="LC109">
        <v>0</v>
      </c>
      <c r="LD109">
        <v>57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57</v>
      </c>
      <c r="TB109">
        <v>0</v>
      </c>
      <c r="TC109">
        <v>0</v>
      </c>
      <c r="TD109">
        <v>0</v>
      </c>
      <c r="TE109">
        <v>52</v>
      </c>
      <c r="TF109">
        <v>146</v>
      </c>
      <c r="TG109">
        <v>0</v>
      </c>
      <c r="TH109">
        <v>146</v>
      </c>
      <c r="TI109">
        <v>61</v>
      </c>
      <c r="TJ109">
        <v>86</v>
      </c>
      <c r="TK109">
        <v>57</v>
      </c>
      <c r="TL109">
        <v>57</v>
      </c>
      <c r="TM109">
        <v>86</v>
      </c>
      <c r="TN109">
        <v>61</v>
      </c>
      <c r="TO109">
        <v>146</v>
      </c>
      <c r="TP109">
        <v>146</v>
      </c>
      <c r="TQ109">
        <v>146</v>
      </c>
      <c r="TR109">
        <v>146</v>
      </c>
      <c r="TS109">
        <v>0</v>
      </c>
      <c r="TT109">
        <v>0</v>
      </c>
      <c r="TU109">
        <v>0</v>
      </c>
      <c r="TV109">
        <v>16</v>
      </c>
      <c r="TW109">
        <v>16</v>
      </c>
      <c r="TX109">
        <v>0</v>
      </c>
      <c r="TY109">
        <v>61</v>
      </c>
      <c r="TZ109">
        <v>16</v>
      </c>
      <c r="UA109">
        <v>16</v>
      </c>
      <c r="UB109">
        <v>16</v>
      </c>
      <c r="UC109">
        <v>16</v>
      </c>
      <c r="UD109">
        <v>0</v>
      </c>
      <c r="UE109">
        <v>0</v>
      </c>
      <c r="UF109">
        <v>57</v>
      </c>
      <c r="UG109">
        <v>57</v>
      </c>
      <c r="UH109">
        <v>0</v>
      </c>
      <c r="UI109">
        <v>0</v>
      </c>
      <c r="UJ109">
        <v>154</v>
      </c>
      <c r="UK109">
        <v>154</v>
      </c>
      <c r="UL109">
        <v>154</v>
      </c>
      <c r="UM109">
        <v>154</v>
      </c>
      <c r="UN109">
        <v>143</v>
      </c>
      <c r="UO109">
        <v>61</v>
      </c>
      <c r="UP109">
        <v>61</v>
      </c>
      <c r="UQ109">
        <v>0</v>
      </c>
      <c r="UR109">
        <v>57</v>
      </c>
      <c r="US109">
        <v>57</v>
      </c>
      <c r="UT109">
        <v>-1</v>
      </c>
      <c r="UU109">
        <v>-1</v>
      </c>
      <c r="UV109">
        <v>-1</v>
      </c>
      <c r="UW109">
        <v>-1</v>
      </c>
      <c r="UX109">
        <v>-1</v>
      </c>
      <c r="UY109">
        <v>-1</v>
      </c>
      <c r="UZ109">
        <v>57</v>
      </c>
      <c r="VA109">
        <v>57</v>
      </c>
      <c r="VB109">
        <v>61</v>
      </c>
      <c r="VC109">
        <v>61</v>
      </c>
      <c r="VD109">
        <v>61</v>
      </c>
      <c r="VE109">
        <v>146</v>
      </c>
      <c r="VF109">
        <v>146</v>
      </c>
      <c r="VG109">
        <v>52</v>
      </c>
      <c r="VH109">
        <v>158</v>
      </c>
      <c r="VI109">
        <v>158</v>
      </c>
      <c r="VJ109">
        <v>158</v>
      </c>
      <c r="VK109">
        <v>0</v>
      </c>
      <c r="VL109">
        <v>158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114</v>
      </c>
      <c r="VW109">
        <v>114</v>
      </c>
      <c r="VX109">
        <v>114</v>
      </c>
      <c r="VY109">
        <v>0</v>
      </c>
      <c r="VZ109">
        <v>0</v>
      </c>
      <c r="WA109">
        <v>158</v>
      </c>
      <c r="WB109">
        <v>0</v>
      </c>
      <c r="WC109">
        <v>158</v>
      </c>
      <c r="WD109">
        <v>158</v>
      </c>
      <c r="WE109">
        <v>0</v>
      </c>
      <c r="WF109">
        <v>0</v>
      </c>
      <c r="WG109">
        <v>0</v>
      </c>
      <c r="WH109">
        <v>0</v>
      </c>
      <c r="WI109">
        <v>52</v>
      </c>
      <c r="WJ109">
        <v>0</v>
      </c>
      <c r="WK109">
        <v>-1</v>
      </c>
      <c r="WL109">
        <v>-1</v>
      </c>
      <c r="WM109">
        <v>-1</v>
      </c>
      <c r="WN109">
        <v>-1</v>
      </c>
      <c r="WO109">
        <v>-1</v>
      </c>
      <c r="WP109">
        <v>-1</v>
      </c>
      <c r="WQ109">
        <v>-1</v>
      </c>
      <c r="WR109">
        <v>-1</v>
      </c>
      <c r="WS109">
        <v>-1</v>
      </c>
      <c r="WT109">
        <v>-1</v>
      </c>
      <c r="WU109">
        <v>-1</v>
      </c>
      <c r="WV109">
        <v>-1</v>
      </c>
      <c r="WW109">
        <v>-1</v>
      </c>
      <c r="WX109">
        <v>-1</v>
      </c>
      <c r="WY109">
        <v>-1</v>
      </c>
      <c r="WZ109">
        <v>-1</v>
      </c>
      <c r="XA109">
        <v>-1</v>
      </c>
      <c r="XB109">
        <v>-1</v>
      </c>
      <c r="XC109">
        <v>-1</v>
      </c>
      <c r="XD109">
        <v>-1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158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137</v>
      </c>
      <c r="XZ109">
        <v>0</v>
      </c>
      <c r="YA109">
        <v>0</v>
      </c>
      <c r="YB109">
        <v>0</v>
      </c>
      <c r="YC109">
        <v>158</v>
      </c>
      <c r="YD109">
        <v>158</v>
      </c>
      <c r="YE109">
        <v>158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-1</v>
      </c>
      <c r="YN109">
        <v>-1</v>
      </c>
      <c r="YO109">
        <v>-1</v>
      </c>
      <c r="YP109">
        <v>-1</v>
      </c>
      <c r="YQ109">
        <v>-1</v>
      </c>
      <c r="YR109">
        <v>-1</v>
      </c>
      <c r="YS109">
        <v>-1</v>
      </c>
      <c r="YT109">
        <v>-1</v>
      </c>
      <c r="YU109">
        <v>-1</v>
      </c>
      <c r="YV109">
        <v>-1</v>
      </c>
      <c r="YW109">
        <v>-1</v>
      </c>
      <c r="YX109">
        <v>-1</v>
      </c>
      <c r="YY109">
        <v>-1</v>
      </c>
      <c r="YZ109">
        <v>-1</v>
      </c>
      <c r="ZA109">
        <v>-1</v>
      </c>
      <c r="ZB109">
        <v>-1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137</v>
      </c>
      <c r="ZJ109">
        <v>137</v>
      </c>
      <c r="ZK109">
        <v>137</v>
      </c>
      <c r="ZL109">
        <v>137</v>
      </c>
      <c r="ZM109">
        <v>0</v>
      </c>
      <c r="ZN109">
        <v>7</v>
      </c>
      <c r="ZO109">
        <v>0</v>
      </c>
      <c r="ZP109">
        <v>7</v>
      </c>
      <c r="ZQ109">
        <v>7</v>
      </c>
      <c r="ZR109">
        <v>7</v>
      </c>
      <c r="ZS109">
        <v>7</v>
      </c>
      <c r="ZT109">
        <v>0</v>
      </c>
      <c r="ZU109">
        <v>139</v>
      </c>
      <c r="ZV109">
        <v>139</v>
      </c>
      <c r="ZW109">
        <v>0</v>
      </c>
      <c r="ZX109">
        <v>1</v>
      </c>
      <c r="ZY109">
        <v>22</v>
      </c>
      <c r="ZZ109">
        <v>1</v>
      </c>
      <c r="AAA109">
        <v>1</v>
      </c>
      <c r="AAB109">
        <v>0</v>
      </c>
      <c r="AAC109">
        <v>0</v>
      </c>
      <c r="AAD109">
        <v>0</v>
      </c>
      <c r="AAE109">
        <v>64</v>
      </c>
      <c r="AAF109">
        <v>64</v>
      </c>
      <c r="AAG109">
        <v>131</v>
      </c>
      <c r="AAH109">
        <v>64</v>
      </c>
      <c r="AAI109">
        <v>131</v>
      </c>
      <c r="AAJ109">
        <v>45</v>
      </c>
      <c r="AAK109">
        <v>0</v>
      </c>
      <c r="AAL109">
        <v>0</v>
      </c>
      <c r="AAM109">
        <v>0</v>
      </c>
      <c r="AAN109">
        <v>157</v>
      </c>
      <c r="AAO109">
        <v>9</v>
      </c>
      <c r="AAP109">
        <v>130</v>
      </c>
      <c r="AAQ109">
        <v>130</v>
      </c>
      <c r="AAR109">
        <v>130</v>
      </c>
      <c r="AAS109">
        <v>130</v>
      </c>
      <c r="AAT109">
        <v>100</v>
      </c>
      <c r="AAU109">
        <v>155</v>
      </c>
      <c r="AAV109">
        <v>155</v>
      </c>
      <c r="AAW109">
        <v>155</v>
      </c>
      <c r="AAX109">
        <v>0</v>
      </c>
      <c r="AAY109">
        <v>126</v>
      </c>
      <c r="AAZ109">
        <v>151</v>
      </c>
      <c r="ABA109">
        <v>151</v>
      </c>
      <c r="ABB109">
        <v>0</v>
      </c>
      <c r="ABC109">
        <v>151</v>
      </c>
      <c r="ABD109">
        <v>151</v>
      </c>
      <c r="ABE109">
        <v>151</v>
      </c>
      <c r="ABF109">
        <v>151</v>
      </c>
      <c r="ABG109">
        <v>126</v>
      </c>
      <c r="ABH109">
        <v>23</v>
      </c>
      <c r="ABI109">
        <v>0</v>
      </c>
      <c r="ABJ109">
        <v>126</v>
      </c>
      <c r="ABK109">
        <v>0</v>
      </c>
      <c r="ABL109">
        <v>72</v>
      </c>
      <c r="ABM109">
        <v>0</v>
      </c>
      <c r="ABN109">
        <v>0</v>
      </c>
      <c r="ABO109">
        <v>72</v>
      </c>
      <c r="ABP109">
        <v>51</v>
      </c>
      <c r="ABQ109">
        <v>80</v>
      </c>
      <c r="ABR109">
        <v>148</v>
      </c>
      <c r="ABS109">
        <v>51</v>
      </c>
      <c r="ABT109">
        <v>155</v>
      </c>
      <c r="ABU109">
        <v>155</v>
      </c>
      <c r="ABV109">
        <v>153</v>
      </c>
      <c r="ABW109">
        <v>51</v>
      </c>
      <c r="ABX109">
        <v>155</v>
      </c>
      <c r="ABY109">
        <v>155</v>
      </c>
      <c r="ABZ109">
        <v>153</v>
      </c>
      <c r="ACA109">
        <v>155</v>
      </c>
      <c r="ACB109">
        <v>155</v>
      </c>
      <c r="ACC109">
        <v>153</v>
      </c>
      <c r="ACD109">
        <v>153</v>
      </c>
      <c r="ACE109">
        <v>0</v>
      </c>
      <c r="ACF109">
        <v>153</v>
      </c>
      <c r="ACG109">
        <v>153</v>
      </c>
      <c r="ACH109">
        <v>130</v>
      </c>
      <c r="ACI109">
        <v>130</v>
      </c>
      <c r="ACJ109">
        <v>153</v>
      </c>
      <c r="ACK109">
        <v>153</v>
      </c>
      <c r="ACL109">
        <v>130</v>
      </c>
      <c r="ACM109">
        <v>153</v>
      </c>
      <c r="ACN109">
        <v>153</v>
      </c>
      <c r="ACO109">
        <v>0</v>
      </c>
      <c r="ACP109">
        <v>9</v>
      </c>
      <c r="ACQ109">
        <v>153</v>
      </c>
      <c r="ACR109">
        <v>153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133</v>
      </c>
      <c r="ADD109">
        <v>133</v>
      </c>
      <c r="ADE109">
        <v>133</v>
      </c>
      <c r="ADF109">
        <v>133</v>
      </c>
      <c r="ADG109">
        <v>133</v>
      </c>
      <c r="ADH109">
        <v>133</v>
      </c>
      <c r="ADI109">
        <v>133</v>
      </c>
      <c r="ADJ109">
        <v>30</v>
      </c>
      <c r="ADK109">
        <v>30</v>
      </c>
      <c r="ADL109">
        <v>0</v>
      </c>
      <c r="ADM109">
        <v>0</v>
      </c>
      <c r="ADN109">
        <v>30</v>
      </c>
      <c r="ADO109">
        <v>102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102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35</v>
      </c>
      <c r="AED109">
        <v>0</v>
      </c>
      <c r="AEE109">
        <v>115</v>
      </c>
      <c r="AEF109">
        <v>35</v>
      </c>
      <c r="AEG109">
        <v>75</v>
      </c>
      <c r="AEH109">
        <v>115</v>
      </c>
      <c r="AEI109">
        <v>75</v>
      </c>
      <c r="AEJ109">
        <v>115</v>
      </c>
      <c r="AEK109">
        <v>-1</v>
      </c>
      <c r="AEL109">
        <v>-1</v>
      </c>
      <c r="AEM109">
        <v>-1</v>
      </c>
      <c r="AEN109">
        <v>-1</v>
      </c>
      <c r="AEO109">
        <v>-1</v>
      </c>
      <c r="AEP109">
        <v>-1</v>
      </c>
      <c r="AEQ109">
        <v>-1</v>
      </c>
      <c r="AER109">
        <v>-1</v>
      </c>
      <c r="AES109">
        <v>-1</v>
      </c>
      <c r="AET109">
        <v>-1</v>
      </c>
      <c r="AEU109">
        <v>-1</v>
      </c>
      <c r="AEV109">
        <v>-1</v>
      </c>
      <c r="AEW109">
        <v>-1</v>
      </c>
      <c r="AEX109">
        <v>-1</v>
      </c>
      <c r="AEY109">
        <v>-1</v>
      </c>
      <c r="AEZ109">
        <v>-1</v>
      </c>
      <c r="AFA109">
        <v>-1</v>
      </c>
      <c r="AFB109">
        <v>-1</v>
      </c>
      <c r="AFC109">
        <v>-1</v>
      </c>
      <c r="AFD109">
        <v>-1</v>
      </c>
      <c r="AFE109">
        <v>-1</v>
      </c>
      <c r="AFF109">
        <v>-1</v>
      </c>
      <c r="AFG109">
        <v>-1</v>
      </c>
      <c r="AFH109">
        <v>-1</v>
      </c>
      <c r="AFI109">
        <v>-1</v>
      </c>
      <c r="AFJ109">
        <v>-1</v>
      </c>
      <c r="AFK109">
        <v>151</v>
      </c>
      <c r="AFL109">
        <v>151</v>
      </c>
      <c r="AFM109">
        <v>155</v>
      </c>
      <c r="AFN109">
        <v>142</v>
      </c>
      <c r="AFO109">
        <v>155</v>
      </c>
      <c r="AFP109">
        <v>142</v>
      </c>
      <c r="AFQ109">
        <v>155</v>
      </c>
      <c r="AFR109">
        <v>130</v>
      </c>
      <c r="AFS109">
        <v>130</v>
      </c>
      <c r="AFT109">
        <v>138</v>
      </c>
      <c r="AFU109">
        <v>130</v>
      </c>
      <c r="AFV109">
        <v>99</v>
      </c>
      <c r="AFW109">
        <v>130</v>
      </c>
      <c r="AFX109">
        <v>102</v>
      </c>
      <c r="AFY109">
        <v>0</v>
      </c>
      <c r="AFZ109">
        <v>130</v>
      </c>
      <c r="AGA109">
        <v>102</v>
      </c>
      <c r="AGB109">
        <v>102</v>
      </c>
      <c r="AGC109">
        <v>0</v>
      </c>
      <c r="AGD109">
        <v>0</v>
      </c>
      <c r="AGE109">
        <v>102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3</v>
      </c>
      <c r="AGO109">
        <v>3</v>
      </c>
      <c r="AGP109">
        <v>91</v>
      </c>
      <c r="AGQ109">
        <v>3</v>
      </c>
      <c r="AGR109">
        <v>0</v>
      </c>
      <c r="AGS109">
        <v>0</v>
      </c>
      <c r="AGT109">
        <v>91</v>
      </c>
      <c r="AGU109">
        <v>3</v>
      </c>
      <c r="AGV109">
        <v>3</v>
      </c>
      <c r="AGW109">
        <v>73</v>
      </c>
      <c r="AGX109">
        <v>73</v>
      </c>
      <c r="AGY109">
        <v>73</v>
      </c>
      <c r="AGZ109">
        <v>3</v>
      </c>
      <c r="AHA109">
        <v>133</v>
      </c>
      <c r="AHB109">
        <v>133</v>
      </c>
      <c r="AHC109">
        <v>133</v>
      </c>
      <c r="AHD109">
        <v>133</v>
      </c>
      <c r="AHE109">
        <v>3</v>
      </c>
      <c r="AHF109">
        <v>0</v>
      </c>
      <c r="AHG109">
        <v>0</v>
      </c>
      <c r="AHH109">
        <v>152</v>
      </c>
      <c r="AHI109">
        <v>0</v>
      </c>
      <c r="AHJ109">
        <v>0</v>
      </c>
      <c r="AHK109">
        <v>159</v>
      </c>
      <c r="AHL109">
        <v>152</v>
      </c>
      <c r="AHM109">
        <v>118</v>
      </c>
      <c r="AHN109">
        <v>152</v>
      </c>
      <c r="AHO109">
        <v>152</v>
      </c>
      <c r="AHP109">
        <v>159</v>
      </c>
      <c r="AHQ109">
        <v>159</v>
      </c>
      <c r="AHR109">
        <v>159</v>
      </c>
      <c r="AHS109">
        <v>0</v>
      </c>
      <c r="AHT109">
        <v>0</v>
      </c>
      <c r="AHU109">
        <v>6</v>
      </c>
      <c r="AHV109">
        <v>0</v>
      </c>
      <c r="AHW109">
        <v>0</v>
      </c>
      <c r="AHX109">
        <v>133</v>
      </c>
      <c r="AHY109">
        <v>67</v>
      </c>
      <c r="AHZ109">
        <v>0</v>
      </c>
      <c r="AIA109">
        <v>0</v>
      </c>
      <c r="AIB109">
        <v>67</v>
      </c>
      <c r="AIC109">
        <v>67</v>
      </c>
      <c r="AID109">
        <v>64</v>
      </c>
      <c r="AIE109">
        <v>0</v>
      </c>
      <c r="AIF109">
        <v>133</v>
      </c>
      <c r="AIG109">
        <v>64</v>
      </c>
      <c r="AIH109">
        <v>64</v>
      </c>
      <c r="AII109">
        <v>0</v>
      </c>
      <c r="AIJ109">
        <v>0</v>
      </c>
      <c r="AIK109">
        <v>64</v>
      </c>
      <c r="AIL109">
        <v>64</v>
      </c>
      <c r="AIM109">
        <v>0</v>
      </c>
      <c r="AIN109">
        <v>64</v>
      </c>
      <c r="AIO109">
        <v>64</v>
      </c>
      <c r="AIP109">
        <v>45</v>
      </c>
      <c r="AIQ109">
        <v>35</v>
      </c>
      <c r="AIR109">
        <v>64</v>
      </c>
      <c r="AIS109">
        <v>0</v>
      </c>
      <c r="AIT109">
        <v>0</v>
      </c>
      <c r="AIU109">
        <v>75</v>
      </c>
      <c r="AIV109">
        <v>45</v>
      </c>
      <c r="AIW109">
        <v>75</v>
      </c>
      <c r="AIX109">
        <v>75</v>
      </c>
      <c r="AIY109">
        <v>157</v>
      </c>
      <c r="AIZ109">
        <v>28</v>
      </c>
      <c r="AJA109">
        <v>75</v>
      </c>
      <c r="AJB109">
        <v>157</v>
      </c>
      <c r="AJC109">
        <v>157</v>
      </c>
      <c r="AJD109">
        <v>100</v>
      </c>
      <c r="AJE109">
        <v>0</v>
      </c>
      <c r="AJF109">
        <v>117</v>
      </c>
      <c r="AJG109">
        <v>100</v>
      </c>
      <c r="AJH109">
        <v>100</v>
      </c>
      <c r="AJI109">
        <v>141</v>
      </c>
      <c r="AJJ109">
        <v>117</v>
      </c>
      <c r="AJK109">
        <v>105</v>
      </c>
      <c r="AJL109">
        <v>141</v>
      </c>
      <c r="AJM109">
        <v>141</v>
      </c>
      <c r="AJN109">
        <v>117</v>
      </c>
      <c r="AJO109">
        <v>142</v>
      </c>
      <c r="AJP109">
        <v>141</v>
      </c>
      <c r="AJQ109">
        <v>5</v>
      </c>
      <c r="AJR109">
        <v>151</v>
      </c>
      <c r="AJS109">
        <v>142</v>
      </c>
      <c r="AJT109">
        <v>5</v>
      </c>
      <c r="AJU109">
        <v>5</v>
      </c>
      <c r="AJV109">
        <v>0</v>
      </c>
      <c r="AJW109">
        <v>20</v>
      </c>
      <c r="AJX109">
        <v>0</v>
      </c>
      <c r="AJY109">
        <v>0</v>
      </c>
      <c r="AJZ109">
        <v>0</v>
      </c>
      <c r="AKA109">
        <v>151</v>
      </c>
      <c r="AKB109">
        <v>151</v>
      </c>
      <c r="AKC109">
        <v>151</v>
      </c>
      <c r="AKD109">
        <v>151</v>
      </c>
      <c r="AKE109">
        <v>76</v>
      </c>
      <c r="AKF109">
        <v>0</v>
      </c>
      <c r="AKG109">
        <v>151</v>
      </c>
      <c r="AKH109">
        <v>76</v>
      </c>
      <c r="AKI109">
        <v>0</v>
      </c>
      <c r="AKJ109">
        <v>23</v>
      </c>
      <c r="AKK109">
        <v>23</v>
      </c>
      <c r="AKL109">
        <v>-1</v>
      </c>
      <c r="AKM109">
        <v>-1</v>
      </c>
      <c r="AKN109">
        <v>0</v>
      </c>
      <c r="AKO109">
        <v>23</v>
      </c>
      <c r="AKP109">
        <v>72</v>
      </c>
      <c r="AKQ109">
        <v>72</v>
      </c>
      <c r="AKR109">
        <v>0</v>
      </c>
      <c r="AKS109">
        <v>23</v>
      </c>
      <c r="AKT109">
        <v>72</v>
      </c>
      <c r="AKU109">
        <v>20</v>
      </c>
      <c r="AKV109">
        <v>0</v>
      </c>
      <c r="AKW109">
        <v>0</v>
      </c>
      <c r="AKX109">
        <v>51</v>
      </c>
      <c r="AKY109">
        <v>51</v>
      </c>
      <c r="AKZ109">
        <v>151</v>
      </c>
      <c r="ALA109">
        <v>51</v>
      </c>
      <c r="ALB109">
        <v>51</v>
      </c>
      <c r="ALC109">
        <v>117</v>
      </c>
      <c r="ALD109">
        <v>0</v>
      </c>
      <c r="ALE109">
        <v>51</v>
      </c>
      <c r="ALF109">
        <v>117</v>
      </c>
      <c r="ALG109">
        <v>117</v>
      </c>
      <c r="ALH109">
        <v>51</v>
      </c>
      <c r="ALI109">
        <v>51</v>
      </c>
      <c r="ALJ109">
        <v>117</v>
      </c>
      <c r="ALK109">
        <v>0</v>
      </c>
      <c r="ALL109">
        <v>153</v>
      </c>
      <c r="ALM109">
        <v>117</v>
      </c>
      <c r="ALN109">
        <v>117</v>
      </c>
      <c r="ALO109">
        <v>0</v>
      </c>
      <c r="ALP109">
        <v>70</v>
      </c>
      <c r="ALQ109">
        <v>157</v>
      </c>
      <c r="ALR109">
        <v>0</v>
      </c>
      <c r="ALS109">
        <v>153</v>
      </c>
      <c r="ALT109">
        <v>157</v>
      </c>
      <c r="ALU109">
        <v>157</v>
      </c>
      <c r="ALV109">
        <v>0</v>
      </c>
      <c r="ALW109">
        <v>153</v>
      </c>
      <c r="ALX109">
        <v>157</v>
      </c>
      <c r="ALY109">
        <v>0</v>
      </c>
      <c r="ALZ109">
        <v>153</v>
      </c>
      <c r="AMA109">
        <v>153</v>
      </c>
      <c r="AMB109">
        <v>69</v>
      </c>
      <c r="AMC109">
        <v>0</v>
      </c>
      <c r="AMD109">
        <v>153</v>
      </c>
      <c r="AME109">
        <v>153</v>
      </c>
      <c r="AMF109">
        <v>0</v>
      </c>
      <c r="AMG109">
        <v>0</v>
      </c>
      <c r="AMH109">
        <v>91</v>
      </c>
      <c r="AMI109">
        <v>91</v>
      </c>
      <c r="AMJ109">
        <v>91</v>
      </c>
      <c r="AMK109">
        <v>118</v>
      </c>
      <c r="AML109">
        <v>118</v>
      </c>
      <c r="AMM109">
        <v>118</v>
      </c>
      <c r="AMN109">
        <v>118</v>
      </c>
      <c r="AMO109">
        <v>131</v>
      </c>
      <c r="AMP109">
        <v>69</v>
      </c>
      <c r="AMQ109">
        <v>0</v>
      </c>
      <c r="AMR109">
        <v>0</v>
      </c>
      <c r="AMS109">
        <v>131</v>
      </c>
      <c r="AMT109">
        <v>118</v>
      </c>
      <c r="AMU109">
        <v>118</v>
      </c>
      <c r="AMV109">
        <v>118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9</v>
      </c>
      <c r="ANE109">
        <v>130</v>
      </c>
      <c r="ANF109">
        <v>130</v>
      </c>
      <c r="ANG109">
        <v>9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131</v>
      </c>
      <c r="ANQ109">
        <v>1</v>
      </c>
      <c r="ANR109">
        <v>0</v>
      </c>
      <c r="ANS109">
        <v>0</v>
      </c>
      <c r="ANT109">
        <v>22</v>
      </c>
      <c r="ANU109">
        <v>22</v>
      </c>
      <c r="ANV109">
        <v>47</v>
      </c>
      <c r="ANW109">
        <v>47</v>
      </c>
      <c r="ANX109">
        <v>139</v>
      </c>
      <c r="ANY109">
        <v>139</v>
      </c>
      <c r="ANZ109">
        <v>139</v>
      </c>
      <c r="AOA109">
        <v>139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94</v>
      </c>
      <c r="AOK109">
        <v>0</v>
      </c>
      <c r="AOL109">
        <v>0</v>
      </c>
      <c r="AOM109">
        <v>159</v>
      </c>
      <c r="AON109">
        <v>159</v>
      </c>
      <c r="AOO109">
        <v>152</v>
      </c>
      <c r="AOP109">
        <v>0</v>
      </c>
      <c r="AOQ109">
        <v>0</v>
      </c>
      <c r="AOR109">
        <v>0</v>
      </c>
      <c r="AOS109">
        <v>47</v>
      </c>
      <c r="AOT109">
        <v>47</v>
      </c>
      <c r="AOU109">
        <v>47</v>
      </c>
      <c r="AOV109">
        <v>107</v>
      </c>
      <c r="AOW109">
        <v>107</v>
      </c>
      <c r="AOX109">
        <v>107</v>
      </c>
      <c r="AOY109">
        <v>0</v>
      </c>
      <c r="AOZ109">
        <v>152</v>
      </c>
      <c r="APA109">
        <v>152</v>
      </c>
      <c r="APB109">
        <v>152</v>
      </c>
      <c r="APC109">
        <v>152</v>
      </c>
      <c r="APD109">
        <v>152</v>
      </c>
      <c r="APE109">
        <v>0</v>
      </c>
      <c r="APF109">
        <v>0</v>
      </c>
      <c r="APG109">
        <v>159</v>
      </c>
      <c r="APH109">
        <v>0</v>
      </c>
      <c r="API109">
        <v>159</v>
      </c>
      <c r="APJ109">
        <v>145</v>
      </c>
      <c r="APK109">
        <v>107</v>
      </c>
      <c r="APL109">
        <v>145</v>
      </c>
      <c r="APM109">
        <v>159</v>
      </c>
      <c r="APN109">
        <v>159</v>
      </c>
      <c r="APO109">
        <v>145</v>
      </c>
      <c r="APP109">
        <v>94</v>
      </c>
      <c r="APQ109">
        <v>94</v>
      </c>
      <c r="APR109">
        <v>94</v>
      </c>
      <c r="APS109">
        <v>0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0</v>
      </c>
      <c r="APZ109">
        <v>139</v>
      </c>
      <c r="AQA109">
        <v>139</v>
      </c>
      <c r="AQB109">
        <v>139</v>
      </c>
      <c r="AQC109">
        <v>139</v>
      </c>
      <c r="AQD109">
        <v>0</v>
      </c>
      <c r="AQE109">
        <v>107</v>
      </c>
      <c r="AQF109">
        <v>107</v>
      </c>
      <c r="AQG109">
        <v>0</v>
      </c>
      <c r="AQH109">
        <v>107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-1</v>
      </c>
      <c r="AQR109">
        <v>-1</v>
      </c>
      <c r="AQS109">
        <v>-1</v>
      </c>
      <c r="AQT109">
        <v>-1</v>
      </c>
      <c r="AQU109">
        <v>-1</v>
      </c>
      <c r="AQV109">
        <v>-1</v>
      </c>
      <c r="AQW109">
        <v>-1</v>
      </c>
      <c r="AQX109">
        <v>-1</v>
      </c>
      <c r="AQY109">
        <v>-1</v>
      </c>
      <c r="AQZ109">
        <v>-1</v>
      </c>
      <c r="ARA109">
        <v>-1</v>
      </c>
      <c r="ARB109">
        <v>-1</v>
      </c>
      <c r="ARC109">
        <v>-1</v>
      </c>
      <c r="ARD109">
        <v>-1</v>
      </c>
      <c r="ARE109">
        <v>-1</v>
      </c>
      <c r="ARF109">
        <v>-1</v>
      </c>
    </row>
    <row r="110" spans="1:1150" x14ac:dyDescent="0.2">
      <c r="A110" s="26" t="s">
        <v>1161</v>
      </c>
      <c r="B110">
        <v>0</v>
      </c>
      <c r="C110">
        <v>0</v>
      </c>
      <c r="D110">
        <v>173</v>
      </c>
      <c r="E110">
        <v>173</v>
      </c>
      <c r="F110">
        <v>173</v>
      </c>
      <c r="G110">
        <v>0</v>
      </c>
      <c r="H110">
        <v>173</v>
      </c>
      <c r="I110">
        <v>173</v>
      </c>
      <c r="J110">
        <v>0</v>
      </c>
      <c r="K110">
        <v>173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39</v>
      </c>
      <c r="T110">
        <v>11</v>
      </c>
      <c r="U110">
        <v>11</v>
      </c>
      <c r="V110">
        <v>24</v>
      </c>
      <c r="W110">
        <v>0</v>
      </c>
      <c r="X110">
        <v>0</v>
      </c>
      <c r="Y110">
        <v>0</v>
      </c>
      <c r="Z110">
        <v>76</v>
      </c>
      <c r="AA110">
        <v>76</v>
      </c>
      <c r="AB110">
        <v>76</v>
      </c>
      <c r="AC110">
        <v>76</v>
      </c>
      <c r="AD110">
        <v>0</v>
      </c>
      <c r="AE110">
        <v>89</v>
      </c>
      <c r="AF110">
        <v>186</v>
      </c>
      <c r="AG110">
        <v>89</v>
      </c>
      <c r="AH110">
        <v>0</v>
      </c>
      <c r="AI110">
        <v>158</v>
      </c>
      <c r="AJ110">
        <v>158</v>
      </c>
      <c r="AK110">
        <v>186</v>
      </c>
      <c r="AL110">
        <v>0</v>
      </c>
      <c r="AM110">
        <v>76</v>
      </c>
      <c r="AN110">
        <v>132</v>
      </c>
      <c r="AO110">
        <v>132</v>
      </c>
      <c r="AP110">
        <v>132</v>
      </c>
      <c r="AQ110">
        <v>0</v>
      </c>
      <c r="AR110">
        <v>143</v>
      </c>
      <c r="AS110">
        <v>143</v>
      </c>
      <c r="AT110">
        <v>11</v>
      </c>
      <c r="AU110">
        <v>11</v>
      </c>
      <c r="AV110">
        <v>143</v>
      </c>
      <c r="AW110">
        <v>143</v>
      </c>
      <c r="AX110">
        <v>143</v>
      </c>
      <c r="AY110">
        <v>143</v>
      </c>
      <c r="AZ110">
        <v>129</v>
      </c>
      <c r="BA110">
        <v>0</v>
      </c>
      <c r="BB110">
        <v>129</v>
      </c>
      <c r="BC110">
        <v>0</v>
      </c>
      <c r="BD110">
        <v>129</v>
      </c>
      <c r="BE110">
        <v>0</v>
      </c>
      <c r="BF110">
        <v>0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0</v>
      </c>
      <c r="BM110">
        <v>0</v>
      </c>
      <c r="BN110">
        <v>0</v>
      </c>
      <c r="BO110">
        <v>173</v>
      </c>
      <c r="BP110">
        <v>173</v>
      </c>
      <c r="BQ110">
        <v>173</v>
      </c>
      <c r="BR110">
        <v>173</v>
      </c>
      <c r="BS110">
        <v>173</v>
      </c>
      <c r="BT110">
        <v>0</v>
      </c>
      <c r="BU110">
        <v>0</v>
      </c>
      <c r="BV110">
        <v>153</v>
      </c>
      <c r="BW110">
        <v>153</v>
      </c>
      <c r="BX110">
        <v>153</v>
      </c>
      <c r="BY110">
        <v>0</v>
      </c>
      <c r="BZ110">
        <v>5</v>
      </c>
      <c r="CA110">
        <v>39</v>
      </c>
      <c r="CB110">
        <v>5</v>
      </c>
      <c r="CC110">
        <v>0</v>
      </c>
      <c r="CD110">
        <v>0</v>
      </c>
      <c r="CE110">
        <v>0</v>
      </c>
      <c r="CF110">
        <v>164</v>
      </c>
      <c r="CG110">
        <v>0</v>
      </c>
      <c r="CH110">
        <v>0</v>
      </c>
      <c r="CI110">
        <v>0</v>
      </c>
      <c r="CJ110">
        <v>0</v>
      </c>
      <c r="CK110">
        <v>164</v>
      </c>
      <c r="CL110">
        <v>164</v>
      </c>
      <c r="CM110">
        <v>0</v>
      </c>
      <c r="CN110">
        <v>164</v>
      </c>
      <c r="CO110">
        <v>0</v>
      </c>
      <c r="CP110">
        <v>5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51</v>
      </c>
      <c r="DC110">
        <v>164</v>
      </c>
      <c r="DD110">
        <v>164</v>
      </c>
      <c r="DE110">
        <v>164</v>
      </c>
      <c r="DF110">
        <v>51</v>
      </c>
      <c r="DG110">
        <v>82</v>
      </c>
      <c r="DH110">
        <v>32</v>
      </c>
      <c r="DI110">
        <v>0</v>
      </c>
      <c r="DJ110">
        <v>164</v>
      </c>
      <c r="DK110">
        <v>51</v>
      </c>
      <c r="DL110">
        <v>164</v>
      </c>
      <c r="DM110">
        <v>51</v>
      </c>
      <c r="DN110">
        <v>0</v>
      </c>
      <c r="DO110">
        <v>0</v>
      </c>
      <c r="DP110">
        <v>0</v>
      </c>
      <c r="DQ110">
        <v>51</v>
      </c>
      <c r="DR110">
        <v>0</v>
      </c>
      <c r="DS110">
        <v>0</v>
      </c>
      <c r="DT110">
        <v>0</v>
      </c>
      <c r="DU110">
        <v>173</v>
      </c>
      <c r="DV110">
        <v>173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111</v>
      </c>
      <c r="ED110">
        <v>111</v>
      </c>
      <c r="EE110">
        <v>111</v>
      </c>
      <c r="EF110">
        <v>0</v>
      </c>
      <c r="EG110">
        <v>0</v>
      </c>
      <c r="EH110">
        <v>111</v>
      </c>
      <c r="EI110">
        <v>82</v>
      </c>
      <c r="EJ110">
        <v>82</v>
      </c>
      <c r="EK110">
        <v>32</v>
      </c>
      <c r="EL110">
        <v>32</v>
      </c>
      <c r="EM110">
        <v>32</v>
      </c>
      <c r="EN110">
        <v>0</v>
      </c>
      <c r="EO110">
        <v>51</v>
      </c>
      <c r="EP110">
        <v>0</v>
      </c>
      <c r="EQ110">
        <v>0</v>
      </c>
      <c r="ER110">
        <v>51</v>
      </c>
      <c r="ES110">
        <v>0</v>
      </c>
      <c r="ET110">
        <v>0</v>
      </c>
      <c r="EU110">
        <v>0</v>
      </c>
      <c r="EV110">
        <v>0</v>
      </c>
      <c r="EW110">
        <v>205</v>
      </c>
      <c r="EX110">
        <v>205</v>
      </c>
      <c r="EY110">
        <v>205</v>
      </c>
      <c r="EZ110">
        <v>205</v>
      </c>
      <c r="FA110">
        <v>151</v>
      </c>
      <c r="FB110">
        <v>164</v>
      </c>
      <c r="FC110">
        <v>0</v>
      </c>
      <c r="FD110">
        <v>164</v>
      </c>
      <c r="FE110">
        <v>0</v>
      </c>
      <c r="FF110">
        <v>0</v>
      </c>
      <c r="FG110">
        <v>164</v>
      </c>
      <c r="FH110">
        <v>82</v>
      </c>
      <c r="FI110">
        <v>164</v>
      </c>
      <c r="FJ110">
        <v>82</v>
      </c>
      <c r="FK110">
        <v>82</v>
      </c>
      <c r="FL110">
        <v>82</v>
      </c>
      <c r="FM110">
        <v>0</v>
      </c>
      <c r="FN110">
        <v>0</v>
      </c>
      <c r="FO110">
        <v>0</v>
      </c>
      <c r="FP110">
        <v>129</v>
      </c>
      <c r="FQ110">
        <v>129</v>
      </c>
      <c r="FR110">
        <v>129</v>
      </c>
      <c r="FS110">
        <v>0</v>
      </c>
      <c r="FT110">
        <v>0</v>
      </c>
      <c r="FU110">
        <v>24</v>
      </c>
      <c r="FV110">
        <v>164</v>
      </c>
      <c r="FW110">
        <v>24</v>
      </c>
      <c r="FX110">
        <v>164</v>
      </c>
      <c r="FY110">
        <v>0</v>
      </c>
      <c r="FZ110">
        <v>164</v>
      </c>
      <c r="GA110">
        <v>76</v>
      </c>
      <c r="GB110">
        <v>153</v>
      </c>
      <c r="GC110">
        <v>0</v>
      </c>
      <c r="GD110">
        <v>94</v>
      </c>
      <c r="GE110">
        <v>94</v>
      </c>
      <c r="GF110">
        <v>0</v>
      </c>
      <c r="GG110">
        <v>0</v>
      </c>
      <c r="GH110">
        <v>76</v>
      </c>
      <c r="GI110">
        <v>164</v>
      </c>
      <c r="GJ110">
        <v>76</v>
      </c>
      <c r="GK110">
        <v>67</v>
      </c>
      <c r="GL110">
        <v>67</v>
      </c>
      <c r="GM110">
        <v>164</v>
      </c>
      <c r="GN110">
        <v>24</v>
      </c>
      <c r="GO110">
        <v>0</v>
      </c>
      <c r="GP110">
        <v>24</v>
      </c>
      <c r="GQ110">
        <v>0</v>
      </c>
      <c r="GR110">
        <v>0</v>
      </c>
      <c r="GS110">
        <v>129</v>
      </c>
      <c r="GT110">
        <v>129</v>
      </c>
      <c r="GU110">
        <v>0</v>
      </c>
      <c r="GV110">
        <v>39</v>
      </c>
      <c r="GW110">
        <v>24</v>
      </c>
      <c r="GX110">
        <v>11</v>
      </c>
      <c r="GY110">
        <v>24</v>
      </c>
      <c r="GZ110">
        <v>0</v>
      </c>
      <c r="HA110">
        <v>24</v>
      </c>
      <c r="HB110">
        <v>0</v>
      </c>
      <c r="HC110">
        <v>24</v>
      </c>
      <c r="HD110">
        <v>0</v>
      </c>
      <c r="HE110">
        <v>76</v>
      </c>
      <c r="HF110">
        <v>164</v>
      </c>
      <c r="HG110">
        <v>164</v>
      </c>
      <c r="HH110">
        <v>76</v>
      </c>
      <c r="HI110">
        <v>164</v>
      </c>
      <c r="HJ110">
        <v>205</v>
      </c>
      <c r="HK110">
        <v>205</v>
      </c>
      <c r="HL110">
        <v>94</v>
      </c>
      <c r="HM110">
        <v>94</v>
      </c>
      <c r="HN110">
        <v>153</v>
      </c>
      <c r="HO110">
        <v>153</v>
      </c>
      <c r="HP110">
        <v>0</v>
      </c>
      <c r="HQ110">
        <v>0</v>
      </c>
      <c r="HR110">
        <v>5</v>
      </c>
      <c r="HS110">
        <v>173</v>
      </c>
      <c r="HT110">
        <v>5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111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129</v>
      </c>
      <c r="IQ110">
        <v>129</v>
      </c>
      <c r="IR110">
        <v>129</v>
      </c>
      <c r="IS110">
        <v>0</v>
      </c>
      <c r="IT110">
        <v>39</v>
      </c>
      <c r="IU110">
        <v>143</v>
      </c>
      <c r="IV110">
        <v>143</v>
      </c>
      <c r="IW110">
        <v>143</v>
      </c>
      <c r="IX110">
        <v>132</v>
      </c>
      <c r="IY110">
        <v>132</v>
      </c>
      <c r="IZ110">
        <v>132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89</v>
      </c>
      <c r="JJ110">
        <v>89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11</v>
      </c>
      <c r="JQ110">
        <v>11</v>
      </c>
      <c r="JR110">
        <v>11</v>
      </c>
      <c r="JS110">
        <v>0</v>
      </c>
      <c r="JT110">
        <v>0</v>
      </c>
      <c r="JU110">
        <v>58</v>
      </c>
      <c r="JV110">
        <v>58</v>
      </c>
      <c r="JW110">
        <v>58</v>
      </c>
      <c r="JX110">
        <v>48</v>
      </c>
      <c r="JY110">
        <v>11</v>
      </c>
      <c r="JZ110">
        <v>58</v>
      </c>
      <c r="KA110">
        <v>28</v>
      </c>
      <c r="KB110">
        <v>48</v>
      </c>
      <c r="KC110">
        <v>0</v>
      </c>
      <c r="KD110">
        <v>185</v>
      </c>
      <c r="KE110">
        <v>185</v>
      </c>
      <c r="KF110">
        <v>185</v>
      </c>
      <c r="KG110">
        <v>0</v>
      </c>
      <c r="KH110">
        <v>0</v>
      </c>
      <c r="KI110">
        <v>0</v>
      </c>
      <c r="KJ110">
        <v>66</v>
      </c>
      <c r="KK110">
        <v>66</v>
      </c>
      <c r="KL110">
        <v>66</v>
      </c>
      <c r="KM110">
        <v>0</v>
      </c>
      <c r="KN110">
        <v>213</v>
      </c>
      <c r="KO110">
        <v>28</v>
      </c>
      <c r="KP110">
        <v>213</v>
      </c>
      <c r="KQ110">
        <v>213</v>
      </c>
      <c r="KR110">
        <v>213</v>
      </c>
      <c r="KS110">
        <v>213</v>
      </c>
      <c r="KT110">
        <v>213</v>
      </c>
      <c r="KU110">
        <v>213</v>
      </c>
      <c r="KV110">
        <v>178</v>
      </c>
      <c r="KW110">
        <v>210</v>
      </c>
      <c r="KX110">
        <v>210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200</v>
      </c>
      <c r="LJ110">
        <v>200</v>
      </c>
      <c r="LK110">
        <v>200</v>
      </c>
      <c r="LL110">
        <v>200</v>
      </c>
      <c r="LM110">
        <v>34</v>
      </c>
      <c r="LN110">
        <v>200</v>
      </c>
      <c r="LO110">
        <v>200</v>
      </c>
      <c r="LP110">
        <v>0</v>
      </c>
      <c r="LQ110">
        <v>0</v>
      </c>
      <c r="LR110">
        <v>169</v>
      </c>
      <c r="LS110">
        <v>169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121</v>
      </c>
      <c r="MF110">
        <v>0</v>
      </c>
      <c r="MG110">
        <v>156</v>
      </c>
      <c r="MH110">
        <v>0</v>
      </c>
      <c r="MI110">
        <v>156</v>
      </c>
      <c r="MJ110">
        <v>156</v>
      </c>
      <c r="MK110">
        <v>34</v>
      </c>
      <c r="ML110">
        <v>200</v>
      </c>
      <c r="MM110">
        <v>0</v>
      </c>
      <c r="MN110">
        <v>200</v>
      </c>
      <c r="MO110">
        <v>162</v>
      </c>
      <c r="MP110">
        <v>162</v>
      </c>
      <c r="MQ110">
        <v>200</v>
      </c>
      <c r="MR110">
        <v>200</v>
      </c>
      <c r="MS110">
        <v>162</v>
      </c>
      <c r="MT110">
        <v>162</v>
      </c>
      <c r="MU110">
        <v>0</v>
      </c>
      <c r="MV110">
        <v>0</v>
      </c>
      <c r="MW110">
        <v>169</v>
      </c>
      <c r="MX110">
        <v>169</v>
      </c>
      <c r="MY110">
        <v>0</v>
      </c>
      <c r="MZ110">
        <v>0</v>
      </c>
      <c r="NA110">
        <v>10</v>
      </c>
      <c r="NB110">
        <v>0</v>
      </c>
      <c r="NC110">
        <v>10</v>
      </c>
      <c r="ND110">
        <v>0</v>
      </c>
      <c r="NE110">
        <v>0</v>
      </c>
      <c r="NF110">
        <v>0</v>
      </c>
      <c r="NG110">
        <v>0</v>
      </c>
      <c r="NH110">
        <v>162</v>
      </c>
      <c r="NI110">
        <v>162</v>
      </c>
      <c r="NJ110">
        <v>0</v>
      </c>
      <c r="NK110">
        <v>10</v>
      </c>
      <c r="NL110">
        <v>162</v>
      </c>
      <c r="NM110">
        <v>0</v>
      </c>
      <c r="NN110">
        <v>0</v>
      </c>
      <c r="NO110">
        <v>0</v>
      </c>
      <c r="NP110">
        <v>0</v>
      </c>
      <c r="NQ110">
        <v>121</v>
      </c>
      <c r="NR110">
        <v>121</v>
      </c>
      <c r="NS110">
        <v>0</v>
      </c>
      <c r="NT110">
        <v>121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10</v>
      </c>
      <c r="PE110">
        <v>0</v>
      </c>
      <c r="PF110">
        <v>10</v>
      </c>
      <c r="PG110">
        <v>0</v>
      </c>
      <c r="PH110">
        <v>169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10</v>
      </c>
      <c r="SH110">
        <v>0</v>
      </c>
      <c r="SI110">
        <v>10</v>
      </c>
      <c r="SJ110">
        <v>121</v>
      </c>
      <c r="SK110">
        <v>0</v>
      </c>
      <c r="SL110">
        <v>121</v>
      </c>
      <c r="SM110">
        <v>0</v>
      </c>
      <c r="SN110">
        <v>121</v>
      </c>
      <c r="SO110">
        <v>0</v>
      </c>
      <c r="SP110">
        <v>0</v>
      </c>
      <c r="SQ110">
        <v>121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178</v>
      </c>
      <c r="TG110">
        <v>0</v>
      </c>
      <c r="TH110">
        <v>210</v>
      </c>
      <c r="TI110">
        <v>0</v>
      </c>
      <c r="TJ110">
        <v>0</v>
      </c>
      <c r="TK110">
        <v>0</v>
      </c>
      <c r="TL110">
        <v>0</v>
      </c>
      <c r="TM110">
        <v>210</v>
      </c>
      <c r="TN110">
        <v>210</v>
      </c>
      <c r="TO110">
        <v>210</v>
      </c>
      <c r="TP110">
        <v>210</v>
      </c>
      <c r="TQ110">
        <v>210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104</v>
      </c>
      <c r="TX110">
        <v>0</v>
      </c>
      <c r="TY110">
        <v>104</v>
      </c>
      <c r="TZ110">
        <v>104</v>
      </c>
      <c r="UA110">
        <v>104</v>
      </c>
      <c r="UB110">
        <v>0</v>
      </c>
      <c r="UC110">
        <v>0</v>
      </c>
      <c r="UD110">
        <v>45</v>
      </c>
      <c r="UE110">
        <v>0</v>
      </c>
      <c r="UF110">
        <v>0</v>
      </c>
      <c r="UG110">
        <v>0</v>
      </c>
      <c r="UH110">
        <v>0</v>
      </c>
      <c r="UI110">
        <v>193</v>
      </c>
      <c r="UJ110">
        <v>0</v>
      </c>
      <c r="UK110">
        <v>110</v>
      </c>
      <c r="UL110">
        <v>193</v>
      </c>
      <c r="UM110">
        <v>193</v>
      </c>
      <c r="UN110">
        <v>193</v>
      </c>
      <c r="UO110">
        <v>193</v>
      </c>
      <c r="UP110">
        <v>131</v>
      </c>
      <c r="UQ110">
        <v>104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104</v>
      </c>
      <c r="VC110">
        <v>131</v>
      </c>
      <c r="VD110">
        <v>0</v>
      </c>
      <c r="VE110">
        <v>178</v>
      </c>
      <c r="VF110">
        <v>178</v>
      </c>
      <c r="VG110">
        <v>213</v>
      </c>
      <c r="VH110">
        <v>213</v>
      </c>
      <c r="VI110">
        <v>213</v>
      </c>
      <c r="VJ110">
        <v>0</v>
      </c>
      <c r="VK110">
        <v>58</v>
      </c>
      <c r="VL110">
        <v>213</v>
      </c>
      <c r="VM110">
        <v>58</v>
      </c>
      <c r="VN110">
        <v>0</v>
      </c>
      <c r="VO110">
        <v>48</v>
      </c>
      <c r="VP110">
        <v>66</v>
      </c>
      <c r="VQ110">
        <v>66</v>
      </c>
      <c r="VR110">
        <v>66</v>
      </c>
      <c r="VS110">
        <v>66</v>
      </c>
      <c r="VT110">
        <v>66</v>
      </c>
      <c r="VU110">
        <v>66</v>
      </c>
      <c r="VV110">
        <v>48</v>
      </c>
      <c r="VW110">
        <v>48</v>
      </c>
      <c r="VX110">
        <v>48</v>
      </c>
      <c r="VY110">
        <v>0</v>
      </c>
      <c r="VZ110">
        <v>58</v>
      </c>
      <c r="WA110">
        <v>213</v>
      </c>
      <c r="WB110">
        <v>213</v>
      </c>
      <c r="WC110">
        <v>213</v>
      </c>
      <c r="WD110">
        <v>213</v>
      </c>
      <c r="WE110">
        <v>142</v>
      </c>
      <c r="WF110">
        <v>128</v>
      </c>
      <c r="WG110">
        <v>0</v>
      </c>
      <c r="WH110">
        <v>-1</v>
      </c>
      <c r="WI110">
        <v>-1</v>
      </c>
      <c r="WJ110">
        <v>-1</v>
      </c>
      <c r="WK110">
        <v>-1</v>
      </c>
      <c r="WL110">
        <v>-1</v>
      </c>
      <c r="WM110">
        <v>-1</v>
      </c>
      <c r="WN110">
        <v>-1</v>
      </c>
      <c r="WO110">
        <v>-1</v>
      </c>
      <c r="WP110">
        <v>-1</v>
      </c>
      <c r="WQ110">
        <v>-1</v>
      </c>
      <c r="WR110">
        <v>-1</v>
      </c>
      <c r="WS110">
        <v>-1</v>
      </c>
      <c r="WT110">
        <v>-1</v>
      </c>
      <c r="WU110">
        <v>-1</v>
      </c>
      <c r="WV110">
        <v>-1</v>
      </c>
      <c r="WW110">
        <v>-1</v>
      </c>
      <c r="WX110">
        <v>-1</v>
      </c>
      <c r="WY110">
        <v>-1</v>
      </c>
      <c r="WZ110">
        <v>-1</v>
      </c>
      <c r="XA110">
        <v>-1</v>
      </c>
      <c r="XB110">
        <v>-1</v>
      </c>
      <c r="XC110">
        <v>-1</v>
      </c>
      <c r="XD110">
        <v>-1</v>
      </c>
      <c r="XE110">
        <v>0</v>
      </c>
      <c r="XF110">
        <v>0</v>
      </c>
      <c r="XG110">
        <v>146</v>
      </c>
      <c r="XH110">
        <v>146</v>
      </c>
      <c r="XI110">
        <v>213</v>
      </c>
      <c r="XJ110">
        <v>146</v>
      </c>
      <c r="XK110">
        <v>213</v>
      </c>
      <c r="XL110">
        <v>213</v>
      </c>
      <c r="XM110">
        <v>0</v>
      </c>
      <c r="XN110">
        <v>213</v>
      </c>
      <c r="XO110">
        <v>0</v>
      </c>
      <c r="XP110">
        <v>0</v>
      </c>
      <c r="XQ110">
        <v>0</v>
      </c>
      <c r="XR110">
        <v>0</v>
      </c>
      <c r="XS110">
        <v>146</v>
      </c>
      <c r="XT110">
        <v>55</v>
      </c>
      <c r="XU110">
        <v>0</v>
      </c>
      <c r="XV110">
        <v>55</v>
      </c>
      <c r="XW110">
        <v>0</v>
      </c>
      <c r="XX110">
        <v>55</v>
      </c>
      <c r="XY110">
        <v>133</v>
      </c>
      <c r="XZ110">
        <v>133</v>
      </c>
      <c r="YA110">
        <v>66</v>
      </c>
      <c r="YB110">
        <v>0</v>
      </c>
      <c r="YC110">
        <v>0</v>
      </c>
      <c r="YD110">
        <v>213</v>
      </c>
      <c r="YE110">
        <v>0</v>
      </c>
      <c r="YF110">
        <v>146</v>
      </c>
      <c r="YG110">
        <v>146</v>
      </c>
      <c r="YH110">
        <v>213</v>
      </c>
      <c r="YI110">
        <v>0</v>
      </c>
      <c r="YJ110">
        <v>213</v>
      </c>
      <c r="YK110">
        <v>55</v>
      </c>
      <c r="YL110">
        <v>66</v>
      </c>
      <c r="YM110">
        <v>66</v>
      </c>
      <c r="YN110">
        <v>55</v>
      </c>
      <c r="YO110">
        <v>-1</v>
      </c>
      <c r="YP110">
        <v>-1</v>
      </c>
      <c r="YQ110">
        <v>-1</v>
      </c>
      <c r="YR110">
        <v>-1</v>
      </c>
      <c r="YS110">
        <v>-1</v>
      </c>
      <c r="YT110">
        <v>-1</v>
      </c>
      <c r="YU110">
        <v>-1</v>
      </c>
      <c r="YV110">
        <v>-1</v>
      </c>
      <c r="YW110">
        <v>-1</v>
      </c>
      <c r="YX110">
        <v>-1</v>
      </c>
      <c r="YY110">
        <v>-1</v>
      </c>
      <c r="YZ110">
        <v>-1</v>
      </c>
      <c r="ZA110">
        <v>0</v>
      </c>
      <c r="ZB110">
        <v>66</v>
      </c>
      <c r="ZC110">
        <v>0</v>
      </c>
      <c r="ZD110">
        <v>0</v>
      </c>
      <c r="ZE110">
        <v>55</v>
      </c>
      <c r="ZF110">
        <v>213</v>
      </c>
      <c r="ZG110">
        <v>146</v>
      </c>
      <c r="ZH110">
        <v>146</v>
      </c>
      <c r="ZI110">
        <v>0</v>
      </c>
      <c r="ZJ110">
        <v>133</v>
      </c>
      <c r="ZK110">
        <v>133</v>
      </c>
      <c r="ZL110">
        <v>133</v>
      </c>
      <c r="ZM110">
        <v>0</v>
      </c>
      <c r="ZN110">
        <v>187</v>
      </c>
      <c r="ZO110">
        <v>99</v>
      </c>
      <c r="ZP110">
        <v>99</v>
      </c>
      <c r="ZQ110">
        <v>99</v>
      </c>
      <c r="ZR110">
        <v>99</v>
      </c>
      <c r="ZS110">
        <v>214</v>
      </c>
      <c r="ZT110">
        <v>117</v>
      </c>
      <c r="ZU110">
        <v>214</v>
      </c>
      <c r="ZV110">
        <v>117</v>
      </c>
      <c r="ZW110">
        <v>117</v>
      </c>
      <c r="ZX110">
        <v>2</v>
      </c>
      <c r="ZY110">
        <v>2</v>
      </c>
      <c r="ZZ110">
        <v>0</v>
      </c>
      <c r="AAA110">
        <v>2</v>
      </c>
      <c r="AAB110">
        <v>0</v>
      </c>
      <c r="AAC110">
        <v>2</v>
      </c>
      <c r="AAD110">
        <v>30</v>
      </c>
      <c r="AAE110">
        <v>118</v>
      </c>
      <c r="AAF110">
        <v>0</v>
      </c>
      <c r="AAG110">
        <v>0</v>
      </c>
      <c r="AAH110">
        <v>85</v>
      </c>
      <c r="AAI110">
        <v>216</v>
      </c>
      <c r="AAJ110">
        <v>168</v>
      </c>
      <c r="AAK110">
        <v>216</v>
      </c>
      <c r="AAL110">
        <v>216</v>
      </c>
      <c r="AAM110">
        <v>216</v>
      </c>
      <c r="AAN110">
        <v>216</v>
      </c>
      <c r="AAO110">
        <v>170</v>
      </c>
      <c r="AAP110">
        <v>170</v>
      </c>
      <c r="AAQ110">
        <v>170</v>
      </c>
      <c r="AAR110">
        <v>170</v>
      </c>
      <c r="AAS110">
        <v>170</v>
      </c>
      <c r="AAT110">
        <v>123</v>
      </c>
      <c r="AAU110">
        <v>202</v>
      </c>
      <c r="AAV110">
        <v>202</v>
      </c>
      <c r="AAW110">
        <v>202</v>
      </c>
      <c r="AAX110">
        <v>26</v>
      </c>
      <c r="AAY110">
        <v>81</v>
      </c>
      <c r="AAZ110">
        <v>202</v>
      </c>
      <c r="ABA110">
        <v>65</v>
      </c>
      <c r="ABB110">
        <v>0</v>
      </c>
      <c r="ABC110">
        <v>81</v>
      </c>
      <c r="ABD110">
        <v>174</v>
      </c>
      <c r="ABE110">
        <v>203</v>
      </c>
      <c r="ABF110">
        <v>81</v>
      </c>
      <c r="ABG110">
        <v>0</v>
      </c>
      <c r="ABH110">
        <v>80</v>
      </c>
      <c r="ABI110">
        <v>0</v>
      </c>
      <c r="ABJ110">
        <v>81</v>
      </c>
      <c r="ABK110">
        <v>182</v>
      </c>
      <c r="ABL110">
        <v>182</v>
      </c>
      <c r="ABM110">
        <v>0</v>
      </c>
      <c r="ABN110">
        <v>88</v>
      </c>
      <c r="ABO110">
        <v>182</v>
      </c>
      <c r="ABP110">
        <v>206</v>
      </c>
      <c r="ABQ110">
        <v>88</v>
      </c>
      <c r="ABR110">
        <v>196</v>
      </c>
      <c r="ABS110">
        <v>206</v>
      </c>
      <c r="ABT110">
        <v>0</v>
      </c>
      <c r="ABU110">
        <v>196</v>
      </c>
      <c r="ABV110">
        <v>1</v>
      </c>
      <c r="ABW110">
        <v>26</v>
      </c>
      <c r="ABX110">
        <v>202</v>
      </c>
      <c r="ABY110">
        <v>196</v>
      </c>
      <c r="ABZ110">
        <v>1</v>
      </c>
      <c r="ACA110">
        <v>202</v>
      </c>
      <c r="ACB110">
        <v>202</v>
      </c>
      <c r="ACC110">
        <v>1</v>
      </c>
      <c r="ACD110">
        <v>14</v>
      </c>
      <c r="ACE110">
        <v>202</v>
      </c>
      <c r="ACF110">
        <v>1</v>
      </c>
      <c r="ACG110">
        <v>161</v>
      </c>
      <c r="ACH110">
        <v>170</v>
      </c>
      <c r="ACI110">
        <v>170</v>
      </c>
      <c r="ACJ110">
        <v>212</v>
      </c>
      <c r="ACK110">
        <v>0</v>
      </c>
      <c r="ACL110">
        <v>170</v>
      </c>
      <c r="ACM110">
        <v>170</v>
      </c>
      <c r="ACN110">
        <v>0</v>
      </c>
      <c r="ACO110">
        <v>0</v>
      </c>
      <c r="ACP110">
        <v>170</v>
      </c>
      <c r="ACQ110">
        <v>166</v>
      </c>
      <c r="ACR110">
        <v>209</v>
      </c>
      <c r="ACS110">
        <v>209</v>
      </c>
      <c r="ACT110">
        <v>209</v>
      </c>
      <c r="ACU110">
        <v>209</v>
      </c>
      <c r="ACV110">
        <v>198</v>
      </c>
      <c r="ACW110">
        <v>198</v>
      </c>
      <c r="ACX110">
        <v>198</v>
      </c>
      <c r="ACY110">
        <v>198</v>
      </c>
      <c r="ACZ110">
        <v>93</v>
      </c>
      <c r="ADA110">
        <v>93</v>
      </c>
      <c r="ADB110">
        <v>49</v>
      </c>
      <c r="ADC110">
        <v>95</v>
      </c>
      <c r="ADD110">
        <v>195</v>
      </c>
      <c r="ADE110">
        <v>195</v>
      </c>
      <c r="ADF110">
        <v>195</v>
      </c>
      <c r="ADG110">
        <v>95</v>
      </c>
      <c r="ADH110">
        <v>195</v>
      </c>
      <c r="ADI110">
        <v>122</v>
      </c>
      <c r="ADJ110">
        <v>95</v>
      </c>
      <c r="ADK110">
        <v>95</v>
      </c>
      <c r="ADL110">
        <v>122</v>
      </c>
      <c r="ADM110">
        <v>85</v>
      </c>
      <c r="ADN110">
        <v>95</v>
      </c>
      <c r="ADO110">
        <v>198</v>
      </c>
      <c r="ADP110">
        <v>198</v>
      </c>
      <c r="ADQ110">
        <v>198</v>
      </c>
      <c r="ADR110">
        <v>0</v>
      </c>
      <c r="ADS110">
        <v>198</v>
      </c>
      <c r="ADT110">
        <v>0</v>
      </c>
      <c r="ADU110">
        <v>0</v>
      </c>
      <c r="ADV110">
        <v>198</v>
      </c>
      <c r="ADW110">
        <v>170</v>
      </c>
      <c r="ADX110">
        <v>0</v>
      </c>
      <c r="ADY110">
        <v>0</v>
      </c>
      <c r="ADZ110">
        <v>85</v>
      </c>
      <c r="AEA110">
        <v>170</v>
      </c>
      <c r="AEB110">
        <v>0</v>
      </c>
      <c r="AEC110">
        <v>87</v>
      </c>
      <c r="AED110">
        <v>85</v>
      </c>
      <c r="AEE110">
        <v>170</v>
      </c>
      <c r="AEF110">
        <v>0</v>
      </c>
      <c r="AEG110">
        <v>87</v>
      </c>
      <c r="AEH110">
        <v>0</v>
      </c>
      <c r="AEI110">
        <v>0</v>
      </c>
      <c r="AEJ110">
        <v>-1</v>
      </c>
      <c r="AEK110">
        <v>-1</v>
      </c>
      <c r="AEL110">
        <v>-1</v>
      </c>
      <c r="AEM110">
        <v>-1</v>
      </c>
      <c r="AEN110">
        <v>-1</v>
      </c>
      <c r="AEO110">
        <v>-1</v>
      </c>
      <c r="AEP110">
        <v>-1</v>
      </c>
      <c r="AEQ110">
        <v>-1</v>
      </c>
      <c r="AER110">
        <v>-1</v>
      </c>
      <c r="AES110">
        <v>-1</v>
      </c>
      <c r="AET110">
        <v>-1</v>
      </c>
      <c r="AEU110">
        <v>-1</v>
      </c>
      <c r="AEV110">
        <v>-1</v>
      </c>
      <c r="AEW110">
        <v>-1</v>
      </c>
      <c r="AEX110">
        <v>-1</v>
      </c>
      <c r="AEY110">
        <v>-1</v>
      </c>
      <c r="AEZ110">
        <v>-1</v>
      </c>
      <c r="AFA110">
        <v>-1</v>
      </c>
      <c r="AFB110">
        <v>-1</v>
      </c>
      <c r="AFC110">
        <v>-1</v>
      </c>
      <c r="AFD110">
        <v>-1</v>
      </c>
      <c r="AFE110">
        <v>-1</v>
      </c>
      <c r="AFF110">
        <v>-1</v>
      </c>
      <c r="AFG110">
        <v>-1</v>
      </c>
      <c r="AFH110">
        <v>119</v>
      </c>
      <c r="AFI110">
        <v>186</v>
      </c>
      <c r="AFJ110">
        <v>202</v>
      </c>
      <c r="AFK110">
        <v>202</v>
      </c>
      <c r="AFL110">
        <v>186</v>
      </c>
      <c r="AFM110">
        <v>202</v>
      </c>
      <c r="AFN110">
        <v>186</v>
      </c>
      <c r="AFO110">
        <v>202</v>
      </c>
      <c r="AFP110">
        <v>202</v>
      </c>
      <c r="AFQ110">
        <v>202</v>
      </c>
      <c r="AFR110">
        <v>202</v>
      </c>
      <c r="AFS110">
        <v>170</v>
      </c>
      <c r="AFT110">
        <v>170</v>
      </c>
      <c r="AFU110">
        <v>170</v>
      </c>
      <c r="AFV110">
        <v>0</v>
      </c>
      <c r="AFW110">
        <v>170</v>
      </c>
      <c r="AFX110">
        <v>0</v>
      </c>
      <c r="AFY110">
        <v>0</v>
      </c>
      <c r="AFZ110">
        <v>170</v>
      </c>
      <c r="AGA110">
        <v>170</v>
      </c>
      <c r="AGB110">
        <v>198</v>
      </c>
      <c r="AGC110">
        <v>166</v>
      </c>
      <c r="AGD110">
        <v>0</v>
      </c>
      <c r="AGE110">
        <v>198</v>
      </c>
      <c r="AGF110">
        <v>166</v>
      </c>
      <c r="AGG110">
        <v>166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4</v>
      </c>
      <c r="AGO110">
        <v>0</v>
      </c>
      <c r="AGP110">
        <v>194</v>
      </c>
      <c r="AGQ110">
        <v>4</v>
      </c>
      <c r="AGR110">
        <v>209</v>
      </c>
      <c r="AGS110">
        <v>209</v>
      </c>
      <c r="AGT110">
        <v>209</v>
      </c>
      <c r="AGU110">
        <v>209</v>
      </c>
      <c r="AGV110">
        <v>4</v>
      </c>
      <c r="AGW110">
        <v>0</v>
      </c>
      <c r="AGX110">
        <v>4</v>
      </c>
      <c r="AGY110">
        <v>4</v>
      </c>
      <c r="AGZ110">
        <v>4</v>
      </c>
      <c r="AHA110">
        <v>195</v>
      </c>
      <c r="AHB110">
        <v>195</v>
      </c>
      <c r="AHC110">
        <v>195</v>
      </c>
      <c r="AHD110">
        <v>195</v>
      </c>
      <c r="AHE110">
        <v>0</v>
      </c>
      <c r="AHF110">
        <v>195</v>
      </c>
      <c r="AHG110">
        <v>13</v>
      </c>
      <c r="AHH110">
        <v>13</v>
      </c>
      <c r="AHI110">
        <v>194</v>
      </c>
      <c r="AHJ110">
        <v>30</v>
      </c>
      <c r="AHK110">
        <v>215</v>
      </c>
      <c r="AHL110">
        <v>207</v>
      </c>
      <c r="AHM110">
        <v>207</v>
      </c>
      <c r="AHN110">
        <v>215</v>
      </c>
      <c r="AHO110">
        <v>215</v>
      </c>
      <c r="AHP110">
        <v>215</v>
      </c>
      <c r="AHQ110">
        <v>215</v>
      </c>
      <c r="AHR110">
        <v>215</v>
      </c>
      <c r="AHS110">
        <v>30</v>
      </c>
      <c r="AHT110">
        <v>195</v>
      </c>
      <c r="AHU110">
        <v>195</v>
      </c>
      <c r="AHV110">
        <v>44</v>
      </c>
      <c r="AHW110">
        <v>44</v>
      </c>
      <c r="AHX110">
        <v>195</v>
      </c>
      <c r="AHY110">
        <v>44</v>
      </c>
      <c r="AHZ110">
        <v>44</v>
      </c>
      <c r="AIA110">
        <v>30</v>
      </c>
      <c r="AIB110">
        <v>0</v>
      </c>
      <c r="AIC110">
        <v>118</v>
      </c>
      <c r="AID110">
        <v>118</v>
      </c>
      <c r="AIE110">
        <v>59</v>
      </c>
      <c r="AIF110">
        <v>122</v>
      </c>
      <c r="AIG110">
        <v>118</v>
      </c>
      <c r="AIH110">
        <v>118</v>
      </c>
      <c r="AII110">
        <v>122</v>
      </c>
      <c r="AIJ110">
        <v>122</v>
      </c>
      <c r="AIK110">
        <v>118</v>
      </c>
      <c r="AIL110">
        <v>85</v>
      </c>
      <c r="AIM110">
        <v>122</v>
      </c>
      <c r="AIN110">
        <v>0</v>
      </c>
      <c r="AIO110">
        <v>0</v>
      </c>
      <c r="AIP110">
        <v>87</v>
      </c>
      <c r="AIQ110">
        <v>87</v>
      </c>
      <c r="AIR110">
        <v>-1</v>
      </c>
      <c r="AIS110">
        <v>-1</v>
      </c>
      <c r="AIT110">
        <v>-1</v>
      </c>
      <c r="AIU110">
        <v>87</v>
      </c>
      <c r="AIV110">
        <v>0</v>
      </c>
      <c r="AIW110">
        <v>0</v>
      </c>
      <c r="AIX110">
        <v>0</v>
      </c>
      <c r="AIY110">
        <v>216</v>
      </c>
      <c r="AIZ110">
        <v>0</v>
      </c>
      <c r="AJA110">
        <v>0</v>
      </c>
      <c r="AJB110">
        <v>168</v>
      </c>
      <c r="AJC110">
        <v>168</v>
      </c>
      <c r="AJD110">
        <v>123</v>
      </c>
      <c r="AJE110">
        <v>1</v>
      </c>
      <c r="AJF110">
        <v>168</v>
      </c>
      <c r="AJG110">
        <v>123</v>
      </c>
      <c r="AJH110">
        <v>123</v>
      </c>
      <c r="AJI110">
        <v>185</v>
      </c>
      <c r="AJJ110">
        <v>1</v>
      </c>
      <c r="AJK110">
        <v>123</v>
      </c>
      <c r="AJL110">
        <v>185</v>
      </c>
      <c r="AJM110">
        <v>185</v>
      </c>
      <c r="AJN110">
        <v>0</v>
      </c>
      <c r="AJO110">
        <v>186</v>
      </c>
      <c r="AJP110">
        <v>186</v>
      </c>
      <c r="AJQ110">
        <v>0</v>
      </c>
      <c r="AJR110">
        <v>186</v>
      </c>
      <c r="AJS110">
        <v>186</v>
      </c>
      <c r="AJT110">
        <v>43</v>
      </c>
      <c r="AJU110">
        <v>0</v>
      </c>
      <c r="AJV110">
        <v>206</v>
      </c>
      <c r="AJW110">
        <v>179</v>
      </c>
      <c r="AJX110">
        <v>179</v>
      </c>
      <c r="AJY110">
        <v>179</v>
      </c>
      <c r="AJZ110">
        <v>203</v>
      </c>
      <c r="AKA110">
        <v>65</v>
      </c>
      <c r="AKB110">
        <v>203</v>
      </c>
      <c r="AKC110">
        <v>65</v>
      </c>
      <c r="AKD110">
        <v>203</v>
      </c>
      <c r="AKE110">
        <v>203</v>
      </c>
      <c r="AKF110">
        <v>0</v>
      </c>
      <c r="AKG110">
        <v>80</v>
      </c>
      <c r="AKH110">
        <v>0</v>
      </c>
      <c r="AKI110">
        <v>0</v>
      </c>
      <c r="AKJ110">
        <v>0</v>
      </c>
      <c r="AKK110">
        <v>0</v>
      </c>
      <c r="AKL110">
        <v>-1</v>
      </c>
      <c r="AKM110">
        <v>-1</v>
      </c>
      <c r="AKN110">
        <v>0</v>
      </c>
      <c r="AKO110">
        <v>0</v>
      </c>
      <c r="AKP110">
        <v>182</v>
      </c>
      <c r="AKQ110">
        <v>182</v>
      </c>
      <c r="AKR110">
        <v>179</v>
      </c>
      <c r="AKS110">
        <v>80</v>
      </c>
      <c r="AKT110">
        <v>206</v>
      </c>
      <c r="AKU110">
        <v>206</v>
      </c>
      <c r="AKV110">
        <v>0</v>
      </c>
      <c r="AKW110">
        <v>0</v>
      </c>
      <c r="AKX110">
        <v>206</v>
      </c>
      <c r="AKY110">
        <v>206</v>
      </c>
      <c r="AKZ110">
        <v>65</v>
      </c>
      <c r="ALA110">
        <v>206</v>
      </c>
      <c r="ALB110">
        <v>206</v>
      </c>
      <c r="ALC110">
        <v>0</v>
      </c>
      <c r="ALD110">
        <v>26</v>
      </c>
      <c r="ALE110">
        <v>1</v>
      </c>
      <c r="ALF110">
        <v>1</v>
      </c>
      <c r="ALG110">
        <v>26</v>
      </c>
      <c r="ALH110">
        <v>26</v>
      </c>
      <c r="ALI110">
        <v>1</v>
      </c>
      <c r="ALJ110">
        <v>1</v>
      </c>
      <c r="ALK110">
        <v>14</v>
      </c>
      <c r="ALL110">
        <v>161</v>
      </c>
      <c r="ALM110">
        <v>216</v>
      </c>
      <c r="ALN110">
        <v>1</v>
      </c>
      <c r="ALO110">
        <v>161</v>
      </c>
      <c r="ALP110">
        <v>216</v>
      </c>
      <c r="ALQ110">
        <v>216</v>
      </c>
      <c r="ALR110">
        <v>168</v>
      </c>
      <c r="ALS110">
        <v>212</v>
      </c>
      <c r="ALT110">
        <v>216</v>
      </c>
      <c r="ALU110">
        <v>216</v>
      </c>
      <c r="ALV110">
        <v>0</v>
      </c>
      <c r="ALW110">
        <v>212</v>
      </c>
      <c r="ALX110">
        <v>216</v>
      </c>
      <c r="ALY110">
        <v>0</v>
      </c>
      <c r="ALZ110">
        <v>181</v>
      </c>
      <c r="AMA110">
        <v>216</v>
      </c>
      <c r="AMB110">
        <v>216</v>
      </c>
      <c r="AMC110">
        <v>0</v>
      </c>
      <c r="AMD110">
        <v>209</v>
      </c>
      <c r="AME110">
        <v>181</v>
      </c>
      <c r="AMF110">
        <v>0</v>
      </c>
      <c r="AMG110">
        <v>0</v>
      </c>
      <c r="AMH110">
        <v>0</v>
      </c>
      <c r="AMI110">
        <v>194</v>
      </c>
      <c r="AMJ110">
        <v>207</v>
      </c>
      <c r="AMK110">
        <v>207</v>
      </c>
      <c r="AML110">
        <v>207</v>
      </c>
      <c r="AMM110">
        <v>216</v>
      </c>
      <c r="AMN110">
        <v>207</v>
      </c>
      <c r="AMO110">
        <v>216</v>
      </c>
      <c r="AMP110">
        <v>216</v>
      </c>
      <c r="AMQ110">
        <v>0</v>
      </c>
      <c r="AMR110">
        <v>216</v>
      </c>
      <c r="AMS110">
        <v>216</v>
      </c>
      <c r="AMT110">
        <v>207</v>
      </c>
      <c r="AMU110">
        <v>207</v>
      </c>
      <c r="AMV110">
        <v>207</v>
      </c>
      <c r="AMW110">
        <v>0</v>
      </c>
      <c r="AMX110">
        <v>0</v>
      </c>
      <c r="AMY110">
        <v>0</v>
      </c>
      <c r="AMZ110">
        <v>59</v>
      </c>
      <c r="ANA110">
        <v>0</v>
      </c>
      <c r="ANB110">
        <v>0</v>
      </c>
      <c r="ANC110">
        <v>170</v>
      </c>
      <c r="AND110">
        <v>170</v>
      </c>
      <c r="ANE110">
        <v>170</v>
      </c>
      <c r="ANF110">
        <v>170</v>
      </c>
      <c r="ANG110">
        <v>170</v>
      </c>
      <c r="ANH110">
        <v>0</v>
      </c>
      <c r="ANI110">
        <v>85</v>
      </c>
      <c r="ANJ110">
        <v>0</v>
      </c>
      <c r="ANK110">
        <v>85</v>
      </c>
      <c r="ANL110">
        <v>59</v>
      </c>
      <c r="ANM110">
        <v>59</v>
      </c>
      <c r="ANN110">
        <v>0</v>
      </c>
      <c r="ANO110">
        <v>30</v>
      </c>
      <c r="ANP110">
        <v>0</v>
      </c>
      <c r="ANQ110">
        <v>2</v>
      </c>
      <c r="ANR110">
        <v>0</v>
      </c>
      <c r="ANS110">
        <v>0</v>
      </c>
      <c r="ANT110">
        <v>0</v>
      </c>
      <c r="ANU110">
        <v>0</v>
      </c>
      <c r="ANV110">
        <v>117</v>
      </c>
      <c r="ANW110">
        <v>117</v>
      </c>
      <c r="ANX110">
        <v>117</v>
      </c>
      <c r="ANY110">
        <v>0</v>
      </c>
      <c r="ANZ110">
        <v>23</v>
      </c>
      <c r="AOA110">
        <v>214</v>
      </c>
      <c r="AOB110">
        <v>0</v>
      </c>
      <c r="AOC110">
        <v>0</v>
      </c>
      <c r="AOD110">
        <v>0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215</v>
      </c>
      <c r="AOK110">
        <v>0</v>
      </c>
      <c r="AOL110">
        <v>215</v>
      </c>
      <c r="AOM110">
        <v>215</v>
      </c>
      <c r="AON110">
        <v>215</v>
      </c>
      <c r="AOO110">
        <v>215</v>
      </c>
      <c r="AOP110">
        <v>23</v>
      </c>
      <c r="AOQ110">
        <v>0</v>
      </c>
      <c r="AOR110">
        <v>0</v>
      </c>
      <c r="AOS110">
        <v>117</v>
      </c>
      <c r="AOT110">
        <v>117</v>
      </c>
      <c r="AOU110">
        <v>117</v>
      </c>
      <c r="AOV110">
        <v>100</v>
      </c>
      <c r="AOW110">
        <v>100</v>
      </c>
      <c r="AOX110">
        <v>100</v>
      </c>
      <c r="AOY110">
        <v>100</v>
      </c>
      <c r="AOZ110">
        <v>215</v>
      </c>
      <c r="APA110">
        <v>215</v>
      </c>
      <c r="APB110">
        <v>215</v>
      </c>
      <c r="APC110">
        <v>207</v>
      </c>
      <c r="APD110">
        <v>207</v>
      </c>
      <c r="APE110">
        <v>2</v>
      </c>
      <c r="APF110">
        <v>0</v>
      </c>
      <c r="APG110">
        <v>215</v>
      </c>
      <c r="APH110">
        <v>215</v>
      </c>
      <c r="API110">
        <v>215</v>
      </c>
      <c r="APJ110">
        <v>215</v>
      </c>
      <c r="APK110">
        <v>100</v>
      </c>
      <c r="APL110">
        <v>0</v>
      </c>
      <c r="APM110">
        <v>218</v>
      </c>
      <c r="APN110">
        <v>218</v>
      </c>
      <c r="APO110">
        <v>215</v>
      </c>
      <c r="APP110">
        <v>215</v>
      </c>
      <c r="APQ110">
        <v>215</v>
      </c>
      <c r="APR110">
        <v>215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106</v>
      </c>
      <c r="APY110">
        <v>214</v>
      </c>
      <c r="APZ110">
        <v>214</v>
      </c>
      <c r="AQA110">
        <v>214</v>
      </c>
      <c r="AQB110">
        <v>0</v>
      </c>
      <c r="AQC110">
        <v>0</v>
      </c>
      <c r="AQD110">
        <v>0</v>
      </c>
      <c r="AQE110">
        <v>100</v>
      </c>
      <c r="AQF110">
        <v>100</v>
      </c>
      <c r="AQG110">
        <v>0</v>
      </c>
      <c r="AQH110">
        <v>100</v>
      </c>
      <c r="AQI110">
        <v>0</v>
      </c>
      <c r="AQJ110">
        <v>218</v>
      </c>
      <c r="AQK110">
        <v>218</v>
      </c>
      <c r="AQL110">
        <v>0</v>
      </c>
      <c r="AQM110">
        <v>0</v>
      </c>
      <c r="AQN110">
        <v>218</v>
      </c>
      <c r="AQO110">
        <v>54</v>
      </c>
      <c r="AQP110">
        <v>0</v>
      </c>
      <c r="AQQ110">
        <v>-1</v>
      </c>
      <c r="AQR110">
        <v>-1</v>
      </c>
      <c r="AQS110">
        <v>-1</v>
      </c>
      <c r="AQT110">
        <v>-1</v>
      </c>
      <c r="AQU110">
        <v>-1</v>
      </c>
      <c r="AQV110">
        <v>-1</v>
      </c>
      <c r="AQW110">
        <v>-1</v>
      </c>
      <c r="AQX110">
        <v>-1</v>
      </c>
      <c r="AQY110">
        <v>-1</v>
      </c>
      <c r="AQZ110">
        <v>-1</v>
      </c>
      <c r="ARA110">
        <v>-1</v>
      </c>
      <c r="ARB110">
        <v>-1</v>
      </c>
      <c r="ARC110">
        <v>-1</v>
      </c>
      <c r="ARD110">
        <v>-1</v>
      </c>
      <c r="ARE110">
        <v>-1</v>
      </c>
      <c r="ARF110">
        <v>-1</v>
      </c>
    </row>
    <row r="111" spans="1:1150" x14ac:dyDescent="0.2">
      <c r="A111" s="26" t="s">
        <v>1162</v>
      </c>
      <c r="B111">
        <v>0</v>
      </c>
      <c r="C111">
        <v>0</v>
      </c>
      <c r="D111">
        <v>150</v>
      </c>
      <c r="E111">
        <v>150</v>
      </c>
      <c r="F111">
        <v>150</v>
      </c>
      <c r="G111">
        <v>0</v>
      </c>
      <c r="H111">
        <v>150</v>
      </c>
      <c r="I111">
        <v>150</v>
      </c>
      <c r="J111">
        <v>0</v>
      </c>
      <c r="K111">
        <v>150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68</v>
      </c>
      <c r="T111">
        <v>71</v>
      </c>
      <c r="U111">
        <v>71</v>
      </c>
      <c r="V111">
        <v>61</v>
      </c>
      <c r="W111">
        <v>0</v>
      </c>
      <c r="X111">
        <v>0</v>
      </c>
      <c r="Y111">
        <v>0</v>
      </c>
      <c r="Z111">
        <v>45</v>
      </c>
      <c r="AA111">
        <v>45</v>
      </c>
      <c r="AB111">
        <v>45</v>
      </c>
      <c r="AC111">
        <v>45</v>
      </c>
      <c r="AD111">
        <v>0</v>
      </c>
      <c r="AE111">
        <v>104</v>
      </c>
      <c r="AF111">
        <v>193</v>
      </c>
      <c r="AG111">
        <v>104</v>
      </c>
      <c r="AH111">
        <v>0</v>
      </c>
      <c r="AI111">
        <v>110</v>
      </c>
      <c r="AJ111">
        <v>110</v>
      </c>
      <c r="AK111">
        <v>193</v>
      </c>
      <c r="AL111">
        <v>0</v>
      </c>
      <c r="AM111">
        <v>45</v>
      </c>
      <c r="AN111">
        <v>97</v>
      </c>
      <c r="AO111">
        <v>97</v>
      </c>
      <c r="AP111">
        <v>97</v>
      </c>
      <c r="AQ111">
        <v>0</v>
      </c>
      <c r="AR111">
        <v>157</v>
      </c>
      <c r="AS111">
        <v>157</v>
      </c>
      <c r="AT111">
        <v>71</v>
      </c>
      <c r="AU111">
        <v>71</v>
      </c>
      <c r="AV111">
        <v>157</v>
      </c>
      <c r="AW111">
        <v>157</v>
      </c>
      <c r="AX111">
        <v>157</v>
      </c>
      <c r="AY111">
        <v>157</v>
      </c>
      <c r="AZ111">
        <v>90</v>
      </c>
      <c r="BA111">
        <v>0</v>
      </c>
      <c r="BB111">
        <v>90</v>
      </c>
      <c r="BC111">
        <v>0</v>
      </c>
      <c r="BD111">
        <v>90</v>
      </c>
      <c r="BE111">
        <v>0</v>
      </c>
      <c r="BF111">
        <v>0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0</v>
      </c>
      <c r="BM111">
        <v>0</v>
      </c>
      <c r="BN111">
        <v>0</v>
      </c>
      <c r="BO111">
        <v>150</v>
      </c>
      <c r="BP111">
        <v>150</v>
      </c>
      <c r="BQ111">
        <v>150</v>
      </c>
      <c r="BR111">
        <v>150</v>
      </c>
      <c r="BS111">
        <v>150</v>
      </c>
      <c r="BT111">
        <v>0</v>
      </c>
      <c r="BU111">
        <v>0</v>
      </c>
      <c r="BV111">
        <v>136</v>
      </c>
      <c r="BW111">
        <v>136</v>
      </c>
      <c r="BX111">
        <v>136</v>
      </c>
      <c r="BY111">
        <v>0</v>
      </c>
      <c r="BZ111">
        <v>6</v>
      </c>
      <c r="CA111">
        <v>68</v>
      </c>
      <c r="CB111">
        <v>6</v>
      </c>
      <c r="CC111">
        <v>0</v>
      </c>
      <c r="CD111">
        <v>0</v>
      </c>
      <c r="CE111">
        <v>0</v>
      </c>
      <c r="CF111">
        <v>184</v>
      </c>
      <c r="CG111">
        <v>0</v>
      </c>
      <c r="CH111">
        <v>0</v>
      </c>
      <c r="CI111">
        <v>0</v>
      </c>
      <c r="CJ111">
        <v>0</v>
      </c>
      <c r="CK111">
        <v>184</v>
      </c>
      <c r="CL111">
        <v>184</v>
      </c>
      <c r="CM111">
        <v>0</v>
      </c>
      <c r="CN111">
        <v>184</v>
      </c>
      <c r="CO111">
        <v>0</v>
      </c>
      <c r="CP111">
        <v>6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102</v>
      </c>
      <c r="DC111">
        <v>184</v>
      </c>
      <c r="DD111">
        <v>184</v>
      </c>
      <c r="DE111">
        <v>184</v>
      </c>
      <c r="DF111">
        <v>102</v>
      </c>
      <c r="DG111">
        <v>56</v>
      </c>
      <c r="DH111">
        <v>56</v>
      </c>
      <c r="DI111">
        <v>0</v>
      </c>
      <c r="DJ111">
        <v>184</v>
      </c>
      <c r="DK111">
        <v>102</v>
      </c>
      <c r="DL111">
        <v>184</v>
      </c>
      <c r="DM111">
        <v>102</v>
      </c>
      <c r="DN111">
        <v>0</v>
      </c>
      <c r="DO111">
        <v>0</v>
      </c>
      <c r="DP111">
        <v>0</v>
      </c>
      <c r="DQ111">
        <v>102</v>
      </c>
      <c r="DR111">
        <v>0</v>
      </c>
      <c r="DS111">
        <v>0</v>
      </c>
      <c r="DT111">
        <v>0</v>
      </c>
      <c r="DU111">
        <v>150</v>
      </c>
      <c r="DV111">
        <v>150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140</v>
      </c>
      <c r="ED111">
        <v>140</v>
      </c>
      <c r="EE111">
        <v>140</v>
      </c>
      <c r="EF111">
        <v>0</v>
      </c>
      <c r="EG111">
        <v>0</v>
      </c>
      <c r="EH111">
        <v>140</v>
      </c>
      <c r="EI111">
        <v>18</v>
      </c>
      <c r="EJ111">
        <v>56</v>
      </c>
      <c r="EK111">
        <v>56</v>
      </c>
      <c r="EL111">
        <v>56</v>
      </c>
      <c r="EM111">
        <v>56</v>
      </c>
      <c r="EN111">
        <v>0</v>
      </c>
      <c r="EO111">
        <v>102</v>
      </c>
      <c r="EP111">
        <v>0</v>
      </c>
      <c r="EQ111">
        <v>0</v>
      </c>
      <c r="ER111">
        <v>102</v>
      </c>
      <c r="ES111">
        <v>0</v>
      </c>
      <c r="ET111">
        <v>0</v>
      </c>
      <c r="EU111">
        <v>0</v>
      </c>
      <c r="EV111">
        <v>0</v>
      </c>
      <c r="EW111">
        <v>121</v>
      </c>
      <c r="EX111">
        <v>138</v>
      </c>
      <c r="EY111">
        <v>156</v>
      </c>
      <c r="EZ111">
        <v>156</v>
      </c>
      <c r="FA111">
        <v>156</v>
      </c>
      <c r="FB111">
        <v>184</v>
      </c>
      <c r="FC111">
        <v>0</v>
      </c>
      <c r="FD111">
        <v>184</v>
      </c>
      <c r="FE111">
        <v>0</v>
      </c>
      <c r="FF111">
        <v>0</v>
      </c>
      <c r="FG111">
        <v>184</v>
      </c>
      <c r="FH111">
        <v>18</v>
      </c>
      <c r="FI111">
        <v>184</v>
      </c>
      <c r="FJ111">
        <v>18</v>
      </c>
      <c r="FK111">
        <v>56</v>
      </c>
      <c r="FL111">
        <v>18</v>
      </c>
      <c r="FM111">
        <v>0</v>
      </c>
      <c r="FN111">
        <v>0</v>
      </c>
      <c r="FO111">
        <v>0</v>
      </c>
      <c r="FP111">
        <v>90</v>
      </c>
      <c r="FQ111">
        <v>90</v>
      </c>
      <c r="FR111">
        <v>90</v>
      </c>
      <c r="FS111">
        <v>0</v>
      </c>
      <c r="FT111">
        <v>0</v>
      </c>
      <c r="FU111">
        <v>61</v>
      </c>
      <c r="FV111">
        <v>184</v>
      </c>
      <c r="FW111">
        <v>61</v>
      </c>
      <c r="FX111">
        <v>184</v>
      </c>
      <c r="FY111">
        <v>0</v>
      </c>
      <c r="FZ111">
        <v>184</v>
      </c>
      <c r="GA111">
        <v>45</v>
      </c>
      <c r="GB111">
        <v>136</v>
      </c>
      <c r="GC111">
        <v>0</v>
      </c>
      <c r="GD111">
        <v>74</v>
      </c>
      <c r="GE111">
        <v>74</v>
      </c>
      <c r="GF111">
        <v>0</v>
      </c>
      <c r="GG111">
        <v>0</v>
      </c>
      <c r="GH111">
        <v>45</v>
      </c>
      <c r="GI111">
        <v>184</v>
      </c>
      <c r="GJ111">
        <v>45</v>
      </c>
      <c r="GK111">
        <v>125</v>
      </c>
      <c r="GL111">
        <v>125</v>
      </c>
      <c r="GM111">
        <v>184</v>
      </c>
      <c r="GN111">
        <v>61</v>
      </c>
      <c r="GO111">
        <v>0</v>
      </c>
      <c r="GP111">
        <v>61</v>
      </c>
      <c r="GQ111">
        <v>0</v>
      </c>
      <c r="GR111">
        <v>0</v>
      </c>
      <c r="GS111">
        <v>90</v>
      </c>
      <c r="GT111">
        <v>90</v>
      </c>
      <c r="GU111">
        <v>0</v>
      </c>
      <c r="GV111">
        <v>68</v>
      </c>
      <c r="GW111">
        <v>61</v>
      </c>
      <c r="GX111">
        <v>71</v>
      </c>
      <c r="GY111">
        <v>61</v>
      </c>
      <c r="GZ111">
        <v>0</v>
      </c>
      <c r="HA111">
        <v>61</v>
      </c>
      <c r="HB111">
        <v>0</v>
      </c>
      <c r="HC111">
        <v>61</v>
      </c>
      <c r="HD111">
        <v>0</v>
      </c>
      <c r="HE111">
        <v>45</v>
      </c>
      <c r="HF111">
        <v>184</v>
      </c>
      <c r="HG111">
        <v>184</v>
      </c>
      <c r="HH111">
        <v>45</v>
      </c>
      <c r="HI111">
        <v>184</v>
      </c>
      <c r="HJ111">
        <v>121</v>
      </c>
      <c r="HK111">
        <v>121</v>
      </c>
      <c r="HL111">
        <v>74</v>
      </c>
      <c r="HM111">
        <v>74</v>
      </c>
      <c r="HN111">
        <v>136</v>
      </c>
      <c r="HO111">
        <v>136</v>
      </c>
      <c r="HP111">
        <v>0</v>
      </c>
      <c r="HQ111">
        <v>0</v>
      </c>
      <c r="HR111">
        <v>6</v>
      </c>
      <c r="HS111">
        <v>150</v>
      </c>
      <c r="HT111">
        <v>6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140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90</v>
      </c>
      <c r="IQ111">
        <v>90</v>
      </c>
      <c r="IR111">
        <v>90</v>
      </c>
      <c r="IS111">
        <v>0</v>
      </c>
      <c r="IT111">
        <v>68</v>
      </c>
      <c r="IU111">
        <v>157</v>
      </c>
      <c r="IV111">
        <v>157</v>
      </c>
      <c r="IW111">
        <v>157</v>
      </c>
      <c r="IX111">
        <v>97</v>
      </c>
      <c r="IY111">
        <v>97</v>
      </c>
      <c r="IZ111">
        <v>97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104</v>
      </c>
      <c r="JJ111">
        <v>104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71</v>
      </c>
      <c r="JQ111">
        <v>71</v>
      </c>
      <c r="JR111">
        <v>71</v>
      </c>
      <c r="JS111">
        <v>0</v>
      </c>
      <c r="JT111">
        <v>0</v>
      </c>
      <c r="JU111">
        <v>71</v>
      </c>
      <c r="JV111">
        <v>71</v>
      </c>
      <c r="JW111">
        <v>35</v>
      </c>
      <c r="JX111">
        <v>71</v>
      </c>
      <c r="JY111">
        <v>71</v>
      </c>
      <c r="JZ111">
        <v>35</v>
      </c>
      <c r="KA111">
        <v>25</v>
      </c>
      <c r="KB111">
        <v>71</v>
      </c>
      <c r="KC111">
        <v>0</v>
      </c>
      <c r="KD111">
        <v>25</v>
      </c>
      <c r="KE111">
        <v>25</v>
      </c>
      <c r="KF111">
        <v>110</v>
      </c>
      <c r="KG111">
        <v>0</v>
      </c>
      <c r="KH111">
        <v>0</v>
      </c>
      <c r="KI111">
        <v>0</v>
      </c>
      <c r="KJ111">
        <v>38</v>
      </c>
      <c r="KK111">
        <v>38</v>
      </c>
      <c r="KL111">
        <v>38</v>
      </c>
      <c r="KM111">
        <v>0</v>
      </c>
      <c r="KN111">
        <v>201</v>
      </c>
      <c r="KO111">
        <v>25</v>
      </c>
      <c r="KP111">
        <v>201</v>
      </c>
      <c r="KQ111">
        <v>201</v>
      </c>
      <c r="KR111">
        <v>201</v>
      </c>
      <c r="KS111">
        <v>201</v>
      </c>
      <c r="KT111">
        <v>201</v>
      </c>
      <c r="KU111">
        <v>211</v>
      </c>
      <c r="KV111">
        <v>211</v>
      </c>
      <c r="KW111">
        <v>211</v>
      </c>
      <c r="KX111">
        <v>211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155</v>
      </c>
      <c r="LJ111">
        <v>155</v>
      </c>
      <c r="LK111">
        <v>155</v>
      </c>
      <c r="LL111">
        <v>155</v>
      </c>
      <c r="LM111">
        <v>17</v>
      </c>
      <c r="LN111">
        <v>155</v>
      </c>
      <c r="LO111">
        <v>155</v>
      </c>
      <c r="LP111">
        <v>0</v>
      </c>
      <c r="LQ111">
        <v>0</v>
      </c>
      <c r="LR111">
        <v>165</v>
      </c>
      <c r="LS111">
        <v>165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176</v>
      </c>
      <c r="MF111">
        <v>0</v>
      </c>
      <c r="MG111">
        <v>176</v>
      </c>
      <c r="MH111">
        <v>0</v>
      </c>
      <c r="MI111">
        <v>176</v>
      </c>
      <c r="MJ111">
        <v>176</v>
      </c>
      <c r="MK111">
        <v>17</v>
      </c>
      <c r="ML111">
        <v>155</v>
      </c>
      <c r="MM111">
        <v>0</v>
      </c>
      <c r="MN111">
        <v>155</v>
      </c>
      <c r="MO111">
        <v>163</v>
      </c>
      <c r="MP111">
        <v>163</v>
      </c>
      <c r="MQ111">
        <v>155</v>
      </c>
      <c r="MR111">
        <v>155</v>
      </c>
      <c r="MS111">
        <v>163</v>
      </c>
      <c r="MT111">
        <v>163</v>
      </c>
      <c r="MU111">
        <v>0</v>
      </c>
      <c r="MV111">
        <v>0</v>
      </c>
      <c r="MW111">
        <v>165</v>
      </c>
      <c r="MX111">
        <v>165</v>
      </c>
      <c r="MY111">
        <v>0</v>
      </c>
      <c r="MZ111">
        <v>0</v>
      </c>
      <c r="NA111">
        <v>9</v>
      </c>
      <c r="NB111">
        <v>0</v>
      </c>
      <c r="NC111">
        <v>9</v>
      </c>
      <c r="ND111">
        <v>0</v>
      </c>
      <c r="NE111">
        <v>0</v>
      </c>
      <c r="NF111">
        <v>0</v>
      </c>
      <c r="NG111">
        <v>0</v>
      </c>
      <c r="NH111">
        <v>163</v>
      </c>
      <c r="NI111">
        <v>163</v>
      </c>
      <c r="NJ111">
        <v>0</v>
      </c>
      <c r="NK111">
        <v>9</v>
      </c>
      <c r="NL111">
        <v>163</v>
      </c>
      <c r="NM111">
        <v>0</v>
      </c>
      <c r="NN111">
        <v>0</v>
      </c>
      <c r="NO111">
        <v>0</v>
      </c>
      <c r="NP111">
        <v>0</v>
      </c>
      <c r="NQ111">
        <v>176</v>
      </c>
      <c r="NR111">
        <v>176</v>
      </c>
      <c r="NS111">
        <v>0</v>
      </c>
      <c r="NT111">
        <v>176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9</v>
      </c>
      <c r="PE111">
        <v>0</v>
      </c>
      <c r="PF111">
        <v>9</v>
      </c>
      <c r="PG111">
        <v>0</v>
      </c>
      <c r="PH111">
        <v>165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9</v>
      </c>
      <c r="SH111">
        <v>0</v>
      </c>
      <c r="SI111">
        <v>9</v>
      </c>
      <c r="SJ111">
        <v>176</v>
      </c>
      <c r="SK111">
        <v>0</v>
      </c>
      <c r="SL111">
        <v>176</v>
      </c>
      <c r="SM111">
        <v>0</v>
      </c>
      <c r="SN111">
        <v>176</v>
      </c>
      <c r="SO111">
        <v>176</v>
      </c>
      <c r="SP111">
        <v>0</v>
      </c>
      <c r="SQ111">
        <v>176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211</v>
      </c>
      <c r="TG111">
        <v>0</v>
      </c>
      <c r="TH111">
        <v>211</v>
      </c>
      <c r="TI111">
        <v>0</v>
      </c>
      <c r="TJ111">
        <v>0</v>
      </c>
      <c r="TK111">
        <v>0</v>
      </c>
      <c r="TL111">
        <v>0</v>
      </c>
      <c r="TM111">
        <v>211</v>
      </c>
      <c r="TN111">
        <v>211</v>
      </c>
      <c r="TO111">
        <v>211</v>
      </c>
      <c r="TP111">
        <v>211</v>
      </c>
      <c r="TQ111">
        <v>211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144</v>
      </c>
      <c r="TX111">
        <v>0</v>
      </c>
      <c r="TY111">
        <v>144</v>
      </c>
      <c r="TZ111">
        <v>144</v>
      </c>
      <c r="UA111">
        <v>144</v>
      </c>
      <c r="UB111">
        <v>0</v>
      </c>
      <c r="UC111">
        <v>0</v>
      </c>
      <c r="UD111">
        <v>63</v>
      </c>
      <c r="UE111">
        <v>0</v>
      </c>
      <c r="UF111">
        <v>0</v>
      </c>
      <c r="UG111">
        <v>0</v>
      </c>
      <c r="UH111">
        <v>0</v>
      </c>
      <c r="UI111">
        <v>183</v>
      </c>
      <c r="UJ111">
        <v>0</v>
      </c>
      <c r="UK111">
        <v>147</v>
      </c>
      <c r="UL111">
        <v>183</v>
      </c>
      <c r="UM111">
        <v>183</v>
      </c>
      <c r="UN111">
        <v>183</v>
      </c>
      <c r="UO111">
        <v>183</v>
      </c>
      <c r="UP111">
        <v>144</v>
      </c>
      <c r="UQ111">
        <v>144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144</v>
      </c>
      <c r="VC111">
        <v>144</v>
      </c>
      <c r="VD111">
        <v>0</v>
      </c>
      <c r="VE111">
        <v>211</v>
      </c>
      <c r="VF111">
        <v>211</v>
      </c>
      <c r="VG111">
        <v>211</v>
      </c>
      <c r="VH111">
        <v>201</v>
      </c>
      <c r="VI111">
        <v>201</v>
      </c>
      <c r="VJ111">
        <v>0</v>
      </c>
      <c r="VK111">
        <v>35</v>
      </c>
      <c r="VL111">
        <v>201</v>
      </c>
      <c r="VM111">
        <v>35</v>
      </c>
      <c r="VN111">
        <v>0</v>
      </c>
      <c r="VO111">
        <v>57</v>
      </c>
      <c r="VP111">
        <v>38</v>
      </c>
      <c r="VQ111">
        <v>57</v>
      </c>
      <c r="VR111">
        <v>57</v>
      </c>
      <c r="VS111">
        <v>38</v>
      </c>
      <c r="VT111">
        <v>38</v>
      </c>
      <c r="VU111">
        <v>57</v>
      </c>
      <c r="VV111">
        <v>57</v>
      </c>
      <c r="VW111">
        <v>57</v>
      </c>
      <c r="VX111">
        <v>57</v>
      </c>
      <c r="VY111">
        <v>0</v>
      </c>
      <c r="VZ111">
        <v>35</v>
      </c>
      <c r="WA111">
        <v>201</v>
      </c>
      <c r="WB111">
        <v>201</v>
      </c>
      <c r="WC111">
        <v>201</v>
      </c>
      <c r="WD111">
        <v>201</v>
      </c>
      <c r="WE111">
        <v>154</v>
      </c>
      <c r="WF111">
        <v>112</v>
      </c>
      <c r="WG111">
        <v>0</v>
      </c>
      <c r="WH111">
        <v>-1</v>
      </c>
      <c r="WI111">
        <v>-1</v>
      </c>
      <c r="WJ111">
        <v>-1</v>
      </c>
      <c r="WK111">
        <v>-1</v>
      </c>
      <c r="WL111">
        <v>-1</v>
      </c>
      <c r="WM111">
        <v>-1</v>
      </c>
      <c r="WN111">
        <v>-1</v>
      </c>
      <c r="WO111">
        <v>-1</v>
      </c>
      <c r="WP111">
        <v>-1</v>
      </c>
      <c r="WQ111">
        <v>-1</v>
      </c>
      <c r="WR111">
        <v>-1</v>
      </c>
      <c r="WS111">
        <v>-1</v>
      </c>
      <c r="WT111">
        <v>-1</v>
      </c>
      <c r="WU111">
        <v>-1</v>
      </c>
      <c r="WV111">
        <v>-1</v>
      </c>
      <c r="WW111">
        <v>-1</v>
      </c>
      <c r="WX111">
        <v>-1</v>
      </c>
      <c r="WY111">
        <v>-1</v>
      </c>
      <c r="WZ111">
        <v>-1</v>
      </c>
      <c r="XA111">
        <v>-1</v>
      </c>
      <c r="XB111">
        <v>-1</v>
      </c>
      <c r="XC111">
        <v>-1</v>
      </c>
      <c r="XD111">
        <v>-1</v>
      </c>
      <c r="XE111">
        <v>0</v>
      </c>
      <c r="XF111">
        <v>0</v>
      </c>
      <c r="XG111">
        <v>62</v>
      </c>
      <c r="XH111">
        <v>112</v>
      </c>
      <c r="XI111">
        <v>201</v>
      </c>
      <c r="XJ111">
        <v>112</v>
      </c>
      <c r="XK111">
        <v>201</v>
      </c>
      <c r="XL111">
        <v>201</v>
      </c>
      <c r="XM111">
        <v>0</v>
      </c>
      <c r="XN111">
        <v>201</v>
      </c>
      <c r="XO111">
        <v>0</v>
      </c>
      <c r="XP111">
        <v>0</v>
      </c>
      <c r="XQ111">
        <v>0</v>
      </c>
      <c r="XR111">
        <v>0</v>
      </c>
      <c r="XS111">
        <v>62</v>
      </c>
      <c r="XT111">
        <v>145</v>
      </c>
      <c r="XU111">
        <v>0</v>
      </c>
      <c r="XV111">
        <v>145</v>
      </c>
      <c r="XW111">
        <v>0</v>
      </c>
      <c r="XX111">
        <v>145</v>
      </c>
      <c r="XY111">
        <v>145</v>
      </c>
      <c r="XZ111">
        <v>145</v>
      </c>
      <c r="YA111">
        <v>145</v>
      </c>
      <c r="YB111">
        <v>0</v>
      </c>
      <c r="YC111">
        <v>0</v>
      </c>
      <c r="YD111">
        <v>201</v>
      </c>
      <c r="YE111">
        <v>0</v>
      </c>
      <c r="YF111">
        <v>62</v>
      </c>
      <c r="YG111">
        <v>62</v>
      </c>
      <c r="YH111">
        <v>201</v>
      </c>
      <c r="YI111">
        <v>0</v>
      </c>
      <c r="YJ111">
        <v>201</v>
      </c>
      <c r="YK111">
        <v>145</v>
      </c>
      <c r="YL111">
        <v>38</v>
      </c>
      <c r="YM111">
        <v>145</v>
      </c>
      <c r="YN111">
        <v>145</v>
      </c>
      <c r="YO111">
        <v>-1</v>
      </c>
      <c r="YP111">
        <v>-1</v>
      </c>
      <c r="YQ111">
        <v>-1</v>
      </c>
      <c r="YR111">
        <v>-1</v>
      </c>
      <c r="YS111">
        <v>-1</v>
      </c>
      <c r="YT111">
        <v>-1</v>
      </c>
      <c r="YU111">
        <v>-1</v>
      </c>
      <c r="YV111">
        <v>-1</v>
      </c>
      <c r="YW111">
        <v>-1</v>
      </c>
      <c r="YX111">
        <v>-1</v>
      </c>
      <c r="YY111">
        <v>-1</v>
      </c>
      <c r="YZ111">
        <v>-1</v>
      </c>
      <c r="ZA111">
        <v>0</v>
      </c>
      <c r="ZB111">
        <v>38</v>
      </c>
      <c r="ZC111">
        <v>0</v>
      </c>
      <c r="ZD111">
        <v>0</v>
      </c>
      <c r="ZE111">
        <v>145</v>
      </c>
      <c r="ZF111">
        <v>201</v>
      </c>
      <c r="ZG111">
        <v>145</v>
      </c>
      <c r="ZH111">
        <v>62</v>
      </c>
      <c r="ZI111">
        <v>0</v>
      </c>
      <c r="ZJ111">
        <v>145</v>
      </c>
      <c r="ZK111">
        <v>126</v>
      </c>
      <c r="ZL111">
        <v>126</v>
      </c>
      <c r="ZM111">
        <v>0</v>
      </c>
      <c r="ZN111">
        <v>188</v>
      </c>
      <c r="ZO111">
        <v>69</v>
      </c>
      <c r="ZP111">
        <v>69</v>
      </c>
      <c r="ZQ111">
        <v>69</v>
      </c>
      <c r="ZR111">
        <v>69</v>
      </c>
      <c r="ZS111">
        <v>208</v>
      </c>
      <c r="ZT111">
        <v>92</v>
      </c>
      <c r="ZU111">
        <v>208</v>
      </c>
      <c r="ZV111">
        <v>92</v>
      </c>
      <c r="ZW111">
        <v>92</v>
      </c>
      <c r="ZX111">
        <v>7</v>
      </c>
      <c r="ZY111">
        <v>7</v>
      </c>
      <c r="ZZ111">
        <v>0</v>
      </c>
      <c r="AAA111">
        <v>7</v>
      </c>
      <c r="AAB111">
        <v>0</v>
      </c>
      <c r="AAC111">
        <v>7</v>
      </c>
      <c r="AAD111">
        <v>12</v>
      </c>
      <c r="AAE111">
        <v>109</v>
      </c>
      <c r="AAF111">
        <v>0</v>
      </c>
      <c r="AAG111">
        <v>177</v>
      </c>
      <c r="AAH111">
        <v>86</v>
      </c>
      <c r="AAI111">
        <v>189</v>
      </c>
      <c r="AAJ111">
        <v>217</v>
      </c>
      <c r="AAK111">
        <v>217</v>
      </c>
      <c r="AAL111">
        <v>217</v>
      </c>
      <c r="AAM111">
        <v>217</v>
      </c>
      <c r="AAN111">
        <v>217</v>
      </c>
      <c r="AAO111">
        <v>171</v>
      </c>
      <c r="AAP111">
        <v>171</v>
      </c>
      <c r="AAQ111">
        <v>171</v>
      </c>
      <c r="AAR111">
        <v>171</v>
      </c>
      <c r="AAS111">
        <v>171</v>
      </c>
      <c r="AAT111">
        <v>152</v>
      </c>
      <c r="AAU111">
        <v>213</v>
      </c>
      <c r="AAV111">
        <v>213</v>
      </c>
      <c r="AAW111">
        <v>213</v>
      </c>
      <c r="AAX111">
        <v>19</v>
      </c>
      <c r="AAY111">
        <v>101</v>
      </c>
      <c r="AAZ111">
        <v>213</v>
      </c>
      <c r="ABA111">
        <v>75</v>
      </c>
      <c r="ABB111">
        <v>0</v>
      </c>
      <c r="ABC111">
        <v>101</v>
      </c>
      <c r="ABD111">
        <v>178</v>
      </c>
      <c r="ABE111">
        <v>210</v>
      </c>
      <c r="ABF111">
        <v>101</v>
      </c>
      <c r="ABG111">
        <v>0</v>
      </c>
      <c r="ABH111">
        <v>70</v>
      </c>
      <c r="ABI111">
        <v>0</v>
      </c>
      <c r="ABJ111">
        <v>101</v>
      </c>
      <c r="ABK111">
        <v>179</v>
      </c>
      <c r="ABL111">
        <v>179</v>
      </c>
      <c r="ABM111">
        <v>0</v>
      </c>
      <c r="ABN111">
        <v>43</v>
      </c>
      <c r="ABO111">
        <v>179</v>
      </c>
      <c r="ABP111">
        <v>206</v>
      </c>
      <c r="ABQ111">
        <v>43</v>
      </c>
      <c r="ABR111">
        <v>185</v>
      </c>
      <c r="ABS111">
        <v>206</v>
      </c>
      <c r="ABT111">
        <v>0</v>
      </c>
      <c r="ABU111">
        <v>185</v>
      </c>
      <c r="ABV111">
        <v>1</v>
      </c>
      <c r="ABW111">
        <v>19</v>
      </c>
      <c r="ABX111">
        <v>213</v>
      </c>
      <c r="ABY111">
        <v>185</v>
      </c>
      <c r="ABZ111">
        <v>1</v>
      </c>
      <c r="ACA111">
        <v>213</v>
      </c>
      <c r="ACB111">
        <v>213</v>
      </c>
      <c r="ACC111">
        <v>1</v>
      </c>
      <c r="ACD111">
        <v>3</v>
      </c>
      <c r="ACE111">
        <v>213</v>
      </c>
      <c r="ACF111">
        <v>1</v>
      </c>
      <c r="ACG111">
        <v>216</v>
      </c>
      <c r="ACH111">
        <v>171</v>
      </c>
      <c r="ACI111">
        <v>171</v>
      </c>
      <c r="ACJ111">
        <v>168</v>
      </c>
      <c r="ACK111">
        <v>0</v>
      </c>
      <c r="ACL111">
        <v>171</v>
      </c>
      <c r="ACM111">
        <v>171</v>
      </c>
      <c r="ACN111">
        <v>0</v>
      </c>
      <c r="ACO111">
        <v>0</v>
      </c>
      <c r="ACP111">
        <v>171</v>
      </c>
      <c r="ACQ111">
        <v>133</v>
      </c>
      <c r="ACR111">
        <v>199</v>
      </c>
      <c r="ACS111">
        <v>199</v>
      </c>
      <c r="ACT111">
        <v>199</v>
      </c>
      <c r="ACU111">
        <v>199</v>
      </c>
      <c r="ACV111">
        <v>187</v>
      </c>
      <c r="ACW111">
        <v>187</v>
      </c>
      <c r="ACX111">
        <v>187</v>
      </c>
      <c r="ACY111">
        <v>187</v>
      </c>
      <c r="ACZ111">
        <v>99</v>
      </c>
      <c r="ADA111">
        <v>99</v>
      </c>
      <c r="ADB111">
        <v>37</v>
      </c>
      <c r="ADC111">
        <v>180</v>
      </c>
      <c r="ADD111">
        <v>214</v>
      </c>
      <c r="ADE111">
        <v>214</v>
      </c>
      <c r="ADF111">
        <v>214</v>
      </c>
      <c r="ADG111">
        <v>180</v>
      </c>
      <c r="ADH111">
        <v>214</v>
      </c>
      <c r="ADI111">
        <v>180</v>
      </c>
      <c r="ADJ111">
        <v>180</v>
      </c>
      <c r="ADK111">
        <v>180</v>
      </c>
      <c r="ADL111">
        <v>148</v>
      </c>
      <c r="ADM111">
        <v>86</v>
      </c>
      <c r="ADN111">
        <v>180</v>
      </c>
      <c r="ADO111">
        <v>187</v>
      </c>
      <c r="ADP111">
        <v>187</v>
      </c>
      <c r="ADQ111">
        <v>187</v>
      </c>
      <c r="ADR111">
        <v>0</v>
      </c>
      <c r="ADS111">
        <v>187</v>
      </c>
      <c r="ADT111">
        <v>0</v>
      </c>
      <c r="ADU111">
        <v>0</v>
      </c>
      <c r="ADV111">
        <v>187</v>
      </c>
      <c r="ADW111">
        <v>171</v>
      </c>
      <c r="ADX111">
        <v>0</v>
      </c>
      <c r="ADY111">
        <v>0</v>
      </c>
      <c r="ADZ111">
        <v>86</v>
      </c>
      <c r="AEA111">
        <v>171</v>
      </c>
      <c r="AEB111">
        <v>0</v>
      </c>
      <c r="AEC111">
        <v>120</v>
      </c>
      <c r="AED111">
        <v>86</v>
      </c>
      <c r="AEE111">
        <v>171</v>
      </c>
      <c r="AEF111">
        <v>0</v>
      </c>
      <c r="AEG111">
        <v>120</v>
      </c>
      <c r="AEH111">
        <v>0</v>
      </c>
      <c r="AEI111">
        <v>0</v>
      </c>
      <c r="AEJ111">
        <v>-1</v>
      </c>
      <c r="AEK111">
        <v>-1</v>
      </c>
      <c r="AEL111">
        <v>-1</v>
      </c>
      <c r="AEM111">
        <v>-1</v>
      </c>
      <c r="AEN111">
        <v>-1</v>
      </c>
      <c r="AEO111">
        <v>-1</v>
      </c>
      <c r="AEP111">
        <v>-1</v>
      </c>
      <c r="AEQ111">
        <v>-1</v>
      </c>
      <c r="AER111">
        <v>-1</v>
      </c>
      <c r="AES111">
        <v>-1</v>
      </c>
      <c r="AET111">
        <v>-1</v>
      </c>
      <c r="AEU111">
        <v>-1</v>
      </c>
      <c r="AEV111">
        <v>-1</v>
      </c>
      <c r="AEW111">
        <v>-1</v>
      </c>
      <c r="AEX111">
        <v>-1</v>
      </c>
      <c r="AEY111">
        <v>-1</v>
      </c>
      <c r="AEZ111">
        <v>-1</v>
      </c>
      <c r="AFA111">
        <v>-1</v>
      </c>
      <c r="AFB111">
        <v>-1</v>
      </c>
      <c r="AFC111">
        <v>-1</v>
      </c>
      <c r="AFD111">
        <v>-1</v>
      </c>
      <c r="AFE111">
        <v>-1</v>
      </c>
      <c r="AFF111">
        <v>-1</v>
      </c>
      <c r="AFG111">
        <v>-1</v>
      </c>
      <c r="AFH111">
        <v>131</v>
      </c>
      <c r="AFI111">
        <v>193</v>
      </c>
      <c r="AFJ111">
        <v>213</v>
      </c>
      <c r="AFK111">
        <v>213</v>
      </c>
      <c r="AFL111">
        <v>193</v>
      </c>
      <c r="AFM111">
        <v>213</v>
      </c>
      <c r="AFN111">
        <v>193</v>
      </c>
      <c r="AFO111">
        <v>213</v>
      </c>
      <c r="AFP111">
        <v>213</v>
      </c>
      <c r="AFQ111">
        <v>213</v>
      </c>
      <c r="AFR111">
        <v>213</v>
      </c>
      <c r="AFS111">
        <v>171</v>
      </c>
      <c r="AFT111">
        <v>171</v>
      </c>
      <c r="AFU111">
        <v>171</v>
      </c>
      <c r="AFV111">
        <v>0</v>
      </c>
      <c r="AFW111">
        <v>171</v>
      </c>
      <c r="AFX111">
        <v>0</v>
      </c>
      <c r="AFY111">
        <v>0</v>
      </c>
      <c r="AFZ111">
        <v>171</v>
      </c>
      <c r="AGA111">
        <v>171</v>
      </c>
      <c r="AGB111">
        <v>187</v>
      </c>
      <c r="AGC111">
        <v>133</v>
      </c>
      <c r="AGD111">
        <v>0</v>
      </c>
      <c r="AGE111">
        <v>187</v>
      </c>
      <c r="AGF111">
        <v>133</v>
      </c>
      <c r="AGG111">
        <v>133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2</v>
      </c>
      <c r="AGO111">
        <v>0</v>
      </c>
      <c r="AGP111">
        <v>207</v>
      </c>
      <c r="AGQ111">
        <v>2</v>
      </c>
      <c r="AGR111">
        <v>199</v>
      </c>
      <c r="AGS111">
        <v>199</v>
      </c>
      <c r="AGT111">
        <v>207</v>
      </c>
      <c r="AGU111">
        <v>199</v>
      </c>
      <c r="AGV111">
        <v>2</v>
      </c>
      <c r="AGW111">
        <v>0</v>
      </c>
      <c r="AGX111">
        <v>2</v>
      </c>
      <c r="AGY111">
        <v>2</v>
      </c>
      <c r="AGZ111">
        <v>2</v>
      </c>
      <c r="AHA111">
        <v>0</v>
      </c>
      <c r="AHB111">
        <v>214</v>
      </c>
      <c r="AHC111">
        <v>214</v>
      </c>
      <c r="AHD111">
        <v>23</v>
      </c>
      <c r="AHE111">
        <v>0</v>
      </c>
      <c r="AHF111">
        <v>214</v>
      </c>
      <c r="AHG111">
        <v>23</v>
      </c>
      <c r="AHH111">
        <v>23</v>
      </c>
      <c r="AHI111">
        <v>207</v>
      </c>
      <c r="AHJ111">
        <v>12</v>
      </c>
      <c r="AHK111">
        <v>84</v>
      </c>
      <c r="AHL111">
        <v>192</v>
      </c>
      <c r="AHM111">
        <v>192</v>
      </c>
      <c r="AHN111">
        <v>84</v>
      </c>
      <c r="AHO111">
        <v>84</v>
      </c>
      <c r="AHP111">
        <v>215</v>
      </c>
      <c r="AHQ111">
        <v>84</v>
      </c>
      <c r="AHR111">
        <v>215</v>
      </c>
      <c r="AHS111">
        <v>12</v>
      </c>
      <c r="AHT111">
        <v>214</v>
      </c>
      <c r="AHU111">
        <v>214</v>
      </c>
      <c r="AHV111">
        <v>106</v>
      </c>
      <c r="AHW111">
        <v>106</v>
      </c>
      <c r="AHX111">
        <v>214</v>
      </c>
      <c r="AHY111">
        <v>106</v>
      </c>
      <c r="AHZ111">
        <v>106</v>
      </c>
      <c r="AIA111">
        <v>12</v>
      </c>
      <c r="AIB111">
        <v>0</v>
      </c>
      <c r="AIC111">
        <v>109</v>
      </c>
      <c r="AID111">
        <v>109</v>
      </c>
      <c r="AIE111">
        <v>41</v>
      </c>
      <c r="AIF111">
        <v>148</v>
      </c>
      <c r="AIG111">
        <v>109</v>
      </c>
      <c r="AIH111">
        <v>109</v>
      </c>
      <c r="AII111">
        <v>148</v>
      </c>
      <c r="AIJ111">
        <v>148</v>
      </c>
      <c r="AIK111">
        <v>109</v>
      </c>
      <c r="AIL111">
        <v>86</v>
      </c>
      <c r="AIM111">
        <v>148</v>
      </c>
      <c r="AIN111">
        <v>0</v>
      </c>
      <c r="AIO111">
        <v>0</v>
      </c>
      <c r="AIP111">
        <v>120</v>
      </c>
      <c r="AIQ111">
        <v>120</v>
      </c>
      <c r="AIR111">
        <v>-1</v>
      </c>
      <c r="AIS111">
        <v>-1</v>
      </c>
      <c r="AIT111">
        <v>-1</v>
      </c>
      <c r="AIU111">
        <v>120</v>
      </c>
      <c r="AIV111">
        <v>0</v>
      </c>
      <c r="AIW111">
        <v>0</v>
      </c>
      <c r="AIX111">
        <v>0</v>
      </c>
      <c r="AIY111">
        <v>217</v>
      </c>
      <c r="AIZ111">
        <v>0</v>
      </c>
      <c r="AJA111">
        <v>0</v>
      </c>
      <c r="AJB111">
        <v>217</v>
      </c>
      <c r="AJC111">
        <v>217</v>
      </c>
      <c r="AJD111">
        <v>152</v>
      </c>
      <c r="AJE111">
        <v>1</v>
      </c>
      <c r="AJF111">
        <v>217</v>
      </c>
      <c r="AJG111">
        <v>152</v>
      </c>
      <c r="AJH111">
        <v>152</v>
      </c>
      <c r="AJI111">
        <v>190</v>
      </c>
      <c r="AJJ111">
        <v>1</v>
      </c>
      <c r="AJK111">
        <v>152</v>
      </c>
      <c r="AJL111">
        <v>190</v>
      </c>
      <c r="AJM111">
        <v>190</v>
      </c>
      <c r="AJN111">
        <v>0</v>
      </c>
      <c r="AJO111">
        <v>193</v>
      </c>
      <c r="AJP111">
        <v>193</v>
      </c>
      <c r="AJQ111">
        <v>0</v>
      </c>
      <c r="AJR111">
        <v>193</v>
      </c>
      <c r="AJS111">
        <v>193</v>
      </c>
      <c r="AJT111">
        <v>190</v>
      </c>
      <c r="AJU111">
        <v>0</v>
      </c>
      <c r="AJV111">
        <v>0</v>
      </c>
      <c r="AJW111">
        <v>191</v>
      </c>
      <c r="AJX111">
        <v>191</v>
      </c>
      <c r="AJY111">
        <v>191</v>
      </c>
      <c r="AJZ111">
        <v>210</v>
      </c>
      <c r="AKA111">
        <v>75</v>
      </c>
      <c r="AKB111">
        <v>210</v>
      </c>
      <c r="AKC111">
        <v>75</v>
      </c>
      <c r="AKD111">
        <v>210</v>
      </c>
      <c r="AKE111">
        <v>210</v>
      </c>
      <c r="AKF111">
        <v>0</v>
      </c>
      <c r="AKG111">
        <v>70</v>
      </c>
      <c r="AKH111">
        <v>0</v>
      </c>
      <c r="AKI111">
        <v>0</v>
      </c>
      <c r="AKJ111">
        <v>0</v>
      </c>
      <c r="AKK111">
        <v>0</v>
      </c>
      <c r="AKL111">
        <v>-1</v>
      </c>
      <c r="AKM111">
        <v>-1</v>
      </c>
      <c r="AKN111">
        <v>0</v>
      </c>
      <c r="AKO111">
        <v>0</v>
      </c>
      <c r="AKP111">
        <v>179</v>
      </c>
      <c r="AKQ111">
        <v>179</v>
      </c>
      <c r="AKR111">
        <v>191</v>
      </c>
      <c r="AKS111">
        <v>70</v>
      </c>
      <c r="AKT111">
        <v>206</v>
      </c>
      <c r="AKU111">
        <v>206</v>
      </c>
      <c r="AKV111">
        <v>0</v>
      </c>
      <c r="AKW111">
        <v>0</v>
      </c>
      <c r="AKX111">
        <v>206</v>
      </c>
      <c r="AKY111">
        <v>206</v>
      </c>
      <c r="AKZ111">
        <v>75</v>
      </c>
      <c r="ALA111">
        <v>206</v>
      </c>
      <c r="ALB111">
        <v>206</v>
      </c>
      <c r="ALC111">
        <v>0</v>
      </c>
      <c r="ALD111">
        <v>19</v>
      </c>
      <c r="ALE111">
        <v>1</v>
      </c>
      <c r="ALF111">
        <v>1</v>
      </c>
      <c r="ALG111">
        <v>19</v>
      </c>
      <c r="ALH111">
        <v>19</v>
      </c>
      <c r="ALI111">
        <v>1</v>
      </c>
      <c r="ALJ111">
        <v>1</v>
      </c>
      <c r="ALK111">
        <v>3</v>
      </c>
      <c r="ALL111">
        <v>216</v>
      </c>
      <c r="ALM111">
        <v>217</v>
      </c>
      <c r="ALN111">
        <v>1</v>
      </c>
      <c r="ALO111">
        <v>216</v>
      </c>
      <c r="ALP111">
        <v>217</v>
      </c>
      <c r="ALQ111">
        <v>217</v>
      </c>
      <c r="ALR111">
        <v>217</v>
      </c>
      <c r="ALS111">
        <v>216</v>
      </c>
      <c r="ALT111">
        <v>217</v>
      </c>
      <c r="ALU111">
        <v>217</v>
      </c>
      <c r="ALV111">
        <v>0</v>
      </c>
      <c r="ALW111">
        <v>216</v>
      </c>
      <c r="ALX111">
        <v>217</v>
      </c>
      <c r="ALY111">
        <v>0</v>
      </c>
      <c r="ALZ111">
        <v>216</v>
      </c>
      <c r="AMA111">
        <v>216</v>
      </c>
      <c r="AMB111">
        <v>189</v>
      </c>
      <c r="AMC111">
        <v>0</v>
      </c>
      <c r="AMD111">
        <v>216</v>
      </c>
      <c r="AME111">
        <v>216</v>
      </c>
      <c r="AMF111">
        <v>0</v>
      </c>
      <c r="AMG111">
        <v>0</v>
      </c>
      <c r="AMH111">
        <v>0</v>
      </c>
      <c r="AMI111">
        <v>207</v>
      </c>
      <c r="AMJ111">
        <v>207</v>
      </c>
      <c r="AMK111">
        <v>192</v>
      </c>
      <c r="AML111">
        <v>207</v>
      </c>
      <c r="AMM111">
        <v>192</v>
      </c>
      <c r="AMN111">
        <v>192</v>
      </c>
      <c r="AMO111">
        <v>192</v>
      </c>
      <c r="AMP111">
        <v>189</v>
      </c>
      <c r="AMQ111">
        <v>0</v>
      </c>
      <c r="AMR111">
        <v>189</v>
      </c>
      <c r="AMS111">
        <v>189</v>
      </c>
      <c r="AMT111">
        <v>192</v>
      </c>
      <c r="AMU111">
        <v>192</v>
      </c>
      <c r="AMV111">
        <v>192</v>
      </c>
      <c r="AMW111">
        <v>0</v>
      </c>
      <c r="AMX111">
        <v>0</v>
      </c>
      <c r="AMY111">
        <v>0</v>
      </c>
      <c r="AMZ111">
        <v>41</v>
      </c>
      <c r="ANA111">
        <v>0</v>
      </c>
      <c r="ANB111">
        <v>0</v>
      </c>
      <c r="ANC111">
        <v>171</v>
      </c>
      <c r="AND111">
        <v>171</v>
      </c>
      <c r="ANE111">
        <v>171</v>
      </c>
      <c r="ANF111">
        <v>171</v>
      </c>
      <c r="ANG111">
        <v>171</v>
      </c>
      <c r="ANH111">
        <v>0</v>
      </c>
      <c r="ANI111">
        <v>86</v>
      </c>
      <c r="ANJ111">
        <v>0</v>
      </c>
      <c r="ANK111">
        <v>86</v>
      </c>
      <c r="ANL111">
        <v>41</v>
      </c>
      <c r="ANM111">
        <v>41</v>
      </c>
      <c r="ANN111">
        <v>0</v>
      </c>
      <c r="ANO111">
        <v>12</v>
      </c>
      <c r="ANP111">
        <v>0</v>
      </c>
      <c r="ANQ111">
        <v>7</v>
      </c>
      <c r="ANR111">
        <v>0</v>
      </c>
      <c r="ANS111">
        <v>0</v>
      </c>
      <c r="ANT111">
        <v>0</v>
      </c>
      <c r="ANU111">
        <v>0</v>
      </c>
      <c r="ANV111">
        <v>92</v>
      </c>
      <c r="ANW111">
        <v>92</v>
      </c>
      <c r="ANX111">
        <v>92</v>
      </c>
      <c r="ANY111">
        <v>0</v>
      </c>
      <c r="ANZ111">
        <v>27</v>
      </c>
      <c r="AOA111">
        <v>208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215</v>
      </c>
      <c r="AOK111">
        <v>0</v>
      </c>
      <c r="AOL111">
        <v>215</v>
      </c>
      <c r="AOM111">
        <v>215</v>
      </c>
      <c r="AON111">
        <v>215</v>
      </c>
      <c r="AOO111">
        <v>215</v>
      </c>
      <c r="AOP111">
        <v>27</v>
      </c>
      <c r="AOQ111">
        <v>0</v>
      </c>
      <c r="AOR111">
        <v>0</v>
      </c>
      <c r="AOS111">
        <v>92</v>
      </c>
      <c r="AOT111">
        <v>92</v>
      </c>
      <c r="AOU111">
        <v>92</v>
      </c>
      <c r="AOV111">
        <v>42</v>
      </c>
      <c r="AOW111">
        <v>42</v>
      </c>
      <c r="AOX111">
        <v>42</v>
      </c>
      <c r="AOY111">
        <v>42</v>
      </c>
      <c r="AOZ111">
        <v>215</v>
      </c>
      <c r="APA111">
        <v>215</v>
      </c>
      <c r="APB111">
        <v>215</v>
      </c>
      <c r="APC111">
        <v>192</v>
      </c>
      <c r="APD111">
        <v>192</v>
      </c>
      <c r="APE111">
        <v>7</v>
      </c>
      <c r="APF111">
        <v>0</v>
      </c>
      <c r="APG111">
        <v>215</v>
      </c>
      <c r="APH111">
        <v>215</v>
      </c>
      <c r="API111">
        <v>215</v>
      </c>
      <c r="APJ111">
        <v>215</v>
      </c>
      <c r="APK111">
        <v>42</v>
      </c>
      <c r="APL111">
        <v>0</v>
      </c>
      <c r="APM111">
        <v>218</v>
      </c>
      <c r="APN111">
        <v>218</v>
      </c>
      <c r="APO111">
        <v>215</v>
      </c>
      <c r="APP111">
        <v>215</v>
      </c>
      <c r="APQ111">
        <v>215</v>
      </c>
      <c r="APR111">
        <v>215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29</v>
      </c>
      <c r="APY111">
        <v>208</v>
      </c>
      <c r="APZ111">
        <v>208</v>
      </c>
      <c r="AQA111">
        <v>208</v>
      </c>
      <c r="AQB111">
        <v>0</v>
      </c>
      <c r="AQC111">
        <v>0</v>
      </c>
      <c r="AQD111">
        <v>0</v>
      </c>
      <c r="AQE111">
        <v>42</v>
      </c>
      <c r="AQF111">
        <v>42</v>
      </c>
      <c r="AQG111">
        <v>0</v>
      </c>
      <c r="AQH111">
        <v>42</v>
      </c>
      <c r="AQI111">
        <v>0</v>
      </c>
      <c r="AQJ111">
        <v>218</v>
      </c>
      <c r="AQK111">
        <v>218</v>
      </c>
      <c r="AQL111">
        <v>0</v>
      </c>
      <c r="AQM111">
        <v>0</v>
      </c>
      <c r="AQN111">
        <v>218</v>
      </c>
      <c r="AQO111">
        <v>54</v>
      </c>
      <c r="AQP111">
        <v>0</v>
      </c>
      <c r="AQQ111">
        <v>-1</v>
      </c>
      <c r="AQR111">
        <v>-1</v>
      </c>
      <c r="AQS111">
        <v>-1</v>
      </c>
      <c r="AQT111">
        <v>-1</v>
      </c>
      <c r="AQU111">
        <v>-1</v>
      </c>
      <c r="AQV111">
        <v>-1</v>
      </c>
      <c r="AQW111">
        <v>-1</v>
      </c>
      <c r="AQX111">
        <v>-1</v>
      </c>
      <c r="AQY111">
        <v>-1</v>
      </c>
      <c r="AQZ111">
        <v>-1</v>
      </c>
      <c r="ARA111">
        <v>-1</v>
      </c>
      <c r="ARB111">
        <v>-1</v>
      </c>
      <c r="ARC111">
        <v>-1</v>
      </c>
      <c r="ARD111">
        <v>-1</v>
      </c>
      <c r="ARE111">
        <v>-1</v>
      </c>
      <c r="ARF111">
        <v>-1</v>
      </c>
    </row>
    <row r="112" spans="1:1150" x14ac:dyDescent="0.2">
      <c r="A112" s="26" t="s">
        <v>1163</v>
      </c>
      <c r="B112">
        <v>0</v>
      </c>
      <c r="C112">
        <v>0</v>
      </c>
      <c r="D112">
        <v>175</v>
      </c>
      <c r="E112">
        <v>175</v>
      </c>
      <c r="F112">
        <v>175</v>
      </c>
      <c r="G112">
        <v>0</v>
      </c>
      <c r="H112">
        <v>175</v>
      </c>
      <c r="I112">
        <v>175</v>
      </c>
      <c r="J112">
        <v>0</v>
      </c>
      <c r="K112">
        <v>175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46</v>
      </c>
      <c r="T112">
        <v>50</v>
      </c>
      <c r="U112">
        <v>50</v>
      </c>
      <c r="V112">
        <v>33</v>
      </c>
      <c r="W112">
        <v>0</v>
      </c>
      <c r="X112">
        <v>0</v>
      </c>
      <c r="Y112">
        <v>0</v>
      </c>
      <c r="Z112">
        <v>63</v>
      </c>
      <c r="AA112">
        <v>63</v>
      </c>
      <c r="AB112">
        <v>63</v>
      </c>
      <c r="AC112">
        <v>63</v>
      </c>
      <c r="AD112">
        <v>0</v>
      </c>
      <c r="AE112">
        <v>144</v>
      </c>
      <c r="AF112">
        <v>183</v>
      </c>
      <c r="AG112">
        <v>144</v>
      </c>
      <c r="AH112">
        <v>0</v>
      </c>
      <c r="AI112">
        <v>147</v>
      </c>
      <c r="AJ112">
        <v>147</v>
      </c>
      <c r="AK112">
        <v>183</v>
      </c>
      <c r="AL112">
        <v>0</v>
      </c>
      <c r="AM112">
        <v>63</v>
      </c>
      <c r="AN112">
        <v>167</v>
      </c>
      <c r="AO112">
        <v>167</v>
      </c>
      <c r="AP112">
        <v>167</v>
      </c>
      <c r="AQ112">
        <v>0</v>
      </c>
      <c r="AR112">
        <v>134</v>
      </c>
      <c r="AS112">
        <v>134</v>
      </c>
      <c r="AT112">
        <v>50</v>
      </c>
      <c r="AU112">
        <v>50</v>
      </c>
      <c r="AV112">
        <v>134</v>
      </c>
      <c r="AW112">
        <v>134</v>
      </c>
      <c r="AX112">
        <v>134</v>
      </c>
      <c r="AY112">
        <v>134</v>
      </c>
      <c r="AZ112">
        <v>77</v>
      </c>
      <c r="BA112">
        <v>0</v>
      </c>
      <c r="BB112">
        <v>77</v>
      </c>
      <c r="BC112">
        <v>0</v>
      </c>
      <c r="BD112">
        <v>77</v>
      </c>
      <c r="BE112">
        <v>0</v>
      </c>
      <c r="BF112">
        <v>0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0</v>
      </c>
      <c r="BM112">
        <v>0</v>
      </c>
      <c r="BN112">
        <v>0</v>
      </c>
      <c r="BO112">
        <v>175</v>
      </c>
      <c r="BP112">
        <v>175</v>
      </c>
      <c r="BQ112">
        <v>175</v>
      </c>
      <c r="BR112">
        <v>175</v>
      </c>
      <c r="BS112">
        <v>175</v>
      </c>
      <c r="BT112">
        <v>0</v>
      </c>
      <c r="BU112">
        <v>0</v>
      </c>
      <c r="BV112">
        <v>116</v>
      </c>
      <c r="BW112">
        <v>167</v>
      </c>
      <c r="BX112">
        <v>167</v>
      </c>
      <c r="BY112">
        <v>0</v>
      </c>
      <c r="BZ112">
        <v>8</v>
      </c>
      <c r="CA112">
        <v>46</v>
      </c>
      <c r="CB112">
        <v>8</v>
      </c>
      <c r="CC112">
        <v>0</v>
      </c>
      <c r="CD112">
        <v>0</v>
      </c>
      <c r="CE112">
        <v>0</v>
      </c>
      <c r="CF112">
        <v>204</v>
      </c>
      <c r="CG112">
        <v>0</v>
      </c>
      <c r="CH112">
        <v>0</v>
      </c>
      <c r="CI112">
        <v>0</v>
      </c>
      <c r="CJ112">
        <v>0</v>
      </c>
      <c r="CK112">
        <v>204</v>
      </c>
      <c r="CL112">
        <v>204</v>
      </c>
      <c r="CM112">
        <v>0</v>
      </c>
      <c r="CN112">
        <v>204</v>
      </c>
      <c r="CO112">
        <v>0</v>
      </c>
      <c r="CP112">
        <v>8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83</v>
      </c>
      <c r="DC112">
        <v>204</v>
      </c>
      <c r="DD112">
        <v>204</v>
      </c>
      <c r="DE112">
        <v>204</v>
      </c>
      <c r="DF112">
        <v>83</v>
      </c>
      <c r="DG112">
        <v>64</v>
      </c>
      <c r="DH112">
        <v>53</v>
      </c>
      <c r="DI112">
        <v>0</v>
      </c>
      <c r="DJ112">
        <v>204</v>
      </c>
      <c r="DK112">
        <v>83</v>
      </c>
      <c r="DL112">
        <v>204</v>
      </c>
      <c r="DM112">
        <v>83</v>
      </c>
      <c r="DN112">
        <v>0</v>
      </c>
      <c r="DO112">
        <v>0</v>
      </c>
      <c r="DP112">
        <v>0</v>
      </c>
      <c r="DQ112">
        <v>83</v>
      </c>
      <c r="DR112">
        <v>0</v>
      </c>
      <c r="DS112">
        <v>0</v>
      </c>
      <c r="DT112">
        <v>0</v>
      </c>
      <c r="DU112">
        <v>175</v>
      </c>
      <c r="DV112">
        <v>175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141</v>
      </c>
      <c r="ED112">
        <v>141</v>
      </c>
      <c r="EE112">
        <v>141</v>
      </c>
      <c r="EF112">
        <v>0</v>
      </c>
      <c r="EG112">
        <v>0</v>
      </c>
      <c r="EH112">
        <v>141</v>
      </c>
      <c r="EI112">
        <v>64</v>
      </c>
      <c r="EJ112">
        <v>64</v>
      </c>
      <c r="EK112">
        <v>53</v>
      </c>
      <c r="EL112">
        <v>53</v>
      </c>
      <c r="EM112">
        <v>53</v>
      </c>
      <c r="EN112">
        <v>0</v>
      </c>
      <c r="EO112">
        <v>83</v>
      </c>
      <c r="EP112">
        <v>0</v>
      </c>
      <c r="EQ112">
        <v>0</v>
      </c>
      <c r="ER112">
        <v>83</v>
      </c>
      <c r="ES112">
        <v>0</v>
      </c>
      <c r="ET112">
        <v>0</v>
      </c>
      <c r="EU112">
        <v>0</v>
      </c>
      <c r="EV112">
        <v>0</v>
      </c>
      <c r="EW112">
        <v>176</v>
      </c>
      <c r="EX112">
        <v>176</v>
      </c>
      <c r="EY112">
        <v>176</v>
      </c>
      <c r="EZ112">
        <v>176</v>
      </c>
      <c r="FA112">
        <v>135</v>
      </c>
      <c r="FB112">
        <v>204</v>
      </c>
      <c r="FC112">
        <v>0</v>
      </c>
      <c r="FD112">
        <v>204</v>
      </c>
      <c r="FE112">
        <v>0</v>
      </c>
      <c r="FF112">
        <v>0</v>
      </c>
      <c r="FG112">
        <v>204</v>
      </c>
      <c r="FH112">
        <v>64</v>
      </c>
      <c r="FI112">
        <v>204</v>
      </c>
      <c r="FJ112">
        <v>64</v>
      </c>
      <c r="FK112">
        <v>64</v>
      </c>
      <c r="FL112">
        <v>64</v>
      </c>
      <c r="FM112">
        <v>0</v>
      </c>
      <c r="FN112">
        <v>0</v>
      </c>
      <c r="FO112">
        <v>0</v>
      </c>
      <c r="FP112">
        <v>77</v>
      </c>
      <c r="FQ112">
        <v>77</v>
      </c>
      <c r="FR112">
        <v>77</v>
      </c>
      <c r="FS112">
        <v>0</v>
      </c>
      <c r="FT112">
        <v>0</v>
      </c>
      <c r="FU112">
        <v>33</v>
      </c>
      <c r="FV112">
        <v>204</v>
      </c>
      <c r="FW112">
        <v>33</v>
      </c>
      <c r="FX112">
        <v>204</v>
      </c>
      <c r="FY112">
        <v>0</v>
      </c>
      <c r="FZ112">
        <v>204</v>
      </c>
      <c r="GA112">
        <v>63</v>
      </c>
      <c r="GB112">
        <v>116</v>
      </c>
      <c r="GC112">
        <v>0</v>
      </c>
      <c r="GD112">
        <v>96</v>
      </c>
      <c r="GE112">
        <v>96</v>
      </c>
      <c r="GF112">
        <v>0</v>
      </c>
      <c r="GG112">
        <v>0</v>
      </c>
      <c r="GH112">
        <v>63</v>
      </c>
      <c r="GI112">
        <v>204</v>
      </c>
      <c r="GJ112">
        <v>63</v>
      </c>
      <c r="GK112">
        <v>114</v>
      </c>
      <c r="GL112">
        <v>114</v>
      </c>
      <c r="GM112">
        <v>204</v>
      </c>
      <c r="GN112">
        <v>33</v>
      </c>
      <c r="GO112">
        <v>0</v>
      </c>
      <c r="GP112">
        <v>33</v>
      </c>
      <c r="GQ112">
        <v>0</v>
      </c>
      <c r="GR112">
        <v>0</v>
      </c>
      <c r="GS112">
        <v>77</v>
      </c>
      <c r="GT112">
        <v>77</v>
      </c>
      <c r="GU112">
        <v>0</v>
      </c>
      <c r="GV112">
        <v>46</v>
      </c>
      <c r="GW112">
        <v>33</v>
      </c>
      <c r="GX112">
        <v>50</v>
      </c>
      <c r="GY112">
        <v>33</v>
      </c>
      <c r="GZ112">
        <v>0</v>
      </c>
      <c r="HA112">
        <v>33</v>
      </c>
      <c r="HB112">
        <v>0</v>
      </c>
      <c r="HC112">
        <v>33</v>
      </c>
      <c r="HD112">
        <v>0</v>
      </c>
      <c r="HE112">
        <v>63</v>
      </c>
      <c r="HF112">
        <v>204</v>
      </c>
      <c r="HG112">
        <v>204</v>
      </c>
      <c r="HH112">
        <v>63</v>
      </c>
      <c r="HI112">
        <v>204</v>
      </c>
      <c r="HJ112">
        <v>176</v>
      </c>
      <c r="HK112">
        <v>176</v>
      </c>
      <c r="HL112">
        <v>96</v>
      </c>
      <c r="HM112">
        <v>96</v>
      </c>
      <c r="HN112">
        <v>116</v>
      </c>
      <c r="HO112">
        <v>116</v>
      </c>
      <c r="HP112">
        <v>0</v>
      </c>
      <c r="HQ112">
        <v>0</v>
      </c>
      <c r="HR112">
        <v>8</v>
      </c>
      <c r="HS112">
        <v>175</v>
      </c>
      <c r="HT112">
        <v>8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141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77</v>
      </c>
      <c r="IQ112">
        <v>77</v>
      </c>
      <c r="IR112">
        <v>77</v>
      </c>
      <c r="IS112">
        <v>0</v>
      </c>
      <c r="IT112">
        <v>46</v>
      </c>
      <c r="IU112">
        <v>134</v>
      </c>
      <c r="IV112">
        <v>134</v>
      </c>
      <c r="IW112">
        <v>167</v>
      </c>
      <c r="IX112">
        <v>167</v>
      </c>
      <c r="IY112">
        <v>167</v>
      </c>
      <c r="IZ112">
        <v>167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144</v>
      </c>
      <c r="JJ112">
        <v>144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50</v>
      </c>
      <c r="JQ112">
        <v>50</v>
      </c>
      <c r="JR112">
        <v>50</v>
      </c>
      <c r="JS112">
        <v>0</v>
      </c>
      <c r="JT112">
        <v>0</v>
      </c>
      <c r="JU112">
        <v>50</v>
      </c>
      <c r="JV112">
        <v>50</v>
      </c>
      <c r="JW112">
        <v>16</v>
      </c>
      <c r="JX112">
        <v>52</v>
      </c>
      <c r="JY112">
        <v>50</v>
      </c>
      <c r="JZ112">
        <v>21</v>
      </c>
      <c r="KA112">
        <v>21</v>
      </c>
      <c r="KB112">
        <v>52</v>
      </c>
      <c r="KC112">
        <v>0</v>
      </c>
      <c r="KD112">
        <v>21</v>
      </c>
      <c r="KE112">
        <v>21</v>
      </c>
      <c r="KF112">
        <v>147</v>
      </c>
      <c r="KG112">
        <v>0</v>
      </c>
      <c r="KH112">
        <v>0</v>
      </c>
      <c r="KI112">
        <v>0</v>
      </c>
      <c r="KJ112">
        <v>115</v>
      </c>
      <c r="KK112">
        <v>115</v>
      </c>
      <c r="KL112">
        <v>115</v>
      </c>
      <c r="KM112">
        <v>0</v>
      </c>
      <c r="KN112">
        <v>202</v>
      </c>
      <c r="KO112">
        <v>21</v>
      </c>
      <c r="KP112">
        <v>202</v>
      </c>
      <c r="KQ112">
        <v>202</v>
      </c>
      <c r="KR112">
        <v>202</v>
      </c>
      <c r="KS112">
        <v>202</v>
      </c>
      <c r="KT112">
        <v>202</v>
      </c>
      <c r="KU112">
        <v>202</v>
      </c>
      <c r="KV112">
        <v>174</v>
      </c>
      <c r="KW112">
        <v>174</v>
      </c>
      <c r="KX112">
        <v>203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197</v>
      </c>
      <c r="LJ112">
        <v>197</v>
      </c>
      <c r="LK112">
        <v>197</v>
      </c>
      <c r="LL112">
        <v>197</v>
      </c>
      <c r="LM112">
        <v>103</v>
      </c>
      <c r="LN112">
        <v>197</v>
      </c>
      <c r="LO112">
        <v>197</v>
      </c>
      <c r="LP112">
        <v>0</v>
      </c>
      <c r="LQ112">
        <v>0</v>
      </c>
      <c r="LR112">
        <v>172</v>
      </c>
      <c r="LS112">
        <v>172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205</v>
      </c>
      <c r="MF112">
        <v>0</v>
      </c>
      <c r="MG112">
        <v>205</v>
      </c>
      <c r="MH112">
        <v>0</v>
      </c>
      <c r="MI112">
        <v>205</v>
      </c>
      <c r="MJ112">
        <v>205</v>
      </c>
      <c r="MK112">
        <v>103</v>
      </c>
      <c r="ML112">
        <v>197</v>
      </c>
      <c r="MM112">
        <v>0</v>
      </c>
      <c r="MN112">
        <v>197</v>
      </c>
      <c r="MO112">
        <v>159</v>
      </c>
      <c r="MP112">
        <v>159</v>
      </c>
      <c r="MQ112">
        <v>197</v>
      </c>
      <c r="MR112">
        <v>197</v>
      </c>
      <c r="MS112">
        <v>159</v>
      </c>
      <c r="MT112">
        <v>159</v>
      </c>
      <c r="MU112">
        <v>0</v>
      </c>
      <c r="MV112">
        <v>0</v>
      </c>
      <c r="MW112">
        <v>172</v>
      </c>
      <c r="MX112">
        <v>172</v>
      </c>
      <c r="MY112">
        <v>0</v>
      </c>
      <c r="MZ112">
        <v>0</v>
      </c>
      <c r="NA112">
        <v>15</v>
      </c>
      <c r="NB112">
        <v>0</v>
      </c>
      <c r="NC112">
        <v>15</v>
      </c>
      <c r="ND112">
        <v>0</v>
      </c>
      <c r="NE112">
        <v>0</v>
      </c>
      <c r="NF112">
        <v>0</v>
      </c>
      <c r="NG112">
        <v>0</v>
      </c>
      <c r="NH112">
        <v>159</v>
      </c>
      <c r="NI112">
        <v>159</v>
      </c>
      <c r="NJ112">
        <v>0</v>
      </c>
      <c r="NK112">
        <v>15</v>
      </c>
      <c r="NL112">
        <v>159</v>
      </c>
      <c r="NM112">
        <v>0</v>
      </c>
      <c r="NN112">
        <v>0</v>
      </c>
      <c r="NO112">
        <v>0</v>
      </c>
      <c r="NP112">
        <v>0</v>
      </c>
      <c r="NQ112">
        <v>205</v>
      </c>
      <c r="NR112">
        <v>205</v>
      </c>
      <c r="NS112">
        <v>0</v>
      </c>
      <c r="NT112">
        <v>205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15</v>
      </c>
      <c r="PE112">
        <v>0</v>
      </c>
      <c r="PF112">
        <v>15</v>
      </c>
      <c r="PG112">
        <v>0</v>
      </c>
      <c r="PH112">
        <v>172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15</v>
      </c>
      <c r="SH112">
        <v>0</v>
      </c>
      <c r="SI112">
        <v>15</v>
      </c>
      <c r="SJ112">
        <v>205</v>
      </c>
      <c r="SK112">
        <v>0</v>
      </c>
      <c r="SL112">
        <v>205</v>
      </c>
      <c r="SM112">
        <v>0</v>
      </c>
      <c r="SN112">
        <v>205</v>
      </c>
      <c r="SO112">
        <v>0</v>
      </c>
      <c r="SP112">
        <v>0</v>
      </c>
      <c r="SQ112">
        <v>205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174</v>
      </c>
      <c r="TG112">
        <v>0</v>
      </c>
      <c r="TH112">
        <v>203</v>
      </c>
      <c r="TI112">
        <v>0</v>
      </c>
      <c r="TJ112">
        <v>0</v>
      </c>
      <c r="TK112">
        <v>0</v>
      </c>
      <c r="TL112">
        <v>0</v>
      </c>
      <c r="TM112">
        <v>203</v>
      </c>
      <c r="TN112">
        <v>203</v>
      </c>
      <c r="TO112">
        <v>203</v>
      </c>
      <c r="TP112">
        <v>203</v>
      </c>
      <c r="TQ112">
        <v>203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89</v>
      </c>
      <c r="TX112">
        <v>0</v>
      </c>
      <c r="TY112">
        <v>89</v>
      </c>
      <c r="TZ112">
        <v>89</v>
      </c>
      <c r="UA112">
        <v>89</v>
      </c>
      <c r="UB112">
        <v>0</v>
      </c>
      <c r="UC112">
        <v>0</v>
      </c>
      <c r="UD112">
        <v>76</v>
      </c>
      <c r="UE112">
        <v>0</v>
      </c>
      <c r="UF112">
        <v>0</v>
      </c>
      <c r="UG112">
        <v>0</v>
      </c>
      <c r="UH112">
        <v>0</v>
      </c>
      <c r="UI112">
        <v>186</v>
      </c>
      <c r="UJ112">
        <v>0</v>
      </c>
      <c r="UK112">
        <v>158</v>
      </c>
      <c r="UL112">
        <v>186</v>
      </c>
      <c r="UM112">
        <v>186</v>
      </c>
      <c r="UN112">
        <v>186</v>
      </c>
      <c r="UO112">
        <v>186</v>
      </c>
      <c r="UP112">
        <v>119</v>
      </c>
      <c r="UQ112">
        <v>89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89</v>
      </c>
      <c r="VC112">
        <v>119</v>
      </c>
      <c r="VD112">
        <v>0</v>
      </c>
      <c r="VE112">
        <v>174</v>
      </c>
      <c r="VF112">
        <v>174</v>
      </c>
      <c r="VG112">
        <v>202</v>
      </c>
      <c r="VH112">
        <v>202</v>
      </c>
      <c r="VI112">
        <v>202</v>
      </c>
      <c r="VJ112">
        <v>0</v>
      </c>
      <c r="VK112">
        <v>16</v>
      </c>
      <c r="VL112">
        <v>202</v>
      </c>
      <c r="VM112">
        <v>21</v>
      </c>
      <c r="VN112">
        <v>0</v>
      </c>
      <c r="VO112">
        <v>52</v>
      </c>
      <c r="VP112">
        <v>115</v>
      </c>
      <c r="VQ112">
        <v>115</v>
      </c>
      <c r="VR112">
        <v>115</v>
      </c>
      <c r="VS112">
        <v>115</v>
      </c>
      <c r="VT112">
        <v>115</v>
      </c>
      <c r="VU112">
        <v>115</v>
      </c>
      <c r="VV112">
        <v>52</v>
      </c>
      <c r="VW112">
        <v>52</v>
      </c>
      <c r="VX112">
        <v>52</v>
      </c>
      <c r="VY112">
        <v>0</v>
      </c>
      <c r="VZ112">
        <v>16</v>
      </c>
      <c r="WA112">
        <v>202</v>
      </c>
      <c r="WB112">
        <v>202</v>
      </c>
      <c r="WC112">
        <v>202</v>
      </c>
      <c r="WD112">
        <v>202</v>
      </c>
      <c r="WE112">
        <v>149</v>
      </c>
      <c r="WF112">
        <v>98</v>
      </c>
      <c r="WG112">
        <v>0</v>
      </c>
      <c r="WH112">
        <v>-1</v>
      </c>
      <c r="WI112">
        <v>-1</v>
      </c>
      <c r="WJ112">
        <v>-1</v>
      </c>
      <c r="WK112">
        <v>-1</v>
      </c>
      <c r="WL112">
        <v>-1</v>
      </c>
      <c r="WM112">
        <v>-1</v>
      </c>
      <c r="WN112">
        <v>-1</v>
      </c>
      <c r="WO112">
        <v>-1</v>
      </c>
      <c r="WP112">
        <v>-1</v>
      </c>
      <c r="WQ112">
        <v>-1</v>
      </c>
      <c r="WR112">
        <v>-1</v>
      </c>
      <c r="WS112">
        <v>-1</v>
      </c>
      <c r="WT112">
        <v>-1</v>
      </c>
      <c r="WU112">
        <v>-1</v>
      </c>
      <c r="WV112">
        <v>-1</v>
      </c>
      <c r="WW112">
        <v>-1</v>
      </c>
      <c r="WX112">
        <v>-1</v>
      </c>
      <c r="WY112">
        <v>-1</v>
      </c>
      <c r="WZ112">
        <v>-1</v>
      </c>
      <c r="XA112">
        <v>-1</v>
      </c>
      <c r="XB112">
        <v>-1</v>
      </c>
      <c r="XC112">
        <v>-1</v>
      </c>
      <c r="XD112">
        <v>-1</v>
      </c>
      <c r="XE112">
        <v>0</v>
      </c>
      <c r="XF112">
        <v>0</v>
      </c>
      <c r="XG112">
        <v>47</v>
      </c>
      <c r="XH112">
        <v>98</v>
      </c>
      <c r="XI112">
        <v>202</v>
      </c>
      <c r="XJ112">
        <v>98</v>
      </c>
      <c r="XK112">
        <v>202</v>
      </c>
      <c r="XL112">
        <v>202</v>
      </c>
      <c r="XM112">
        <v>0</v>
      </c>
      <c r="XN112">
        <v>202</v>
      </c>
      <c r="XO112">
        <v>0</v>
      </c>
      <c r="XP112">
        <v>0</v>
      </c>
      <c r="XQ112">
        <v>0</v>
      </c>
      <c r="XR112">
        <v>0</v>
      </c>
      <c r="XS112">
        <v>47</v>
      </c>
      <c r="XT112">
        <v>160</v>
      </c>
      <c r="XU112">
        <v>0</v>
      </c>
      <c r="XV112">
        <v>160</v>
      </c>
      <c r="XW112">
        <v>0</v>
      </c>
      <c r="XX112">
        <v>160</v>
      </c>
      <c r="XY112">
        <v>166</v>
      </c>
      <c r="XZ112">
        <v>160</v>
      </c>
      <c r="YA112">
        <v>160</v>
      </c>
      <c r="YB112">
        <v>0</v>
      </c>
      <c r="YC112">
        <v>0</v>
      </c>
      <c r="YD112">
        <v>202</v>
      </c>
      <c r="YE112">
        <v>0</v>
      </c>
      <c r="YF112">
        <v>47</v>
      </c>
      <c r="YG112">
        <v>47</v>
      </c>
      <c r="YH112">
        <v>202</v>
      </c>
      <c r="YI112">
        <v>0</v>
      </c>
      <c r="YJ112">
        <v>202</v>
      </c>
      <c r="YK112">
        <v>160</v>
      </c>
      <c r="YL112">
        <v>115</v>
      </c>
      <c r="YM112">
        <v>160</v>
      </c>
      <c r="YN112">
        <v>160</v>
      </c>
      <c r="YO112">
        <v>-1</v>
      </c>
      <c r="YP112">
        <v>-1</v>
      </c>
      <c r="YQ112">
        <v>-1</v>
      </c>
      <c r="YR112">
        <v>-1</v>
      </c>
      <c r="YS112">
        <v>-1</v>
      </c>
      <c r="YT112">
        <v>-1</v>
      </c>
      <c r="YU112">
        <v>-1</v>
      </c>
      <c r="YV112">
        <v>-1</v>
      </c>
      <c r="YW112">
        <v>-1</v>
      </c>
      <c r="YX112">
        <v>-1</v>
      </c>
      <c r="YY112">
        <v>-1</v>
      </c>
      <c r="YZ112">
        <v>-1</v>
      </c>
      <c r="ZA112">
        <v>0</v>
      </c>
      <c r="ZB112">
        <v>115</v>
      </c>
      <c r="ZC112">
        <v>0</v>
      </c>
      <c r="ZD112">
        <v>0</v>
      </c>
      <c r="ZE112">
        <v>160</v>
      </c>
      <c r="ZF112">
        <v>202</v>
      </c>
      <c r="ZG112">
        <v>160</v>
      </c>
      <c r="ZH112">
        <v>47</v>
      </c>
      <c r="ZI112">
        <v>0</v>
      </c>
      <c r="ZJ112">
        <v>166</v>
      </c>
      <c r="ZK112">
        <v>166</v>
      </c>
      <c r="ZL112">
        <v>166</v>
      </c>
      <c r="ZM112">
        <v>0</v>
      </c>
      <c r="ZN112">
        <v>198</v>
      </c>
      <c r="ZO112">
        <v>93</v>
      </c>
      <c r="ZP112">
        <v>93</v>
      </c>
      <c r="ZQ112">
        <v>93</v>
      </c>
      <c r="ZR112">
        <v>93</v>
      </c>
      <c r="ZS112">
        <v>195</v>
      </c>
      <c r="ZT112">
        <v>73</v>
      </c>
      <c r="ZU112">
        <v>195</v>
      </c>
      <c r="ZV112">
        <v>73</v>
      </c>
      <c r="ZW112">
        <v>73</v>
      </c>
      <c r="ZX112">
        <v>4</v>
      </c>
      <c r="ZY112">
        <v>4</v>
      </c>
      <c r="ZZ112">
        <v>0</v>
      </c>
      <c r="AAA112">
        <v>4</v>
      </c>
      <c r="AAB112">
        <v>0</v>
      </c>
      <c r="AAC112">
        <v>4</v>
      </c>
      <c r="AAD112">
        <v>36</v>
      </c>
      <c r="AAE112">
        <v>105</v>
      </c>
      <c r="AAF112">
        <v>0</v>
      </c>
      <c r="AAG112">
        <v>209</v>
      </c>
      <c r="AAH112">
        <v>113</v>
      </c>
      <c r="AAI112">
        <v>209</v>
      </c>
      <c r="AAJ112">
        <v>212</v>
      </c>
      <c r="AAK112">
        <v>212</v>
      </c>
      <c r="AAL112">
        <v>212</v>
      </c>
      <c r="AAM112">
        <v>212</v>
      </c>
      <c r="AAN112">
        <v>212</v>
      </c>
      <c r="AAO112">
        <v>108</v>
      </c>
      <c r="AAP112">
        <v>108</v>
      </c>
      <c r="AAQ112">
        <v>108</v>
      </c>
      <c r="AAR112">
        <v>127</v>
      </c>
      <c r="AAS112">
        <v>127</v>
      </c>
      <c r="AAT112">
        <v>127</v>
      </c>
      <c r="AAU112">
        <v>201</v>
      </c>
      <c r="AAV112">
        <v>201</v>
      </c>
      <c r="AAW112">
        <v>201</v>
      </c>
      <c r="AAX112">
        <v>31</v>
      </c>
      <c r="AAY112">
        <v>139</v>
      </c>
      <c r="AAZ112">
        <v>211</v>
      </c>
      <c r="ABA112">
        <v>60</v>
      </c>
      <c r="ABB112">
        <v>0</v>
      </c>
      <c r="ABC112">
        <v>139</v>
      </c>
      <c r="ABD112">
        <v>211</v>
      </c>
      <c r="ABE112">
        <v>211</v>
      </c>
      <c r="ABF112">
        <v>139</v>
      </c>
      <c r="ABG112">
        <v>0</v>
      </c>
      <c r="ABH112">
        <v>91</v>
      </c>
      <c r="ABI112">
        <v>0</v>
      </c>
      <c r="ABJ112">
        <v>139</v>
      </c>
      <c r="ABK112">
        <v>191</v>
      </c>
      <c r="ABL112">
        <v>191</v>
      </c>
      <c r="ABM112">
        <v>0</v>
      </c>
      <c r="ABN112">
        <v>190</v>
      </c>
      <c r="ABO112">
        <v>191</v>
      </c>
      <c r="ABP112">
        <v>206</v>
      </c>
      <c r="ABQ112">
        <v>190</v>
      </c>
      <c r="ABR112">
        <v>190</v>
      </c>
      <c r="ABS112">
        <v>206</v>
      </c>
      <c r="ABT112">
        <v>0</v>
      </c>
      <c r="ABU112">
        <v>190</v>
      </c>
      <c r="ABV112">
        <v>1</v>
      </c>
      <c r="ABW112">
        <v>31</v>
      </c>
      <c r="ABX112">
        <v>201</v>
      </c>
      <c r="ABY112">
        <v>190</v>
      </c>
      <c r="ABZ112">
        <v>1</v>
      </c>
      <c r="ACA112">
        <v>201</v>
      </c>
      <c r="ACB112">
        <v>201</v>
      </c>
      <c r="ACC112">
        <v>1</v>
      </c>
      <c r="ACD112">
        <v>22</v>
      </c>
      <c r="ACE112">
        <v>201</v>
      </c>
      <c r="ACF112">
        <v>1</v>
      </c>
      <c r="ACG112">
        <v>217</v>
      </c>
      <c r="ACH112">
        <v>108</v>
      </c>
      <c r="ACI112">
        <v>108</v>
      </c>
      <c r="ACJ112">
        <v>217</v>
      </c>
      <c r="ACK112">
        <v>0</v>
      </c>
      <c r="ACL112">
        <v>108</v>
      </c>
      <c r="ACM112">
        <v>108</v>
      </c>
      <c r="ACN112">
        <v>0</v>
      </c>
      <c r="ACO112">
        <v>0</v>
      </c>
      <c r="ACP112">
        <v>126</v>
      </c>
      <c r="ACQ112">
        <v>126</v>
      </c>
      <c r="ACR112">
        <v>177</v>
      </c>
      <c r="ACS112">
        <v>177</v>
      </c>
      <c r="ACT112">
        <v>177</v>
      </c>
      <c r="ACU112">
        <v>177</v>
      </c>
      <c r="ACV112">
        <v>188</v>
      </c>
      <c r="ACW112">
        <v>188</v>
      </c>
      <c r="ACX112">
        <v>188</v>
      </c>
      <c r="ACY112">
        <v>188</v>
      </c>
      <c r="ACZ112">
        <v>69</v>
      </c>
      <c r="ADA112">
        <v>69</v>
      </c>
      <c r="ADB112">
        <v>40</v>
      </c>
      <c r="ADC112">
        <v>130</v>
      </c>
      <c r="ADD112">
        <v>208</v>
      </c>
      <c r="ADE112">
        <v>208</v>
      </c>
      <c r="ADF112">
        <v>208</v>
      </c>
      <c r="ADG112">
        <v>130</v>
      </c>
      <c r="ADH112">
        <v>208</v>
      </c>
      <c r="ADI112">
        <v>130</v>
      </c>
      <c r="ADJ112">
        <v>130</v>
      </c>
      <c r="ADK112">
        <v>130</v>
      </c>
      <c r="ADL112">
        <v>124</v>
      </c>
      <c r="ADM112">
        <v>113</v>
      </c>
      <c r="ADN112">
        <v>130</v>
      </c>
      <c r="ADO112">
        <v>188</v>
      </c>
      <c r="ADP112">
        <v>188</v>
      </c>
      <c r="ADQ112">
        <v>188</v>
      </c>
      <c r="ADR112">
        <v>0</v>
      </c>
      <c r="ADS112">
        <v>188</v>
      </c>
      <c r="ADT112">
        <v>0</v>
      </c>
      <c r="ADU112">
        <v>0</v>
      </c>
      <c r="ADV112">
        <v>188</v>
      </c>
      <c r="ADW112">
        <v>108</v>
      </c>
      <c r="ADX112">
        <v>0</v>
      </c>
      <c r="ADY112">
        <v>0</v>
      </c>
      <c r="ADZ112">
        <v>113</v>
      </c>
      <c r="AEA112">
        <v>108</v>
      </c>
      <c r="AEB112">
        <v>0</v>
      </c>
      <c r="AEC112">
        <v>113</v>
      </c>
      <c r="AED112">
        <v>113</v>
      </c>
      <c r="AEE112">
        <v>108</v>
      </c>
      <c r="AEF112">
        <v>0</v>
      </c>
      <c r="AEG112">
        <v>79</v>
      </c>
      <c r="AEH112">
        <v>0</v>
      </c>
      <c r="AEI112">
        <v>0</v>
      </c>
      <c r="AEJ112">
        <v>-1</v>
      </c>
      <c r="AEK112">
        <v>-1</v>
      </c>
      <c r="AEL112">
        <v>-1</v>
      </c>
      <c r="AEM112">
        <v>-1</v>
      </c>
      <c r="AEN112">
        <v>-1</v>
      </c>
      <c r="AEO112">
        <v>-1</v>
      </c>
      <c r="AEP112">
        <v>-1</v>
      </c>
      <c r="AEQ112">
        <v>-1</v>
      </c>
      <c r="AER112">
        <v>-1</v>
      </c>
      <c r="AES112">
        <v>-1</v>
      </c>
      <c r="AET112">
        <v>-1</v>
      </c>
      <c r="AEU112">
        <v>-1</v>
      </c>
      <c r="AEV112">
        <v>-1</v>
      </c>
      <c r="AEW112">
        <v>-1</v>
      </c>
      <c r="AEX112">
        <v>-1</v>
      </c>
      <c r="AEY112">
        <v>-1</v>
      </c>
      <c r="AEZ112">
        <v>-1</v>
      </c>
      <c r="AFA112">
        <v>-1</v>
      </c>
      <c r="AFB112">
        <v>-1</v>
      </c>
      <c r="AFC112">
        <v>-1</v>
      </c>
      <c r="AFD112">
        <v>-1</v>
      </c>
      <c r="AFE112">
        <v>-1</v>
      </c>
      <c r="AFF112">
        <v>-1</v>
      </c>
      <c r="AFG112">
        <v>-1</v>
      </c>
      <c r="AFH112">
        <v>183</v>
      </c>
      <c r="AFI112">
        <v>183</v>
      </c>
      <c r="AFJ112">
        <v>201</v>
      </c>
      <c r="AFK112">
        <v>211</v>
      </c>
      <c r="AFL112">
        <v>183</v>
      </c>
      <c r="AFM112">
        <v>201</v>
      </c>
      <c r="AFN112">
        <v>183</v>
      </c>
      <c r="AFO112">
        <v>201</v>
      </c>
      <c r="AFP112">
        <v>201</v>
      </c>
      <c r="AFQ112">
        <v>201</v>
      </c>
      <c r="AFR112">
        <v>201</v>
      </c>
      <c r="AFS112">
        <v>108</v>
      </c>
      <c r="AFT112">
        <v>108</v>
      </c>
      <c r="AFU112">
        <v>108</v>
      </c>
      <c r="AFV112">
        <v>0</v>
      </c>
      <c r="AFW112">
        <v>108</v>
      </c>
      <c r="AFX112">
        <v>0</v>
      </c>
      <c r="AFY112">
        <v>0</v>
      </c>
      <c r="AFZ112">
        <v>108</v>
      </c>
      <c r="AGA112">
        <v>108</v>
      </c>
      <c r="AGB112">
        <v>188</v>
      </c>
      <c r="AGC112">
        <v>126</v>
      </c>
      <c r="AGD112">
        <v>0</v>
      </c>
      <c r="AGE112">
        <v>188</v>
      </c>
      <c r="AGF112">
        <v>126</v>
      </c>
      <c r="AGG112">
        <v>126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7</v>
      </c>
      <c r="AGO112">
        <v>0</v>
      </c>
      <c r="AGP112">
        <v>192</v>
      </c>
      <c r="AGQ112">
        <v>7</v>
      </c>
      <c r="AGR112">
        <v>177</v>
      </c>
      <c r="AGS112">
        <v>177</v>
      </c>
      <c r="AGT112">
        <v>192</v>
      </c>
      <c r="AGU112">
        <v>177</v>
      </c>
      <c r="AGV112">
        <v>7</v>
      </c>
      <c r="AGW112">
        <v>0</v>
      </c>
      <c r="AGX112">
        <v>7</v>
      </c>
      <c r="AGY112">
        <v>7</v>
      </c>
      <c r="AGZ112">
        <v>7</v>
      </c>
      <c r="AHA112">
        <v>208</v>
      </c>
      <c r="AHB112">
        <v>208</v>
      </c>
      <c r="AHC112">
        <v>208</v>
      </c>
      <c r="AHD112">
        <v>208</v>
      </c>
      <c r="AHE112">
        <v>0</v>
      </c>
      <c r="AHF112">
        <v>208</v>
      </c>
      <c r="AHG112">
        <v>27</v>
      </c>
      <c r="AHH112">
        <v>27</v>
      </c>
      <c r="AHI112">
        <v>192</v>
      </c>
      <c r="AHJ112">
        <v>36</v>
      </c>
      <c r="AHK112">
        <v>215</v>
      </c>
      <c r="AHL112">
        <v>194</v>
      </c>
      <c r="AHM112">
        <v>194</v>
      </c>
      <c r="AHN112">
        <v>215</v>
      </c>
      <c r="AHO112">
        <v>215</v>
      </c>
      <c r="AHP112">
        <v>215</v>
      </c>
      <c r="AHQ112">
        <v>215</v>
      </c>
      <c r="AHR112">
        <v>215</v>
      </c>
      <c r="AHS112">
        <v>36</v>
      </c>
      <c r="AHT112">
        <v>208</v>
      </c>
      <c r="AHU112">
        <v>208</v>
      </c>
      <c r="AHV112">
        <v>29</v>
      </c>
      <c r="AHW112">
        <v>29</v>
      </c>
      <c r="AHX112">
        <v>208</v>
      </c>
      <c r="AHY112">
        <v>29</v>
      </c>
      <c r="AHZ112">
        <v>29</v>
      </c>
      <c r="AIA112">
        <v>36</v>
      </c>
      <c r="AIB112">
        <v>0</v>
      </c>
      <c r="AIC112">
        <v>105</v>
      </c>
      <c r="AID112">
        <v>105</v>
      </c>
      <c r="AIE112">
        <v>20</v>
      </c>
      <c r="AIF112">
        <v>124</v>
      </c>
      <c r="AIG112">
        <v>105</v>
      </c>
      <c r="AIH112">
        <v>105</v>
      </c>
      <c r="AII112">
        <v>124</v>
      </c>
      <c r="AIJ112">
        <v>124</v>
      </c>
      <c r="AIK112">
        <v>105</v>
      </c>
      <c r="AIL112">
        <v>113</v>
      </c>
      <c r="AIM112">
        <v>124</v>
      </c>
      <c r="AIN112">
        <v>0</v>
      </c>
      <c r="AIO112">
        <v>0</v>
      </c>
      <c r="AIP112">
        <v>113</v>
      </c>
      <c r="AIQ112">
        <v>79</v>
      </c>
      <c r="AIR112">
        <v>-1</v>
      </c>
      <c r="AIS112">
        <v>-1</v>
      </c>
      <c r="AIT112">
        <v>-1</v>
      </c>
      <c r="AIU112">
        <v>79</v>
      </c>
      <c r="AIV112">
        <v>0</v>
      </c>
      <c r="AIW112">
        <v>0</v>
      </c>
      <c r="AIX112">
        <v>0</v>
      </c>
      <c r="AIY112">
        <v>212</v>
      </c>
      <c r="AIZ112">
        <v>0</v>
      </c>
      <c r="AJA112">
        <v>0</v>
      </c>
      <c r="AJB112">
        <v>212</v>
      </c>
      <c r="AJC112">
        <v>212</v>
      </c>
      <c r="AJD112">
        <v>127</v>
      </c>
      <c r="AJE112">
        <v>1</v>
      </c>
      <c r="AJF112">
        <v>212</v>
      </c>
      <c r="AJG112">
        <v>127</v>
      </c>
      <c r="AJH112">
        <v>127</v>
      </c>
      <c r="AJI112">
        <v>196</v>
      </c>
      <c r="AJJ112">
        <v>1</v>
      </c>
      <c r="AJK112">
        <v>127</v>
      </c>
      <c r="AJL112">
        <v>196</v>
      </c>
      <c r="AJM112">
        <v>196</v>
      </c>
      <c r="AJN112">
        <v>0</v>
      </c>
      <c r="AJO112">
        <v>183</v>
      </c>
      <c r="AJP112">
        <v>196</v>
      </c>
      <c r="AJQ112">
        <v>0</v>
      </c>
      <c r="AJR112">
        <v>183</v>
      </c>
      <c r="AJS112">
        <v>183</v>
      </c>
      <c r="AJT112">
        <v>88</v>
      </c>
      <c r="AJU112">
        <v>0</v>
      </c>
      <c r="AJV112">
        <v>206</v>
      </c>
      <c r="AJW112">
        <v>182</v>
      </c>
      <c r="AJX112">
        <v>182</v>
      </c>
      <c r="AJY112">
        <v>182</v>
      </c>
      <c r="AJZ112">
        <v>211</v>
      </c>
      <c r="AKA112">
        <v>60</v>
      </c>
      <c r="AKB112">
        <v>211</v>
      </c>
      <c r="AKC112">
        <v>60</v>
      </c>
      <c r="AKD112">
        <v>0</v>
      </c>
      <c r="AKE112">
        <v>211</v>
      </c>
      <c r="AKF112">
        <v>0</v>
      </c>
      <c r="AKG112">
        <v>91</v>
      </c>
      <c r="AKH112">
        <v>0</v>
      </c>
      <c r="AKI112">
        <v>0</v>
      </c>
      <c r="AKJ112">
        <v>0</v>
      </c>
      <c r="AKK112">
        <v>0</v>
      </c>
      <c r="AKL112">
        <v>-1</v>
      </c>
      <c r="AKM112">
        <v>-1</v>
      </c>
      <c r="AKN112">
        <v>0</v>
      </c>
      <c r="AKO112">
        <v>0</v>
      </c>
      <c r="AKP112">
        <v>191</v>
      </c>
      <c r="AKQ112">
        <v>191</v>
      </c>
      <c r="AKR112">
        <v>182</v>
      </c>
      <c r="AKS112">
        <v>91</v>
      </c>
      <c r="AKT112">
        <v>206</v>
      </c>
      <c r="AKU112">
        <v>206</v>
      </c>
      <c r="AKV112">
        <v>0</v>
      </c>
      <c r="AKW112">
        <v>0</v>
      </c>
      <c r="AKX112">
        <v>206</v>
      </c>
      <c r="AKY112">
        <v>206</v>
      </c>
      <c r="AKZ112">
        <v>60</v>
      </c>
      <c r="ALA112">
        <v>206</v>
      </c>
      <c r="ALB112">
        <v>206</v>
      </c>
      <c r="ALC112">
        <v>0</v>
      </c>
      <c r="ALD112">
        <v>31</v>
      </c>
      <c r="ALE112">
        <v>1</v>
      </c>
      <c r="ALF112">
        <v>1</v>
      </c>
      <c r="ALG112">
        <v>31</v>
      </c>
      <c r="ALH112">
        <v>31</v>
      </c>
      <c r="ALI112">
        <v>1</v>
      </c>
      <c r="ALJ112">
        <v>1</v>
      </c>
      <c r="ALK112">
        <v>22</v>
      </c>
      <c r="ALL112">
        <v>217</v>
      </c>
      <c r="ALM112">
        <v>161</v>
      </c>
      <c r="ALN112">
        <v>1</v>
      </c>
      <c r="ALO112">
        <v>217</v>
      </c>
      <c r="ALP112">
        <v>217</v>
      </c>
      <c r="ALQ112">
        <v>212</v>
      </c>
      <c r="ALR112">
        <v>212</v>
      </c>
      <c r="ALS112">
        <v>217</v>
      </c>
      <c r="ALT112">
        <v>217</v>
      </c>
      <c r="ALU112">
        <v>212</v>
      </c>
      <c r="ALV112">
        <v>0</v>
      </c>
      <c r="ALW112">
        <v>217</v>
      </c>
      <c r="ALX112">
        <v>212</v>
      </c>
      <c r="ALY112">
        <v>0</v>
      </c>
      <c r="ALZ112">
        <v>189</v>
      </c>
      <c r="AMA112">
        <v>189</v>
      </c>
      <c r="AMB112">
        <v>181</v>
      </c>
      <c r="AMC112">
        <v>0</v>
      </c>
      <c r="AMD112">
        <v>189</v>
      </c>
      <c r="AME112">
        <v>189</v>
      </c>
      <c r="AMF112">
        <v>0</v>
      </c>
      <c r="AMG112">
        <v>0</v>
      </c>
      <c r="AMH112">
        <v>0</v>
      </c>
      <c r="AMI112">
        <v>192</v>
      </c>
      <c r="AMJ112">
        <v>194</v>
      </c>
      <c r="AMK112">
        <v>194</v>
      </c>
      <c r="AML112">
        <v>194</v>
      </c>
      <c r="AMM112">
        <v>194</v>
      </c>
      <c r="AMN112">
        <v>194</v>
      </c>
      <c r="AMO112">
        <v>209</v>
      </c>
      <c r="AMP112">
        <v>181</v>
      </c>
      <c r="AMQ112">
        <v>0</v>
      </c>
      <c r="AMR112">
        <v>209</v>
      </c>
      <c r="AMS112">
        <v>209</v>
      </c>
      <c r="AMT112">
        <v>194</v>
      </c>
      <c r="AMU112">
        <v>194</v>
      </c>
      <c r="AMV112">
        <v>194</v>
      </c>
      <c r="AMW112">
        <v>0</v>
      </c>
      <c r="AMX112">
        <v>0</v>
      </c>
      <c r="AMY112">
        <v>0</v>
      </c>
      <c r="AMZ112">
        <v>20</v>
      </c>
      <c r="ANA112">
        <v>0</v>
      </c>
      <c r="ANB112">
        <v>0</v>
      </c>
      <c r="ANC112">
        <v>108</v>
      </c>
      <c r="AND112">
        <v>108</v>
      </c>
      <c r="ANE112">
        <v>108</v>
      </c>
      <c r="ANF112">
        <v>108</v>
      </c>
      <c r="ANG112">
        <v>108</v>
      </c>
      <c r="ANH112">
        <v>0</v>
      </c>
      <c r="ANI112">
        <v>113</v>
      </c>
      <c r="ANJ112">
        <v>0</v>
      </c>
      <c r="ANK112">
        <v>113</v>
      </c>
      <c r="ANL112">
        <v>20</v>
      </c>
      <c r="ANM112">
        <v>20</v>
      </c>
      <c r="ANN112">
        <v>0</v>
      </c>
      <c r="ANO112">
        <v>36</v>
      </c>
      <c r="ANP112">
        <v>0</v>
      </c>
      <c r="ANQ112">
        <v>4</v>
      </c>
      <c r="ANR112">
        <v>0</v>
      </c>
      <c r="ANS112">
        <v>0</v>
      </c>
      <c r="ANT112">
        <v>0</v>
      </c>
      <c r="ANU112">
        <v>0</v>
      </c>
      <c r="ANV112">
        <v>73</v>
      </c>
      <c r="ANW112">
        <v>73</v>
      </c>
      <c r="ANX112">
        <v>73</v>
      </c>
      <c r="ANY112">
        <v>0</v>
      </c>
      <c r="ANZ112">
        <v>13</v>
      </c>
      <c r="AOA112">
        <v>195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215</v>
      </c>
      <c r="AOK112">
        <v>0</v>
      </c>
      <c r="AOL112">
        <v>215</v>
      </c>
      <c r="AOM112">
        <v>215</v>
      </c>
      <c r="AON112">
        <v>215</v>
      </c>
      <c r="AOO112">
        <v>215</v>
      </c>
      <c r="AOP112">
        <v>13</v>
      </c>
      <c r="AOQ112">
        <v>0</v>
      </c>
      <c r="AOR112">
        <v>0</v>
      </c>
      <c r="AOS112">
        <v>73</v>
      </c>
      <c r="AOT112">
        <v>73</v>
      </c>
      <c r="AOU112">
        <v>73</v>
      </c>
      <c r="AOV112">
        <v>78</v>
      </c>
      <c r="AOW112">
        <v>78</v>
      </c>
      <c r="AOX112">
        <v>78</v>
      </c>
      <c r="AOY112">
        <v>78</v>
      </c>
      <c r="AOZ112">
        <v>215</v>
      </c>
      <c r="APA112">
        <v>215</v>
      </c>
      <c r="APB112">
        <v>215</v>
      </c>
      <c r="APC112">
        <v>194</v>
      </c>
      <c r="APD112">
        <v>194</v>
      </c>
      <c r="APE112">
        <v>4</v>
      </c>
      <c r="APF112">
        <v>0</v>
      </c>
      <c r="APG112">
        <v>215</v>
      </c>
      <c r="APH112">
        <v>215</v>
      </c>
      <c r="API112">
        <v>215</v>
      </c>
      <c r="APJ112">
        <v>215</v>
      </c>
      <c r="APK112">
        <v>78</v>
      </c>
      <c r="APL112">
        <v>0</v>
      </c>
      <c r="APM112">
        <v>218</v>
      </c>
      <c r="APN112">
        <v>218</v>
      </c>
      <c r="APO112">
        <v>215</v>
      </c>
      <c r="APP112">
        <v>215</v>
      </c>
      <c r="APQ112">
        <v>215</v>
      </c>
      <c r="APR112">
        <v>215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44</v>
      </c>
      <c r="APY112">
        <v>195</v>
      </c>
      <c r="APZ112">
        <v>195</v>
      </c>
      <c r="AQA112">
        <v>195</v>
      </c>
      <c r="AQB112">
        <v>0</v>
      </c>
      <c r="AQC112">
        <v>0</v>
      </c>
      <c r="AQD112">
        <v>0</v>
      </c>
      <c r="AQE112">
        <v>78</v>
      </c>
      <c r="AQF112">
        <v>78</v>
      </c>
      <c r="AQG112">
        <v>0</v>
      </c>
      <c r="AQH112">
        <v>78</v>
      </c>
      <c r="AQI112">
        <v>0</v>
      </c>
      <c r="AQJ112">
        <v>218</v>
      </c>
      <c r="AQK112">
        <v>218</v>
      </c>
      <c r="AQL112">
        <v>0</v>
      </c>
      <c r="AQM112">
        <v>0</v>
      </c>
      <c r="AQN112">
        <v>218</v>
      </c>
      <c r="AQO112">
        <v>54</v>
      </c>
      <c r="AQP112">
        <v>0</v>
      </c>
      <c r="AQQ112">
        <v>-1</v>
      </c>
      <c r="AQR112">
        <v>-1</v>
      </c>
      <c r="AQS112">
        <v>-1</v>
      </c>
      <c r="AQT112">
        <v>-1</v>
      </c>
      <c r="AQU112">
        <v>-1</v>
      </c>
      <c r="AQV112">
        <v>-1</v>
      </c>
      <c r="AQW112">
        <v>-1</v>
      </c>
      <c r="AQX112">
        <v>-1</v>
      </c>
      <c r="AQY112">
        <v>-1</v>
      </c>
      <c r="AQZ112">
        <v>-1</v>
      </c>
      <c r="ARA112">
        <v>-1</v>
      </c>
      <c r="ARB112">
        <v>-1</v>
      </c>
      <c r="ARC112">
        <v>-1</v>
      </c>
      <c r="ARD112">
        <v>-1</v>
      </c>
      <c r="ARE112">
        <v>-1</v>
      </c>
      <c r="ARF112">
        <v>-1</v>
      </c>
    </row>
    <row r="113" spans="1:1150" x14ac:dyDescent="0.2">
      <c r="A113" s="26" t="s">
        <v>1164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53</v>
      </c>
      <c r="W113">
        <v>0</v>
      </c>
      <c r="X113">
        <v>0</v>
      </c>
      <c r="Y113">
        <v>0</v>
      </c>
      <c r="Z113">
        <v>67</v>
      </c>
      <c r="AA113">
        <v>106</v>
      </c>
      <c r="AB113">
        <v>86</v>
      </c>
      <c r="AC113">
        <v>118</v>
      </c>
      <c r="AD113">
        <v>86</v>
      </c>
      <c r="AE113">
        <v>146</v>
      </c>
      <c r="AF113">
        <v>146</v>
      </c>
      <c r="AG113">
        <v>146</v>
      </c>
      <c r="AH113">
        <v>146</v>
      </c>
      <c r="AI113">
        <v>146</v>
      </c>
      <c r="AJ113">
        <v>146</v>
      </c>
      <c r="AK113">
        <v>146</v>
      </c>
      <c r="AL113">
        <v>146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20</v>
      </c>
      <c r="BA113">
        <v>0</v>
      </c>
      <c r="BB113">
        <v>60</v>
      </c>
      <c r="BC113">
        <v>60</v>
      </c>
      <c r="BD113">
        <v>60</v>
      </c>
      <c r="BE113">
        <v>0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60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93</v>
      </c>
      <c r="CG113">
        <v>93</v>
      </c>
      <c r="CH113">
        <v>93</v>
      </c>
      <c r="CI113">
        <v>93</v>
      </c>
      <c r="CJ113">
        <v>60</v>
      </c>
      <c r="CK113">
        <v>110</v>
      </c>
      <c r="CL113">
        <v>110</v>
      </c>
      <c r="CM113">
        <v>0</v>
      </c>
      <c r="CN113">
        <v>110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110</v>
      </c>
      <c r="DD113">
        <v>0</v>
      </c>
      <c r="DE113">
        <v>110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-1</v>
      </c>
      <c r="ER113">
        <v>-1</v>
      </c>
      <c r="ES113">
        <v>-1</v>
      </c>
      <c r="ET113">
        <v>-1</v>
      </c>
      <c r="EU113">
        <v>-1</v>
      </c>
      <c r="EV113">
        <v>-1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-1</v>
      </c>
      <c r="FF113">
        <v>-1</v>
      </c>
      <c r="FG113">
        <v>-1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-1</v>
      </c>
      <c r="FO113">
        <v>-1</v>
      </c>
      <c r="FP113">
        <v>-1</v>
      </c>
      <c r="FQ113">
        <v>-1</v>
      </c>
      <c r="FR113">
        <v>20</v>
      </c>
      <c r="FS113">
        <v>0</v>
      </c>
      <c r="FT113">
        <v>93</v>
      </c>
      <c r="FU113">
        <v>0</v>
      </c>
      <c r="FV113">
        <v>110</v>
      </c>
      <c r="FW113">
        <v>0</v>
      </c>
      <c r="FX113">
        <v>110</v>
      </c>
      <c r="FY113">
        <v>0</v>
      </c>
      <c r="FZ113">
        <v>110</v>
      </c>
      <c r="GA113">
        <v>106</v>
      </c>
      <c r="GB113">
        <v>0</v>
      </c>
      <c r="GC113">
        <v>106</v>
      </c>
      <c r="GD113">
        <v>0</v>
      </c>
      <c r="GE113">
        <v>0</v>
      </c>
      <c r="GF113">
        <v>0</v>
      </c>
      <c r="GG113">
        <v>0</v>
      </c>
      <c r="GH113">
        <v>106</v>
      </c>
      <c r="GI113">
        <v>110</v>
      </c>
      <c r="GJ113">
        <v>106</v>
      </c>
      <c r="GK113">
        <v>110</v>
      </c>
      <c r="GL113">
        <v>67</v>
      </c>
      <c r="GM113">
        <v>110</v>
      </c>
      <c r="GN113">
        <v>53</v>
      </c>
      <c r="GO113">
        <v>53</v>
      </c>
      <c r="GP113">
        <v>53</v>
      </c>
      <c r="GQ113">
        <v>53</v>
      </c>
      <c r="GR113">
        <v>53</v>
      </c>
      <c r="GS113">
        <v>20</v>
      </c>
      <c r="GT113">
        <v>0</v>
      </c>
      <c r="GU113">
        <v>0</v>
      </c>
      <c r="GV113">
        <v>0</v>
      </c>
      <c r="GW113">
        <v>53</v>
      </c>
      <c r="GX113">
        <v>0</v>
      </c>
      <c r="GY113">
        <v>0</v>
      </c>
      <c r="GZ113">
        <v>53</v>
      </c>
      <c r="HA113">
        <v>67</v>
      </c>
      <c r="HB113">
        <v>67</v>
      </c>
      <c r="HC113">
        <v>0</v>
      </c>
      <c r="HD113">
        <v>67</v>
      </c>
      <c r="HE113">
        <v>118</v>
      </c>
      <c r="HF113">
        <v>118</v>
      </c>
      <c r="HG113">
        <v>118</v>
      </c>
      <c r="HH113">
        <v>118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60</v>
      </c>
      <c r="HW113">
        <v>60</v>
      </c>
      <c r="HX113">
        <v>60</v>
      </c>
      <c r="HY113">
        <v>0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-1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20</v>
      </c>
      <c r="IR113">
        <v>20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17</v>
      </c>
      <c r="JC113">
        <v>0</v>
      </c>
      <c r="JD113">
        <v>0</v>
      </c>
      <c r="JE113">
        <v>0</v>
      </c>
      <c r="JF113">
        <v>32</v>
      </c>
      <c r="JG113">
        <v>32</v>
      </c>
      <c r="JH113">
        <v>32</v>
      </c>
      <c r="JI113">
        <v>32</v>
      </c>
      <c r="JJ113">
        <v>0</v>
      </c>
      <c r="JK113">
        <v>0</v>
      </c>
      <c r="JL113">
        <v>67</v>
      </c>
      <c r="JM113">
        <v>67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17</v>
      </c>
      <c r="JT113">
        <v>0</v>
      </c>
      <c r="JU113">
        <v>0</v>
      </c>
      <c r="JV113">
        <v>0</v>
      </c>
      <c r="JW113">
        <v>48</v>
      </c>
      <c r="JX113">
        <v>0</v>
      </c>
      <c r="JY113">
        <v>0</v>
      </c>
      <c r="JZ113">
        <v>48</v>
      </c>
      <c r="KA113">
        <v>0</v>
      </c>
      <c r="KB113">
        <v>0</v>
      </c>
      <c r="KC113">
        <v>17</v>
      </c>
      <c r="KD113">
        <v>152</v>
      </c>
      <c r="KE113">
        <v>152</v>
      </c>
      <c r="KF113">
        <v>152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47</v>
      </c>
      <c r="KO113">
        <v>152</v>
      </c>
      <c r="KP113">
        <v>152</v>
      </c>
      <c r="KQ113">
        <v>152</v>
      </c>
      <c r="KR113">
        <v>152</v>
      </c>
      <c r="KS113">
        <v>152</v>
      </c>
      <c r="KT113">
        <v>48</v>
      </c>
      <c r="KU113">
        <v>103</v>
      </c>
      <c r="KV113">
        <v>103</v>
      </c>
      <c r="KW113">
        <v>103</v>
      </c>
      <c r="KX113">
        <v>103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89</v>
      </c>
      <c r="NE113">
        <v>89</v>
      </c>
      <c r="NF113">
        <v>0</v>
      </c>
      <c r="NG113">
        <v>0</v>
      </c>
      <c r="NH113">
        <v>0</v>
      </c>
      <c r="NI113">
        <v>0</v>
      </c>
      <c r="NJ113">
        <v>95</v>
      </c>
      <c r="NK113">
        <v>0</v>
      </c>
      <c r="NL113">
        <v>0</v>
      </c>
      <c r="NM113">
        <v>0</v>
      </c>
      <c r="NN113">
        <v>13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-1</v>
      </c>
      <c r="PR113">
        <v>-1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-1</v>
      </c>
      <c r="QB113">
        <v>-1</v>
      </c>
      <c r="QC113">
        <v>-1</v>
      </c>
      <c r="QD113">
        <v>-1</v>
      </c>
      <c r="QE113">
        <v>-1</v>
      </c>
      <c r="QF113">
        <v>-1</v>
      </c>
      <c r="QG113">
        <v>-1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-1</v>
      </c>
      <c r="QP113">
        <v>-1</v>
      </c>
      <c r="QQ113">
        <v>-1</v>
      </c>
      <c r="QR113">
        <v>-1</v>
      </c>
      <c r="QS113">
        <v>-1</v>
      </c>
      <c r="QT113">
        <v>-1</v>
      </c>
      <c r="QU113">
        <v>-1</v>
      </c>
      <c r="QV113">
        <v>-1</v>
      </c>
      <c r="QW113">
        <v>-1</v>
      </c>
      <c r="QX113">
        <v>-1</v>
      </c>
      <c r="QY113">
        <v>-1</v>
      </c>
      <c r="QZ113">
        <v>-1</v>
      </c>
      <c r="RA113">
        <v>-1</v>
      </c>
      <c r="RB113">
        <v>-1</v>
      </c>
      <c r="RC113">
        <v>-1</v>
      </c>
      <c r="RD113">
        <v>-1</v>
      </c>
      <c r="RE113">
        <v>-1</v>
      </c>
      <c r="RF113">
        <v>-1</v>
      </c>
      <c r="RG113">
        <v>-1</v>
      </c>
      <c r="RH113">
        <v>-1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-1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13</v>
      </c>
      <c r="SL113">
        <v>96</v>
      </c>
      <c r="SM113">
        <v>104</v>
      </c>
      <c r="SN113">
        <v>96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37</v>
      </c>
      <c r="TI113">
        <v>37</v>
      </c>
      <c r="TJ113">
        <v>0</v>
      </c>
      <c r="TK113">
        <v>0</v>
      </c>
      <c r="TL113">
        <v>13</v>
      </c>
      <c r="TM113">
        <v>13</v>
      </c>
      <c r="TN113">
        <v>37</v>
      </c>
      <c r="TO113">
        <v>37</v>
      </c>
      <c r="TP113">
        <v>37</v>
      </c>
      <c r="TQ113">
        <v>103</v>
      </c>
      <c r="TR113">
        <v>0</v>
      </c>
      <c r="TS113">
        <v>92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37</v>
      </c>
      <c r="TZ113">
        <v>0</v>
      </c>
      <c r="UA113">
        <v>0</v>
      </c>
      <c r="UB113">
        <v>74</v>
      </c>
      <c r="UC113">
        <v>74</v>
      </c>
      <c r="UD113">
        <v>98</v>
      </c>
      <c r="UE113">
        <v>0</v>
      </c>
      <c r="UF113">
        <v>0</v>
      </c>
      <c r="UG113">
        <v>13</v>
      </c>
      <c r="UH113">
        <v>0</v>
      </c>
      <c r="UI113">
        <v>145</v>
      </c>
      <c r="UJ113">
        <v>145</v>
      </c>
      <c r="UK113">
        <v>145</v>
      </c>
      <c r="UL113">
        <v>37</v>
      </c>
      <c r="UM113">
        <v>145</v>
      </c>
      <c r="UN113">
        <v>37</v>
      </c>
      <c r="UO113">
        <v>37</v>
      </c>
      <c r="UP113">
        <v>145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37</v>
      </c>
      <c r="VC113">
        <v>37</v>
      </c>
      <c r="VD113">
        <v>92</v>
      </c>
      <c r="VE113">
        <v>103</v>
      </c>
      <c r="VF113">
        <v>103</v>
      </c>
      <c r="VG113">
        <v>92</v>
      </c>
      <c r="VH113">
        <v>103</v>
      </c>
      <c r="VI113">
        <v>10</v>
      </c>
      <c r="VJ113">
        <v>10</v>
      </c>
      <c r="VK113">
        <v>48</v>
      </c>
      <c r="VL113">
        <v>47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48</v>
      </c>
      <c r="WA113">
        <v>47</v>
      </c>
      <c r="WB113">
        <v>48</v>
      </c>
      <c r="WC113">
        <v>47</v>
      </c>
      <c r="WD113">
        <v>92</v>
      </c>
      <c r="WE113">
        <v>39</v>
      </c>
      <c r="WF113">
        <v>39</v>
      </c>
      <c r="WG113">
        <v>85</v>
      </c>
      <c r="WH113">
        <v>85</v>
      </c>
      <c r="WI113">
        <v>0</v>
      </c>
      <c r="WJ113">
        <v>85</v>
      </c>
      <c r="WK113">
        <v>-1</v>
      </c>
      <c r="WL113">
        <v>-1</v>
      </c>
      <c r="WM113">
        <v>-1</v>
      </c>
      <c r="WN113">
        <v>-1</v>
      </c>
      <c r="WO113">
        <v>-1</v>
      </c>
      <c r="WP113">
        <v>-1</v>
      </c>
      <c r="WQ113">
        <v>-1</v>
      </c>
      <c r="WR113">
        <v>-1</v>
      </c>
      <c r="WS113">
        <v>-1</v>
      </c>
      <c r="WT113">
        <v>-1</v>
      </c>
      <c r="WU113">
        <v>-1</v>
      </c>
      <c r="WV113">
        <v>-1</v>
      </c>
      <c r="WW113">
        <v>-1</v>
      </c>
      <c r="WX113">
        <v>-1</v>
      </c>
      <c r="WY113">
        <v>-1</v>
      </c>
      <c r="WZ113">
        <v>-1</v>
      </c>
      <c r="XA113">
        <v>-1</v>
      </c>
      <c r="XB113">
        <v>-1</v>
      </c>
      <c r="XC113">
        <v>-1</v>
      </c>
      <c r="XD113">
        <v>-1</v>
      </c>
      <c r="XE113">
        <v>0</v>
      </c>
      <c r="XF113">
        <v>85</v>
      </c>
      <c r="XG113">
        <v>0</v>
      </c>
      <c r="XH113">
        <v>39</v>
      </c>
      <c r="XI113">
        <v>39</v>
      </c>
      <c r="XJ113">
        <v>116</v>
      </c>
      <c r="XK113">
        <v>47</v>
      </c>
      <c r="XL113">
        <v>39</v>
      </c>
      <c r="XM113">
        <v>85</v>
      </c>
      <c r="XN113">
        <v>0</v>
      </c>
      <c r="XO113">
        <v>85</v>
      </c>
      <c r="XP113">
        <v>0</v>
      </c>
      <c r="XQ113">
        <v>0</v>
      </c>
      <c r="XR113">
        <v>102</v>
      </c>
      <c r="XS113">
        <v>0</v>
      </c>
      <c r="XT113">
        <v>102</v>
      </c>
      <c r="XU113">
        <v>113</v>
      </c>
      <c r="XV113">
        <v>0</v>
      </c>
      <c r="XW113">
        <v>113</v>
      </c>
      <c r="XX113">
        <v>102</v>
      </c>
      <c r="XY113">
        <v>129</v>
      </c>
      <c r="XZ113">
        <v>129</v>
      </c>
      <c r="YA113">
        <v>0</v>
      </c>
      <c r="YB113">
        <v>0</v>
      </c>
      <c r="YC113">
        <v>47</v>
      </c>
      <c r="YD113">
        <v>47</v>
      </c>
      <c r="YE113">
        <v>47</v>
      </c>
      <c r="YF113">
        <v>116</v>
      </c>
      <c r="YG113">
        <v>99</v>
      </c>
      <c r="YH113">
        <v>0</v>
      </c>
      <c r="YI113">
        <v>0</v>
      </c>
      <c r="YJ113">
        <v>0</v>
      </c>
      <c r="YK113">
        <v>0</v>
      </c>
      <c r="YL113">
        <v>0</v>
      </c>
      <c r="YM113">
        <v>102</v>
      </c>
      <c r="YN113">
        <v>102</v>
      </c>
      <c r="YO113">
        <v>-1</v>
      </c>
      <c r="YP113">
        <v>-1</v>
      </c>
      <c r="YQ113">
        <v>-1</v>
      </c>
      <c r="YR113">
        <v>-1</v>
      </c>
      <c r="YS113">
        <v>-1</v>
      </c>
      <c r="YT113">
        <v>-1</v>
      </c>
      <c r="YU113">
        <v>-1</v>
      </c>
      <c r="YV113">
        <v>-1</v>
      </c>
      <c r="YW113">
        <v>-1</v>
      </c>
      <c r="YX113">
        <v>-1</v>
      </c>
      <c r="YY113">
        <v>-1</v>
      </c>
      <c r="YZ113">
        <v>-1</v>
      </c>
      <c r="ZA113">
        <v>0</v>
      </c>
      <c r="ZB113">
        <v>0</v>
      </c>
      <c r="ZC113">
        <v>0</v>
      </c>
      <c r="ZD113">
        <v>0</v>
      </c>
      <c r="ZE113">
        <v>102</v>
      </c>
      <c r="ZF113">
        <v>0</v>
      </c>
      <c r="ZG113">
        <v>0</v>
      </c>
      <c r="ZH113">
        <v>113</v>
      </c>
      <c r="ZI113">
        <v>129</v>
      </c>
      <c r="ZJ113">
        <v>129</v>
      </c>
      <c r="ZK113">
        <v>129</v>
      </c>
      <c r="ZL113">
        <v>113</v>
      </c>
      <c r="ZM113">
        <v>0</v>
      </c>
      <c r="ZN113">
        <v>113</v>
      </c>
      <c r="ZO113">
        <v>0</v>
      </c>
      <c r="ZP113">
        <v>0</v>
      </c>
      <c r="ZQ113">
        <v>0</v>
      </c>
      <c r="ZR113">
        <v>0</v>
      </c>
      <c r="ZS113">
        <v>112</v>
      </c>
      <c r="ZT113">
        <v>0</v>
      </c>
      <c r="ZU113">
        <v>112</v>
      </c>
      <c r="ZV113">
        <v>112</v>
      </c>
      <c r="ZW113">
        <v>0</v>
      </c>
      <c r="ZX113">
        <v>34</v>
      </c>
      <c r="ZY113">
        <v>34</v>
      </c>
      <c r="ZZ113">
        <v>0</v>
      </c>
      <c r="AAA113">
        <v>34</v>
      </c>
      <c r="AAB113">
        <v>0</v>
      </c>
      <c r="AAC113">
        <v>0</v>
      </c>
      <c r="AAD113">
        <v>0</v>
      </c>
      <c r="AAE113">
        <v>38</v>
      </c>
      <c r="AAF113">
        <v>38</v>
      </c>
      <c r="AAG113">
        <v>38</v>
      </c>
      <c r="AAH113">
        <v>38</v>
      </c>
      <c r="AAI113">
        <v>23</v>
      </c>
      <c r="AAJ113">
        <v>33</v>
      </c>
      <c r="AAK113">
        <v>33</v>
      </c>
      <c r="AAL113">
        <v>33</v>
      </c>
      <c r="AAM113">
        <v>143</v>
      </c>
      <c r="AAN113">
        <v>143</v>
      </c>
      <c r="AAO113">
        <v>120</v>
      </c>
      <c r="AAP113">
        <v>120</v>
      </c>
      <c r="AAQ113">
        <v>18</v>
      </c>
      <c r="AAR113">
        <v>18</v>
      </c>
      <c r="AAS113">
        <v>111</v>
      </c>
      <c r="AAT113">
        <v>111</v>
      </c>
      <c r="AAU113">
        <v>111</v>
      </c>
      <c r="AAV113">
        <v>2</v>
      </c>
      <c r="AAW113">
        <v>134</v>
      </c>
      <c r="AAX113">
        <v>0</v>
      </c>
      <c r="AAY113">
        <v>134</v>
      </c>
      <c r="AAZ113">
        <v>134</v>
      </c>
      <c r="ABA113">
        <v>127</v>
      </c>
      <c r="ABB113">
        <v>0</v>
      </c>
      <c r="ABC113">
        <v>134</v>
      </c>
      <c r="ABD113">
        <v>127</v>
      </c>
      <c r="ABE113">
        <v>134</v>
      </c>
      <c r="ABF113">
        <v>134</v>
      </c>
      <c r="ABG113">
        <v>134</v>
      </c>
      <c r="ABH113">
        <v>127</v>
      </c>
      <c r="ABI113">
        <v>0</v>
      </c>
      <c r="ABJ113">
        <v>134</v>
      </c>
      <c r="ABK113">
        <v>134</v>
      </c>
      <c r="ABL113">
        <v>105</v>
      </c>
      <c r="ABM113">
        <v>0</v>
      </c>
      <c r="ABN113">
        <v>0</v>
      </c>
      <c r="ABO113">
        <v>105</v>
      </c>
      <c r="ABP113">
        <v>105</v>
      </c>
      <c r="ABQ113">
        <v>0</v>
      </c>
      <c r="ABR113">
        <v>151</v>
      </c>
      <c r="ABS113">
        <v>0</v>
      </c>
      <c r="ABT113">
        <v>0</v>
      </c>
      <c r="ABU113">
        <v>151</v>
      </c>
      <c r="ABV113">
        <v>31</v>
      </c>
      <c r="ABW113">
        <v>31</v>
      </c>
      <c r="ABX113">
        <v>151</v>
      </c>
      <c r="ABY113">
        <v>151</v>
      </c>
      <c r="ABZ113">
        <v>31</v>
      </c>
      <c r="ACA113">
        <v>111</v>
      </c>
      <c r="ACB113">
        <v>151</v>
      </c>
      <c r="ACC113">
        <v>31</v>
      </c>
      <c r="ACD113">
        <v>31</v>
      </c>
      <c r="ACE113">
        <v>111</v>
      </c>
      <c r="ACF113">
        <v>111</v>
      </c>
      <c r="ACG113">
        <v>147</v>
      </c>
      <c r="ACH113">
        <v>18</v>
      </c>
      <c r="ACI113">
        <v>111</v>
      </c>
      <c r="ACJ113">
        <v>147</v>
      </c>
      <c r="ACK113">
        <v>147</v>
      </c>
      <c r="ACL113">
        <v>120</v>
      </c>
      <c r="ACM113">
        <v>132</v>
      </c>
      <c r="ACN113">
        <v>147</v>
      </c>
      <c r="ACO113">
        <v>0</v>
      </c>
      <c r="ACP113">
        <v>120</v>
      </c>
      <c r="ACQ113">
        <v>132</v>
      </c>
      <c r="ACR113">
        <v>147</v>
      </c>
      <c r="ACS113">
        <v>132</v>
      </c>
      <c r="ACT113">
        <v>0</v>
      </c>
      <c r="ACU113">
        <v>0</v>
      </c>
      <c r="ACV113">
        <v>138</v>
      </c>
      <c r="ACW113">
        <v>138</v>
      </c>
      <c r="ACX113">
        <v>138</v>
      </c>
      <c r="ACY113">
        <v>59</v>
      </c>
      <c r="ACZ113">
        <v>0</v>
      </c>
      <c r="ADA113">
        <v>0</v>
      </c>
      <c r="ADB113">
        <v>0</v>
      </c>
      <c r="ADC113">
        <v>125</v>
      </c>
      <c r="ADD113">
        <v>125</v>
      </c>
      <c r="ADE113">
        <v>125</v>
      </c>
      <c r="ADF113">
        <v>125</v>
      </c>
      <c r="ADG113">
        <v>125</v>
      </c>
      <c r="ADH113">
        <v>75</v>
      </c>
      <c r="ADI113">
        <v>75</v>
      </c>
      <c r="ADJ113">
        <v>75</v>
      </c>
      <c r="ADK113">
        <v>75</v>
      </c>
      <c r="ADL113">
        <v>75</v>
      </c>
      <c r="ADM113">
        <v>0</v>
      </c>
      <c r="ADN113">
        <v>75</v>
      </c>
      <c r="ADO113">
        <v>138</v>
      </c>
      <c r="ADP113">
        <v>75</v>
      </c>
      <c r="ADQ113">
        <v>75</v>
      </c>
      <c r="ADR113">
        <v>0</v>
      </c>
      <c r="ADS113">
        <v>138</v>
      </c>
      <c r="ADT113">
        <v>138</v>
      </c>
      <c r="ADU113">
        <v>138</v>
      </c>
      <c r="ADV113">
        <v>138</v>
      </c>
      <c r="ADW113">
        <v>0</v>
      </c>
      <c r="ADX113">
        <v>0</v>
      </c>
      <c r="ADY113">
        <v>75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120</v>
      </c>
      <c r="AEF113">
        <v>0</v>
      </c>
      <c r="AEG113">
        <v>0</v>
      </c>
      <c r="AEH113">
        <v>0</v>
      </c>
      <c r="AEI113">
        <v>0</v>
      </c>
      <c r="AEJ113">
        <v>-1</v>
      </c>
      <c r="AEK113">
        <v>-1</v>
      </c>
      <c r="AEL113">
        <v>-1</v>
      </c>
      <c r="AEM113">
        <v>-1</v>
      </c>
      <c r="AEN113">
        <v>-1</v>
      </c>
      <c r="AEO113">
        <v>-1</v>
      </c>
      <c r="AEP113">
        <v>-1</v>
      </c>
      <c r="AEQ113">
        <v>-1</v>
      </c>
      <c r="AER113">
        <v>-1</v>
      </c>
      <c r="AES113">
        <v>-1</v>
      </c>
      <c r="AET113">
        <v>-1</v>
      </c>
      <c r="AEU113">
        <v>-1</v>
      </c>
      <c r="AEV113">
        <v>-1</v>
      </c>
      <c r="AEW113">
        <v>-1</v>
      </c>
      <c r="AEX113">
        <v>-1</v>
      </c>
      <c r="AEY113">
        <v>-1</v>
      </c>
      <c r="AEZ113">
        <v>-1</v>
      </c>
      <c r="AFA113">
        <v>-1</v>
      </c>
      <c r="AFB113">
        <v>-1</v>
      </c>
      <c r="AFC113">
        <v>-1</v>
      </c>
      <c r="AFD113">
        <v>-1</v>
      </c>
      <c r="AFE113">
        <v>-1</v>
      </c>
      <c r="AFF113">
        <v>-1</v>
      </c>
      <c r="AFG113">
        <v>-1</v>
      </c>
      <c r="AFH113">
        <v>-1</v>
      </c>
      <c r="AFI113">
        <v>-1</v>
      </c>
      <c r="AFJ113">
        <v>127</v>
      </c>
      <c r="AFK113">
        <v>127</v>
      </c>
      <c r="AFL113">
        <v>127</v>
      </c>
      <c r="AFM113">
        <v>2</v>
      </c>
      <c r="AFN113">
        <v>127</v>
      </c>
      <c r="AFO113">
        <v>127</v>
      </c>
      <c r="AFP113">
        <v>127</v>
      </c>
      <c r="AFQ113">
        <v>111</v>
      </c>
      <c r="AFR113">
        <v>123</v>
      </c>
      <c r="AFS113">
        <v>123</v>
      </c>
      <c r="AFT113">
        <v>111</v>
      </c>
      <c r="AFU113">
        <v>120</v>
      </c>
      <c r="AFV113">
        <v>133</v>
      </c>
      <c r="AFW113">
        <v>133</v>
      </c>
      <c r="AFX113">
        <v>138</v>
      </c>
      <c r="AFY113">
        <v>138</v>
      </c>
      <c r="AFZ113">
        <v>120</v>
      </c>
      <c r="AGA113">
        <v>138</v>
      </c>
      <c r="AGB113">
        <v>138</v>
      </c>
      <c r="AGC113">
        <v>132</v>
      </c>
      <c r="AGD113">
        <v>0</v>
      </c>
      <c r="AGE113">
        <v>138</v>
      </c>
      <c r="AGF113">
        <v>0</v>
      </c>
      <c r="AGG113">
        <v>0</v>
      </c>
      <c r="AGH113">
        <v>0</v>
      </c>
      <c r="AGI113">
        <v>59</v>
      </c>
      <c r="AGJ113">
        <v>0</v>
      </c>
      <c r="AGK113">
        <v>0</v>
      </c>
      <c r="AGL113">
        <v>0</v>
      </c>
      <c r="AGM113">
        <v>0</v>
      </c>
      <c r="AGN113">
        <v>5</v>
      </c>
      <c r="AGO113">
        <v>5</v>
      </c>
      <c r="AGP113">
        <v>5</v>
      </c>
      <c r="AGQ113">
        <v>5</v>
      </c>
      <c r="AGR113">
        <v>0</v>
      </c>
      <c r="AGS113">
        <v>5</v>
      </c>
      <c r="AGT113">
        <v>5</v>
      </c>
      <c r="AGU113">
        <v>0</v>
      </c>
      <c r="AGV113">
        <v>0</v>
      </c>
      <c r="AGW113">
        <v>0</v>
      </c>
      <c r="AGX113">
        <v>5</v>
      </c>
      <c r="AGY113">
        <v>5</v>
      </c>
      <c r="AGZ113">
        <v>5</v>
      </c>
      <c r="AHA113">
        <v>125</v>
      </c>
      <c r="AHB113">
        <v>125</v>
      </c>
      <c r="AHC113">
        <v>125</v>
      </c>
      <c r="AHD113">
        <v>125</v>
      </c>
      <c r="AHE113">
        <v>5</v>
      </c>
      <c r="AHF113">
        <v>0</v>
      </c>
      <c r="AHG113">
        <v>0</v>
      </c>
      <c r="AHH113">
        <v>5</v>
      </c>
      <c r="AHI113">
        <v>0</v>
      </c>
      <c r="AHJ113">
        <v>0</v>
      </c>
      <c r="AHK113">
        <v>148</v>
      </c>
      <c r="AHL113">
        <v>34</v>
      </c>
      <c r="AHM113">
        <v>34</v>
      </c>
      <c r="AHN113">
        <v>148</v>
      </c>
      <c r="AHO113">
        <v>148</v>
      </c>
      <c r="AHP113">
        <v>148</v>
      </c>
      <c r="AHQ113">
        <v>148</v>
      </c>
      <c r="AHR113">
        <v>148</v>
      </c>
      <c r="AHS113">
        <v>0</v>
      </c>
      <c r="AHT113">
        <v>0</v>
      </c>
      <c r="AHU113">
        <v>0</v>
      </c>
      <c r="AHV113">
        <v>0</v>
      </c>
      <c r="AHW113">
        <v>0</v>
      </c>
      <c r="AHX113">
        <v>125</v>
      </c>
      <c r="AHY113">
        <v>54</v>
      </c>
      <c r="AHZ113">
        <v>0</v>
      </c>
      <c r="AIA113">
        <v>0</v>
      </c>
      <c r="AIB113">
        <v>54</v>
      </c>
      <c r="AIC113">
        <v>54</v>
      </c>
      <c r="AID113">
        <v>38</v>
      </c>
      <c r="AIE113">
        <v>0</v>
      </c>
      <c r="AIF113">
        <v>0</v>
      </c>
      <c r="AIG113">
        <v>38</v>
      </c>
      <c r="AIH113">
        <v>38</v>
      </c>
      <c r="AII113">
        <v>0</v>
      </c>
      <c r="AIJ113">
        <v>0</v>
      </c>
      <c r="AIK113">
        <v>38</v>
      </c>
      <c r="AIL113">
        <v>16</v>
      </c>
      <c r="AIM113">
        <v>0</v>
      </c>
      <c r="AIN113">
        <v>0</v>
      </c>
      <c r="AIO113">
        <v>16</v>
      </c>
      <c r="AIP113">
        <v>16</v>
      </c>
      <c r="AIQ113">
        <v>0</v>
      </c>
      <c r="AIR113">
        <v>0</v>
      </c>
      <c r="AIS113">
        <v>0</v>
      </c>
      <c r="AIT113">
        <v>0</v>
      </c>
      <c r="AIU113">
        <v>33</v>
      </c>
      <c r="AIV113">
        <v>33</v>
      </c>
      <c r="AIW113">
        <v>0</v>
      </c>
      <c r="AIX113">
        <v>33</v>
      </c>
      <c r="AIY113">
        <v>143</v>
      </c>
      <c r="AIZ113">
        <v>0</v>
      </c>
      <c r="AJA113">
        <v>0</v>
      </c>
      <c r="AJB113">
        <v>143</v>
      </c>
      <c r="AJC113">
        <v>143</v>
      </c>
      <c r="AJD113">
        <v>0</v>
      </c>
      <c r="AJE113">
        <v>0</v>
      </c>
      <c r="AJF113">
        <v>143</v>
      </c>
      <c r="AJG113">
        <v>0</v>
      </c>
      <c r="AJH113">
        <v>0</v>
      </c>
      <c r="AJI113">
        <v>152</v>
      </c>
      <c r="AJJ113">
        <v>21</v>
      </c>
      <c r="AJK113">
        <v>127</v>
      </c>
      <c r="AJL113">
        <v>152</v>
      </c>
      <c r="AJM113">
        <v>152</v>
      </c>
      <c r="AJN113">
        <v>21</v>
      </c>
      <c r="AJO113">
        <v>127</v>
      </c>
      <c r="AJP113">
        <v>152</v>
      </c>
      <c r="AJQ113">
        <v>0</v>
      </c>
      <c r="AJR113">
        <v>127</v>
      </c>
      <c r="AJS113">
        <v>146</v>
      </c>
      <c r="AJT113">
        <v>0</v>
      </c>
      <c r="AJU113">
        <v>0</v>
      </c>
      <c r="AJV113">
        <v>100</v>
      </c>
      <c r="AJW113">
        <v>100</v>
      </c>
      <c r="AJX113">
        <v>0</v>
      </c>
      <c r="AJY113">
        <v>58</v>
      </c>
      <c r="AJZ113">
        <v>11</v>
      </c>
      <c r="AKA113">
        <v>127</v>
      </c>
      <c r="AKB113">
        <v>127</v>
      </c>
      <c r="AKC113">
        <v>127</v>
      </c>
      <c r="AKD113">
        <v>127</v>
      </c>
      <c r="AKE113">
        <v>127</v>
      </c>
      <c r="AKF113">
        <v>0</v>
      </c>
      <c r="AKG113">
        <v>127</v>
      </c>
      <c r="AKH113">
        <v>127</v>
      </c>
      <c r="AKI113">
        <v>11</v>
      </c>
      <c r="AKJ113">
        <v>69</v>
      </c>
      <c r="AKK113">
        <v>0</v>
      </c>
      <c r="AKL113">
        <v>-1</v>
      </c>
      <c r="AKM113">
        <v>-1</v>
      </c>
      <c r="AKN113">
        <v>58</v>
      </c>
      <c r="AKO113">
        <v>69</v>
      </c>
      <c r="AKP113">
        <v>105</v>
      </c>
      <c r="AKQ113">
        <v>105</v>
      </c>
      <c r="AKR113">
        <v>58</v>
      </c>
      <c r="AKS113">
        <v>69</v>
      </c>
      <c r="AKT113">
        <v>105</v>
      </c>
      <c r="AKU113">
        <v>105</v>
      </c>
      <c r="AKV113">
        <v>0</v>
      </c>
      <c r="AKW113">
        <v>0</v>
      </c>
      <c r="AKX113">
        <v>136</v>
      </c>
      <c r="AKY113">
        <v>100</v>
      </c>
      <c r="AKZ113">
        <v>127</v>
      </c>
      <c r="ALA113">
        <v>105</v>
      </c>
      <c r="ALB113">
        <v>136</v>
      </c>
      <c r="ALC113">
        <v>21</v>
      </c>
      <c r="ALD113">
        <v>0</v>
      </c>
      <c r="ALE113">
        <v>136</v>
      </c>
      <c r="ALF113">
        <v>21</v>
      </c>
      <c r="ALG113">
        <v>21</v>
      </c>
      <c r="ALH113">
        <v>12</v>
      </c>
      <c r="ALI113">
        <v>12</v>
      </c>
      <c r="ALJ113">
        <v>21</v>
      </c>
      <c r="ALK113">
        <v>0</v>
      </c>
      <c r="ALL113">
        <v>31</v>
      </c>
      <c r="ALM113">
        <v>121</v>
      </c>
      <c r="ALN113">
        <v>143</v>
      </c>
      <c r="ALO113">
        <v>31</v>
      </c>
      <c r="ALP113">
        <v>142</v>
      </c>
      <c r="ALQ113">
        <v>143</v>
      </c>
      <c r="ALR113">
        <v>143</v>
      </c>
      <c r="ALS113">
        <v>147</v>
      </c>
      <c r="ALT113">
        <v>143</v>
      </c>
      <c r="ALU113">
        <v>143</v>
      </c>
      <c r="ALV113">
        <v>0</v>
      </c>
      <c r="ALW113">
        <v>147</v>
      </c>
      <c r="ALX113">
        <v>143</v>
      </c>
      <c r="ALY113">
        <v>0</v>
      </c>
      <c r="ALZ113">
        <v>147</v>
      </c>
      <c r="AMA113">
        <v>147</v>
      </c>
      <c r="AMB113">
        <v>143</v>
      </c>
      <c r="AMC113">
        <v>0</v>
      </c>
      <c r="AMD113">
        <v>147</v>
      </c>
      <c r="AME113">
        <v>147</v>
      </c>
      <c r="AMF113">
        <v>0</v>
      </c>
      <c r="AMG113">
        <v>0</v>
      </c>
      <c r="AMH113">
        <v>0</v>
      </c>
      <c r="AMI113">
        <v>5</v>
      </c>
      <c r="AMJ113">
        <v>5</v>
      </c>
      <c r="AMK113">
        <v>34</v>
      </c>
      <c r="AML113">
        <v>34</v>
      </c>
      <c r="AMM113">
        <v>143</v>
      </c>
      <c r="AMN113">
        <v>143</v>
      </c>
      <c r="AMO113">
        <v>143</v>
      </c>
      <c r="AMP113">
        <v>143</v>
      </c>
      <c r="AMQ113">
        <v>0</v>
      </c>
      <c r="AMR113">
        <v>23</v>
      </c>
      <c r="AMS113">
        <v>23</v>
      </c>
      <c r="AMT113">
        <v>34</v>
      </c>
      <c r="AMU113">
        <v>34</v>
      </c>
      <c r="AMV113">
        <v>34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0</v>
      </c>
      <c r="ANC113">
        <v>120</v>
      </c>
      <c r="AND113">
        <v>120</v>
      </c>
      <c r="ANE113">
        <v>120</v>
      </c>
      <c r="ANF113">
        <v>120</v>
      </c>
      <c r="ANG113">
        <v>120</v>
      </c>
      <c r="ANH113">
        <v>0</v>
      </c>
      <c r="ANI113">
        <v>0</v>
      </c>
      <c r="ANJ113">
        <v>0</v>
      </c>
      <c r="ANK113">
        <v>0</v>
      </c>
      <c r="ANL113">
        <v>23</v>
      </c>
      <c r="ANM113">
        <v>0</v>
      </c>
      <c r="ANN113">
        <v>0</v>
      </c>
      <c r="ANO113">
        <v>0</v>
      </c>
      <c r="ANP113">
        <v>0</v>
      </c>
      <c r="ANQ113">
        <v>34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112</v>
      </c>
      <c r="ANY113">
        <v>112</v>
      </c>
      <c r="ANZ113">
        <v>112</v>
      </c>
      <c r="AOA113">
        <v>112</v>
      </c>
      <c r="AOB113">
        <v>0</v>
      </c>
      <c r="AOC113">
        <v>0</v>
      </c>
      <c r="AOD113">
        <v>0</v>
      </c>
      <c r="AOE113">
        <v>0</v>
      </c>
      <c r="AOF113">
        <v>0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150</v>
      </c>
      <c r="AON113">
        <v>149</v>
      </c>
      <c r="AOO113">
        <v>148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49</v>
      </c>
      <c r="AOW113">
        <v>49</v>
      </c>
      <c r="AOX113">
        <v>112</v>
      </c>
      <c r="AOY113">
        <v>0</v>
      </c>
      <c r="AOZ113">
        <v>148</v>
      </c>
      <c r="APA113">
        <v>148</v>
      </c>
      <c r="APB113">
        <v>148</v>
      </c>
      <c r="APC113">
        <v>148</v>
      </c>
      <c r="APD113">
        <v>148</v>
      </c>
      <c r="APE113">
        <v>0</v>
      </c>
      <c r="APF113">
        <v>0</v>
      </c>
      <c r="APG113">
        <v>148</v>
      </c>
      <c r="APH113">
        <v>0</v>
      </c>
      <c r="API113">
        <v>148</v>
      </c>
      <c r="APJ113">
        <v>49</v>
      </c>
      <c r="APK113">
        <v>49</v>
      </c>
      <c r="APL113">
        <v>0</v>
      </c>
      <c r="APM113">
        <v>150</v>
      </c>
      <c r="APN113">
        <v>150</v>
      </c>
      <c r="APO113">
        <v>148</v>
      </c>
      <c r="APP113">
        <v>0</v>
      </c>
      <c r="APQ113">
        <v>149</v>
      </c>
      <c r="APR113">
        <v>0</v>
      </c>
      <c r="APS113">
        <v>149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</v>
      </c>
      <c r="APZ113">
        <v>112</v>
      </c>
      <c r="AQA113">
        <v>112</v>
      </c>
      <c r="AQB113">
        <v>0</v>
      </c>
      <c r="AQC113">
        <v>112</v>
      </c>
      <c r="AQD113">
        <v>0</v>
      </c>
      <c r="AQE113">
        <v>49</v>
      </c>
      <c r="AQF113">
        <v>55</v>
      </c>
      <c r="AQG113">
        <v>0</v>
      </c>
      <c r="AQH113">
        <v>55</v>
      </c>
      <c r="AQI113">
        <v>64</v>
      </c>
      <c r="AQJ113">
        <v>42</v>
      </c>
      <c r="AQK113">
        <v>64</v>
      </c>
      <c r="AQL113">
        <v>55</v>
      </c>
      <c r="AQM113">
        <v>55</v>
      </c>
      <c r="AQN113">
        <v>42</v>
      </c>
      <c r="AQO113">
        <v>0</v>
      </c>
      <c r="AQP113">
        <v>55</v>
      </c>
      <c r="AQQ113">
        <v>0</v>
      </c>
      <c r="AQR113">
        <v>-1</v>
      </c>
      <c r="AQS113">
        <v>-1</v>
      </c>
      <c r="AQT113">
        <v>-1</v>
      </c>
      <c r="AQU113">
        <v>-1</v>
      </c>
      <c r="AQV113">
        <v>-1</v>
      </c>
      <c r="AQW113">
        <v>-1</v>
      </c>
      <c r="AQX113">
        <v>-1</v>
      </c>
      <c r="AQY113">
        <v>-1</v>
      </c>
      <c r="AQZ113">
        <v>-1</v>
      </c>
      <c r="ARA113">
        <v>-1</v>
      </c>
      <c r="ARB113">
        <v>-1</v>
      </c>
      <c r="ARC113">
        <v>-1</v>
      </c>
      <c r="ARD113">
        <v>-1</v>
      </c>
      <c r="ARE113">
        <v>-1</v>
      </c>
      <c r="ARF113">
        <v>-1</v>
      </c>
    </row>
    <row r="114" spans="1:1150" x14ac:dyDescent="0.2">
      <c r="A114" s="26" t="s">
        <v>1165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</v>
      </c>
      <c r="W114">
        <v>0</v>
      </c>
      <c r="X114">
        <v>0</v>
      </c>
      <c r="Y114">
        <v>0</v>
      </c>
      <c r="Z114">
        <v>74</v>
      </c>
      <c r="AA114">
        <v>96</v>
      </c>
      <c r="AB114">
        <v>104</v>
      </c>
      <c r="AC114">
        <v>98</v>
      </c>
      <c r="AD114">
        <v>104</v>
      </c>
      <c r="AE114">
        <v>145</v>
      </c>
      <c r="AF114">
        <v>145</v>
      </c>
      <c r="AG114">
        <v>145</v>
      </c>
      <c r="AH114">
        <v>145</v>
      </c>
      <c r="AI114">
        <v>145</v>
      </c>
      <c r="AJ114">
        <v>145</v>
      </c>
      <c r="AK114">
        <v>145</v>
      </c>
      <c r="AL114">
        <v>145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78</v>
      </c>
      <c r="BA114">
        <v>0</v>
      </c>
      <c r="BB114">
        <v>78</v>
      </c>
      <c r="BC114">
        <v>78</v>
      </c>
      <c r="BD114">
        <v>78</v>
      </c>
      <c r="BE114">
        <v>0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76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24</v>
      </c>
      <c r="CG114">
        <v>24</v>
      </c>
      <c r="CH114">
        <v>24</v>
      </c>
      <c r="CI114">
        <v>24</v>
      </c>
      <c r="CJ114">
        <v>76</v>
      </c>
      <c r="CK114">
        <v>71</v>
      </c>
      <c r="CL114">
        <v>71</v>
      </c>
      <c r="CM114">
        <v>0</v>
      </c>
      <c r="CN114">
        <v>71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71</v>
      </c>
      <c r="DD114">
        <v>0</v>
      </c>
      <c r="DE114">
        <v>71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-1</v>
      </c>
      <c r="ER114">
        <v>-1</v>
      </c>
      <c r="ES114">
        <v>-1</v>
      </c>
      <c r="ET114">
        <v>-1</v>
      </c>
      <c r="EU114">
        <v>-1</v>
      </c>
      <c r="EV114">
        <v>-1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-1</v>
      </c>
      <c r="FF114">
        <v>-1</v>
      </c>
      <c r="FG114">
        <v>-1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-1</v>
      </c>
      <c r="FO114">
        <v>-1</v>
      </c>
      <c r="FP114">
        <v>-1</v>
      </c>
      <c r="FQ114">
        <v>-1</v>
      </c>
      <c r="FR114">
        <v>78</v>
      </c>
      <c r="FS114">
        <v>0</v>
      </c>
      <c r="FT114">
        <v>24</v>
      </c>
      <c r="FU114">
        <v>0</v>
      </c>
      <c r="FV114">
        <v>71</v>
      </c>
      <c r="FW114">
        <v>0</v>
      </c>
      <c r="FX114">
        <v>71</v>
      </c>
      <c r="FY114">
        <v>0</v>
      </c>
      <c r="FZ114">
        <v>71</v>
      </c>
      <c r="GA114">
        <v>96</v>
      </c>
      <c r="GB114">
        <v>0</v>
      </c>
      <c r="GC114">
        <v>96</v>
      </c>
      <c r="GD114">
        <v>0</v>
      </c>
      <c r="GE114">
        <v>0</v>
      </c>
      <c r="GF114">
        <v>0</v>
      </c>
      <c r="GG114">
        <v>0</v>
      </c>
      <c r="GH114">
        <v>96</v>
      </c>
      <c r="GI114">
        <v>96</v>
      </c>
      <c r="GJ114">
        <v>96</v>
      </c>
      <c r="GK114">
        <v>71</v>
      </c>
      <c r="GL114">
        <v>74</v>
      </c>
      <c r="GM114">
        <v>71</v>
      </c>
      <c r="GN114">
        <v>8</v>
      </c>
      <c r="GO114">
        <v>8</v>
      </c>
      <c r="GP114">
        <v>8</v>
      </c>
      <c r="GQ114">
        <v>8</v>
      </c>
      <c r="GR114">
        <v>8</v>
      </c>
      <c r="GS114">
        <v>78</v>
      </c>
      <c r="GT114">
        <v>0</v>
      </c>
      <c r="GU114">
        <v>0</v>
      </c>
      <c r="GV114">
        <v>0</v>
      </c>
      <c r="GW114">
        <v>8</v>
      </c>
      <c r="GX114">
        <v>0</v>
      </c>
      <c r="GY114">
        <v>0</v>
      </c>
      <c r="GZ114">
        <v>8</v>
      </c>
      <c r="HA114">
        <v>74</v>
      </c>
      <c r="HB114">
        <v>74</v>
      </c>
      <c r="HC114">
        <v>0</v>
      </c>
      <c r="HD114">
        <v>74</v>
      </c>
      <c r="HE114">
        <v>98</v>
      </c>
      <c r="HF114">
        <v>98</v>
      </c>
      <c r="HG114">
        <v>98</v>
      </c>
      <c r="HH114">
        <v>98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76</v>
      </c>
      <c r="HW114">
        <v>76</v>
      </c>
      <c r="HX114">
        <v>76</v>
      </c>
      <c r="HY114">
        <v>0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-1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78</v>
      </c>
      <c r="IR114">
        <v>78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44</v>
      </c>
      <c r="JC114">
        <v>0</v>
      </c>
      <c r="JD114">
        <v>0</v>
      </c>
      <c r="JE114">
        <v>0</v>
      </c>
      <c r="JF114">
        <v>29</v>
      </c>
      <c r="JG114">
        <v>29</v>
      </c>
      <c r="JH114">
        <v>29</v>
      </c>
      <c r="JI114">
        <v>29</v>
      </c>
      <c r="JJ114">
        <v>0</v>
      </c>
      <c r="JK114">
        <v>0</v>
      </c>
      <c r="JL114">
        <v>74</v>
      </c>
      <c r="JM114">
        <v>74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44</v>
      </c>
      <c r="JT114">
        <v>0</v>
      </c>
      <c r="JU114">
        <v>0</v>
      </c>
      <c r="JV114">
        <v>0</v>
      </c>
      <c r="JW114">
        <v>83</v>
      </c>
      <c r="JX114">
        <v>0</v>
      </c>
      <c r="JY114">
        <v>0</v>
      </c>
      <c r="JZ114">
        <v>83</v>
      </c>
      <c r="KA114">
        <v>0</v>
      </c>
      <c r="KB114">
        <v>0</v>
      </c>
      <c r="KC114">
        <v>44</v>
      </c>
      <c r="KD114">
        <v>153</v>
      </c>
      <c r="KE114">
        <v>153</v>
      </c>
      <c r="KF114">
        <v>153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81</v>
      </c>
      <c r="KO114">
        <v>153</v>
      </c>
      <c r="KP114">
        <v>153</v>
      </c>
      <c r="KQ114">
        <v>153</v>
      </c>
      <c r="KR114">
        <v>153</v>
      </c>
      <c r="KS114">
        <v>153</v>
      </c>
      <c r="KT114">
        <v>83</v>
      </c>
      <c r="KU114">
        <v>35</v>
      </c>
      <c r="KV114">
        <v>35</v>
      </c>
      <c r="KW114">
        <v>35</v>
      </c>
      <c r="KX114">
        <v>35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77</v>
      </c>
      <c r="NE114">
        <v>77</v>
      </c>
      <c r="NF114">
        <v>0</v>
      </c>
      <c r="NG114">
        <v>0</v>
      </c>
      <c r="NH114">
        <v>0</v>
      </c>
      <c r="NI114">
        <v>0</v>
      </c>
      <c r="NJ114">
        <v>62</v>
      </c>
      <c r="NK114">
        <v>0</v>
      </c>
      <c r="NL114">
        <v>0</v>
      </c>
      <c r="NM114">
        <v>0</v>
      </c>
      <c r="NN114">
        <v>19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-1</v>
      </c>
      <c r="PR114">
        <v>-1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-1</v>
      </c>
      <c r="QB114">
        <v>-1</v>
      </c>
      <c r="QC114">
        <v>-1</v>
      </c>
      <c r="QD114">
        <v>-1</v>
      </c>
      <c r="QE114">
        <v>-1</v>
      </c>
      <c r="QF114">
        <v>-1</v>
      </c>
      <c r="QG114">
        <v>-1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-1</v>
      </c>
      <c r="QP114">
        <v>-1</v>
      </c>
      <c r="QQ114">
        <v>-1</v>
      </c>
      <c r="QR114">
        <v>-1</v>
      </c>
      <c r="QS114">
        <v>-1</v>
      </c>
      <c r="QT114">
        <v>-1</v>
      </c>
      <c r="QU114">
        <v>-1</v>
      </c>
      <c r="QV114">
        <v>-1</v>
      </c>
      <c r="QW114">
        <v>-1</v>
      </c>
      <c r="QX114">
        <v>-1</v>
      </c>
      <c r="QY114">
        <v>-1</v>
      </c>
      <c r="QZ114">
        <v>-1</v>
      </c>
      <c r="RA114">
        <v>-1</v>
      </c>
      <c r="RB114">
        <v>-1</v>
      </c>
      <c r="RC114">
        <v>-1</v>
      </c>
      <c r="RD114">
        <v>-1</v>
      </c>
      <c r="RE114">
        <v>-1</v>
      </c>
      <c r="RF114">
        <v>-1</v>
      </c>
      <c r="RG114">
        <v>-1</v>
      </c>
      <c r="RH114">
        <v>-1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-1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19</v>
      </c>
      <c r="SL114">
        <v>97</v>
      </c>
      <c r="SM114">
        <v>97</v>
      </c>
      <c r="SN114">
        <v>97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128</v>
      </c>
      <c r="TI114">
        <v>128</v>
      </c>
      <c r="TJ114">
        <v>0</v>
      </c>
      <c r="TK114">
        <v>0</v>
      </c>
      <c r="TL114">
        <v>19</v>
      </c>
      <c r="TM114">
        <v>19</v>
      </c>
      <c r="TN114">
        <v>128</v>
      </c>
      <c r="TO114">
        <v>128</v>
      </c>
      <c r="TP114">
        <v>128</v>
      </c>
      <c r="TQ114">
        <v>128</v>
      </c>
      <c r="TR114">
        <v>0</v>
      </c>
      <c r="TS114">
        <v>131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128</v>
      </c>
      <c r="TZ114">
        <v>0</v>
      </c>
      <c r="UA114">
        <v>0</v>
      </c>
      <c r="UB114">
        <v>119</v>
      </c>
      <c r="UC114">
        <v>119</v>
      </c>
      <c r="UD114">
        <v>119</v>
      </c>
      <c r="UE114">
        <v>0</v>
      </c>
      <c r="UF114">
        <v>0</v>
      </c>
      <c r="UG114">
        <v>19</v>
      </c>
      <c r="UH114">
        <v>0</v>
      </c>
      <c r="UI114">
        <v>140</v>
      </c>
      <c r="UJ114">
        <v>140</v>
      </c>
      <c r="UK114">
        <v>140</v>
      </c>
      <c r="UL114">
        <v>128</v>
      </c>
      <c r="UM114">
        <v>140</v>
      </c>
      <c r="UN114">
        <v>128</v>
      </c>
      <c r="UO114">
        <v>128</v>
      </c>
      <c r="UP114">
        <v>140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128</v>
      </c>
      <c r="VC114">
        <v>128</v>
      </c>
      <c r="VD114">
        <v>131</v>
      </c>
      <c r="VE114">
        <v>131</v>
      </c>
      <c r="VF114">
        <v>131</v>
      </c>
      <c r="VG114">
        <v>131</v>
      </c>
      <c r="VH114">
        <v>131</v>
      </c>
      <c r="VI114">
        <v>7</v>
      </c>
      <c r="VJ114">
        <v>7</v>
      </c>
      <c r="VK114">
        <v>83</v>
      </c>
      <c r="VL114">
        <v>81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83</v>
      </c>
      <c r="WA114">
        <v>81</v>
      </c>
      <c r="WB114">
        <v>83</v>
      </c>
      <c r="WC114">
        <v>81</v>
      </c>
      <c r="WD114">
        <v>131</v>
      </c>
      <c r="WE114">
        <v>30</v>
      </c>
      <c r="WF114">
        <v>30</v>
      </c>
      <c r="WG114">
        <v>65</v>
      </c>
      <c r="WH114">
        <v>65</v>
      </c>
      <c r="WI114">
        <v>0</v>
      </c>
      <c r="WJ114">
        <v>65</v>
      </c>
      <c r="WK114">
        <v>-1</v>
      </c>
      <c r="WL114">
        <v>-1</v>
      </c>
      <c r="WM114">
        <v>-1</v>
      </c>
      <c r="WN114">
        <v>-1</v>
      </c>
      <c r="WO114">
        <v>-1</v>
      </c>
      <c r="WP114">
        <v>-1</v>
      </c>
      <c r="WQ114">
        <v>-1</v>
      </c>
      <c r="WR114">
        <v>-1</v>
      </c>
      <c r="WS114">
        <v>-1</v>
      </c>
      <c r="WT114">
        <v>-1</v>
      </c>
      <c r="WU114">
        <v>-1</v>
      </c>
      <c r="WV114">
        <v>-1</v>
      </c>
      <c r="WW114">
        <v>-1</v>
      </c>
      <c r="WX114">
        <v>-1</v>
      </c>
      <c r="WY114">
        <v>-1</v>
      </c>
      <c r="WZ114">
        <v>-1</v>
      </c>
      <c r="XA114">
        <v>-1</v>
      </c>
      <c r="XB114">
        <v>-1</v>
      </c>
      <c r="XC114">
        <v>-1</v>
      </c>
      <c r="XD114">
        <v>-1</v>
      </c>
      <c r="XE114">
        <v>0</v>
      </c>
      <c r="XF114">
        <v>65</v>
      </c>
      <c r="XG114">
        <v>0</v>
      </c>
      <c r="XH114">
        <v>30</v>
      </c>
      <c r="XI114">
        <v>30</v>
      </c>
      <c r="XJ114">
        <v>130</v>
      </c>
      <c r="XK114">
        <v>81</v>
      </c>
      <c r="XL114">
        <v>30</v>
      </c>
      <c r="XM114">
        <v>65</v>
      </c>
      <c r="XN114">
        <v>0</v>
      </c>
      <c r="XO114">
        <v>65</v>
      </c>
      <c r="XP114">
        <v>0</v>
      </c>
      <c r="XQ114">
        <v>0</v>
      </c>
      <c r="XR114">
        <v>91</v>
      </c>
      <c r="XS114">
        <v>0</v>
      </c>
      <c r="XT114">
        <v>91</v>
      </c>
      <c r="XU114">
        <v>114</v>
      </c>
      <c r="XV114">
        <v>0</v>
      </c>
      <c r="XW114">
        <v>114</v>
      </c>
      <c r="XX114">
        <v>91</v>
      </c>
      <c r="XY114">
        <v>135</v>
      </c>
      <c r="XZ114">
        <v>135</v>
      </c>
      <c r="YA114">
        <v>0</v>
      </c>
      <c r="YB114">
        <v>0</v>
      </c>
      <c r="YC114">
        <v>81</v>
      </c>
      <c r="YD114">
        <v>81</v>
      </c>
      <c r="YE114">
        <v>81</v>
      </c>
      <c r="YF114">
        <v>130</v>
      </c>
      <c r="YG114">
        <v>130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91</v>
      </c>
      <c r="YN114">
        <v>91</v>
      </c>
      <c r="YO114">
        <v>-1</v>
      </c>
      <c r="YP114">
        <v>-1</v>
      </c>
      <c r="YQ114">
        <v>-1</v>
      </c>
      <c r="YR114">
        <v>-1</v>
      </c>
      <c r="YS114">
        <v>-1</v>
      </c>
      <c r="YT114">
        <v>-1</v>
      </c>
      <c r="YU114">
        <v>-1</v>
      </c>
      <c r="YV114">
        <v>-1</v>
      </c>
      <c r="YW114">
        <v>-1</v>
      </c>
      <c r="YX114">
        <v>-1</v>
      </c>
      <c r="YY114">
        <v>-1</v>
      </c>
      <c r="YZ114">
        <v>-1</v>
      </c>
      <c r="ZA114">
        <v>0</v>
      </c>
      <c r="ZB114">
        <v>0</v>
      </c>
      <c r="ZC114">
        <v>0</v>
      </c>
      <c r="ZD114">
        <v>0</v>
      </c>
      <c r="ZE114">
        <v>91</v>
      </c>
      <c r="ZF114">
        <v>0</v>
      </c>
      <c r="ZG114">
        <v>0</v>
      </c>
      <c r="ZH114">
        <v>130</v>
      </c>
      <c r="ZI114">
        <v>135</v>
      </c>
      <c r="ZJ114">
        <v>135</v>
      </c>
      <c r="ZK114">
        <v>135</v>
      </c>
      <c r="ZL114">
        <v>114</v>
      </c>
      <c r="ZM114">
        <v>0</v>
      </c>
      <c r="ZN114">
        <v>114</v>
      </c>
      <c r="ZO114">
        <v>0</v>
      </c>
      <c r="ZP114">
        <v>0</v>
      </c>
      <c r="ZQ114">
        <v>0</v>
      </c>
      <c r="ZR114">
        <v>0</v>
      </c>
      <c r="ZS114">
        <v>139</v>
      </c>
      <c r="ZT114">
        <v>0</v>
      </c>
      <c r="ZU114">
        <v>139</v>
      </c>
      <c r="ZV114">
        <v>139</v>
      </c>
      <c r="ZW114">
        <v>0</v>
      </c>
      <c r="ZX114">
        <v>57</v>
      </c>
      <c r="ZY114">
        <v>57</v>
      </c>
      <c r="ZZ114">
        <v>0</v>
      </c>
      <c r="AAA114">
        <v>57</v>
      </c>
      <c r="AAB114">
        <v>0</v>
      </c>
      <c r="AAC114">
        <v>0</v>
      </c>
      <c r="AAD114">
        <v>0</v>
      </c>
      <c r="AAE114">
        <v>41</v>
      </c>
      <c r="AAF114">
        <v>41</v>
      </c>
      <c r="AAG114">
        <v>41</v>
      </c>
      <c r="AAH114">
        <v>41</v>
      </c>
      <c r="AAI114">
        <v>61</v>
      </c>
      <c r="AAJ114">
        <v>68</v>
      </c>
      <c r="AAK114">
        <v>68</v>
      </c>
      <c r="AAL114">
        <v>68</v>
      </c>
      <c r="AAM114">
        <v>141</v>
      </c>
      <c r="AAN114">
        <v>141</v>
      </c>
      <c r="AAO114">
        <v>126</v>
      </c>
      <c r="AAP114">
        <v>126</v>
      </c>
      <c r="AAQ114">
        <v>14</v>
      </c>
      <c r="AAR114">
        <v>14</v>
      </c>
      <c r="AAS114">
        <v>47</v>
      </c>
      <c r="AAT114">
        <v>47</v>
      </c>
      <c r="AAU114">
        <v>47</v>
      </c>
      <c r="AAV114">
        <v>10</v>
      </c>
      <c r="AAW114">
        <v>103</v>
      </c>
      <c r="AAX114">
        <v>0</v>
      </c>
      <c r="AAY114">
        <v>103</v>
      </c>
      <c r="AAZ114">
        <v>103</v>
      </c>
      <c r="ABA114">
        <v>37</v>
      </c>
      <c r="ABB114">
        <v>0</v>
      </c>
      <c r="ABC114">
        <v>103</v>
      </c>
      <c r="ABD114">
        <v>37</v>
      </c>
      <c r="ABE114">
        <v>103</v>
      </c>
      <c r="ABF114">
        <v>103</v>
      </c>
      <c r="ABG114">
        <v>103</v>
      </c>
      <c r="ABH114">
        <v>95</v>
      </c>
      <c r="ABI114">
        <v>0</v>
      </c>
      <c r="ABJ114">
        <v>103</v>
      </c>
      <c r="ABK114">
        <v>103</v>
      </c>
      <c r="ABL114">
        <v>100</v>
      </c>
      <c r="ABM114">
        <v>0</v>
      </c>
      <c r="ABN114">
        <v>0</v>
      </c>
      <c r="ABO114">
        <v>100</v>
      </c>
      <c r="ABP114">
        <v>100</v>
      </c>
      <c r="ABQ114">
        <v>0</v>
      </c>
      <c r="ABR114">
        <v>152</v>
      </c>
      <c r="ABS114">
        <v>0</v>
      </c>
      <c r="ABT114">
        <v>0</v>
      </c>
      <c r="ABU114">
        <v>152</v>
      </c>
      <c r="ABV114">
        <v>21</v>
      </c>
      <c r="ABW114">
        <v>21</v>
      </c>
      <c r="ABX114">
        <v>152</v>
      </c>
      <c r="ABY114">
        <v>152</v>
      </c>
      <c r="ABZ114">
        <v>21</v>
      </c>
      <c r="ACA114">
        <v>47</v>
      </c>
      <c r="ACB114">
        <v>152</v>
      </c>
      <c r="ACC114">
        <v>21</v>
      </c>
      <c r="ACD114">
        <v>21</v>
      </c>
      <c r="ACE114">
        <v>47</v>
      </c>
      <c r="ACF114">
        <v>47</v>
      </c>
      <c r="ACG114">
        <v>143</v>
      </c>
      <c r="ACH114">
        <v>14</v>
      </c>
      <c r="ACI114">
        <v>47</v>
      </c>
      <c r="ACJ114">
        <v>143</v>
      </c>
      <c r="ACK114">
        <v>143</v>
      </c>
      <c r="ACL114">
        <v>126</v>
      </c>
      <c r="ACM114">
        <v>129</v>
      </c>
      <c r="ACN114">
        <v>143</v>
      </c>
      <c r="ACO114">
        <v>0</v>
      </c>
      <c r="ACP114">
        <v>126</v>
      </c>
      <c r="ACQ114">
        <v>129</v>
      </c>
      <c r="ACR114">
        <v>143</v>
      </c>
      <c r="ACS114">
        <v>129</v>
      </c>
      <c r="ACT114">
        <v>0</v>
      </c>
      <c r="ACU114">
        <v>0</v>
      </c>
      <c r="ACV114">
        <v>113</v>
      </c>
      <c r="ACW114">
        <v>113</v>
      </c>
      <c r="ACX114">
        <v>113</v>
      </c>
      <c r="ACY114">
        <v>63</v>
      </c>
      <c r="ACZ114">
        <v>0</v>
      </c>
      <c r="ADA114">
        <v>0</v>
      </c>
      <c r="ADB114">
        <v>0</v>
      </c>
      <c r="ADC114">
        <v>112</v>
      </c>
      <c r="ADD114">
        <v>112</v>
      </c>
      <c r="ADE114">
        <v>112</v>
      </c>
      <c r="ADF114">
        <v>112</v>
      </c>
      <c r="ADG114">
        <v>112</v>
      </c>
      <c r="ADH114">
        <v>50</v>
      </c>
      <c r="ADI114">
        <v>50</v>
      </c>
      <c r="ADJ114">
        <v>50</v>
      </c>
      <c r="ADK114">
        <v>50</v>
      </c>
      <c r="ADL114">
        <v>50</v>
      </c>
      <c r="ADM114">
        <v>0</v>
      </c>
      <c r="ADN114">
        <v>63</v>
      </c>
      <c r="ADO114">
        <v>113</v>
      </c>
      <c r="ADP114">
        <v>50</v>
      </c>
      <c r="ADQ114">
        <v>50</v>
      </c>
      <c r="ADR114">
        <v>0</v>
      </c>
      <c r="ADS114">
        <v>113</v>
      </c>
      <c r="ADT114">
        <v>113</v>
      </c>
      <c r="ADU114">
        <v>113</v>
      </c>
      <c r="ADV114">
        <v>113</v>
      </c>
      <c r="ADW114">
        <v>0</v>
      </c>
      <c r="ADX114">
        <v>0</v>
      </c>
      <c r="ADY114">
        <v>50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126</v>
      </c>
      <c r="AEF114">
        <v>0</v>
      </c>
      <c r="AEG114">
        <v>0</v>
      </c>
      <c r="AEH114">
        <v>0</v>
      </c>
      <c r="AEI114">
        <v>0</v>
      </c>
      <c r="AEJ114">
        <v>-1</v>
      </c>
      <c r="AEK114">
        <v>-1</v>
      </c>
      <c r="AEL114">
        <v>-1</v>
      </c>
      <c r="AEM114">
        <v>-1</v>
      </c>
      <c r="AEN114">
        <v>-1</v>
      </c>
      <c r="AEO114">
        <v>-1</v>
      </c>
      <c r="AEP114">
        <v>-1</v>
      </c>
      <c r="AEQ114">
        <v>-1</v>
      </c>
      <c r="AER114">
        <v>-1</v>
      </c>
      <c r="AES114">
        <v>-1</v>
      </c>
      <c r="AET114">
        <v>-1</v>
      </c>
      <c r="AEU114">
        <v>-1</v>
      </c>
      <c r="AEV114">
        <v>-1</v>
      </c>
      <c r="AEW114">
        <v>-1</v>
      </c>
      <c r="AEX114">
        <v>-1</v>
      </c>
      <c r="AEY114">
        <v>-1</v>
      </c>
      <c r="AEZ114">
        <v>-1</v>
      </c>
      <c r="AFA114">
        <v>-1</v>
      </c>
      <c r="AFB114">
        <v>-1</v>
      </c>
      <c r="AFC114">
        <v>-1</v>
      </c>
      <c r="AFD114">
        <v>-1</v>
      </c>
      <c r="AFE114">
        <v>-1</v>
      </c>
      <c r="AFF114">
        <v>-1</v>
      </c>
      <c r="AFG114">
        <v>-1</v>
      </c>
      <c r="AFH114">
        <v>-1</v>
      </c>
      <c r="AFI114">
        <v>-1</v>
      </c>
      <c r="AFJ114">
        <v>92</v>
      </c>
      <c r="AFK114">
        <v>92</v>
      </c>
      <c r="AFL114">
        <v>37</v>
      </c>
      <c r="AFM114">
        <v>10</v>
      </c>
      <c r="AFN114">
        <v>92</v>
      </c>
      <c r="AFO114">
        <v>92</v>
      </c>
      <c r="AFP114">
        <v>37</v>
      </c>
      <c r="AFQ114">
        <v>47</v>
      </c>
      <c r="AFR114">
        <v>116</v>
      </c>
      <c r="AFS114">
        <v>126</v>
      </c>
      <c r="AFT114">
        <v>47</v>
      </c>
      <c r="AFU114">
        <v>126</v>
      </c>
      <c r="AFV114">
        <v>116</v>
      </c>
      <c r="AFW114">
        <v>126</v>
      </c>
      <c r="AFX114">
        <v>113</v>
      </c>
      <c r="AFY114">
        <v>113</v>
      </c>
      <c r="AFZ114">
        <v>126</v>
      </c>
      <c r="AGA114">
        <v>113</v>
      </c>
      <c r="AGB114">
        <v>113</v>
      </c>
      <c r="AGC114">
        <v>129</v>
      </c>
      <c r="AGD114">
        <v>0</v>
      </c>
      <c r="AGE114">
        <v>113</v>
      </c>
      <c r="AGF114">
        <v>0</v>
      </c>
      <c r="AGG114">
        <v>0</v>
      </c>
      <c r="AGH114">
        <v>0</v>
      </c>
      <c r="AGI114">
        <v>63</v>
      </c>
      <c r="AGJ114">
        <v>0</v>
      </c>
      <c r="AGK114">
        <v>0</v>
      </c>
      <c r="AGL114">
        <v>0</v>
      </c>
      <c r="AGM114">
        <v>0</v>
      </c>
      <c r="AGN114">
        <v>34</v>
      </c>
      <c r="AGO114">
        <v>34</v>
      </c>
      <c r="AGP114">
        <v>34</v>
      </c>
      <c r="AGQ114">
        <v>34</v>
      </c>
      <c r="AGR114">
        <v>0</v>
      </c>
      <c r="AGS114">
        <v>34</v>
      </c>
      <c r="AGT114">
        <v>34</v>
      </c>
      <c r="AGU114">
        <v>0</v>
      </c>
      <c r="AGV114">
        <v>0</v>
      </c>
      <c r="AGW114">
        <v>0</v>
      </c>
      <c r="AGX114">
        <v>34</v>
      </c>
      <c r="AGY114">
        <v>34</v>
      </c>
      <c r="AGZ114">
        <v>34</v>
      </c>
      <c r="AHA114">
        <v>112</v>
      </c>
      <c r="AHB114">
        <v>112</v>
      </c>
      <c r="AHC114">
        <v>112</v>
      </c>
      <c r="AHD114">
        <v>112</v>
      </c>
      <c r="AHE114">
        <v>34</v>
      </c>
      <c r="AHF114">
        <v>0</v>
      </c>
      <c r="AHG114">
        <v>0</v>
      </c>
      <c r="AHH114">
        <v>34</v>
      </c>
      <c r="AHI114">
        <v>0</v>
      </c>
      <c r="AHJ114">
        <v>0</v>
      </c>
      <c r="AHK114">
        <v>149</v>
      </c>
      <c r="AHL114">
        <v>57</v>
      </c>
      <c r="AHM114">
        <v>57</v>
      </c>
      <c r="AHN114">
        <v>149</v>
      </c>
      <c r="AHO114">
        <v>149</v>
      </c>
      <c r="AHP114">
        <v>149</v>
      </c>
      <c r="AHQ114">
        <v>149</v>
      </c>
      <c r="AHR114">
        <v>149</v>
      </c>
      <c r="AHS114">
        <v>0</v>
      </c>
      <c r="AHT114">
        <v>0</v>
      </c>
      <c r="AHU114">
        <v>0</v>
      </c>
      <c r="AHV114">
        <v>0</v>
      </c>
      <c r="AHW114">
        <v>0</v>
      </c>
      <c r="AHX114">
        <v>112</v>
      </c>
      <c r="AHY114">
        <v>22</v>
      </c>
      <c r="AHZ114">
        <v>0</v>
      </c>
      <c r="AIA114">
        <v>0</v>
      </c>
      <c r="AIB114">
        <v>22</v>
      </c>
      <c r="AIC114">
        <v>41</v>
      </c>
      <c r="AID114">
        <v>41</v>
      </c>
      <c r="AIE114">
        <v>0</v>
      </c>
      <c r="AIF114">
        <v>0</v>
      </c>
      <c r="AIG114">
        <v>41</v>
      </c>
      <c r="AIH114">
        <v>41</v>
      </c>
      <c r="AII114">
        <v>0</v>
      </c>
      <c r="AIJ114">
        <v>0</v>
      </c>
      <c r="AIK114">
        <v>41</v>
      </c>
      <c r="AIL114">
        <v>26</v>
      </c>
      <c r="AIM114">
        <v>0</v>
      </c>
      <c r="AIN114">
        <v>0</v>
      </c>
      <c r="AIO114">
        <v>26</v>
      </c>
      <c r="AIP114">
        <v>26</v>
      </c>
      <c r="AIQ114">
        <v>0</v>
      </c>
      <c r="AIR114">
        <v>0</v>
      </c>
      <c r="AIS114">
        <v>0</v>
      </c>
      <c r="AIT114">
        <v>0</v>
      </c>
      <c r="AIU114">
        <v>68</v>
      </c>
      <c r="AIV114">
        <v>68</v>
      </c>
      <c r="AIW114">
        <v>0</v>
      </c>
      <c r="AIX114">
        <v>68</v>
      </c>
      <c r="AIY114">
        <v>141</v>
      </c>
      <c r="AIZ114">
        <v>0</v>
      </c>
      <c r="AJA114">
        <v>0</v>
      </c>
      <c r="AJB114">
        <v>141</v>
      </c>
      <c r="AJC114">
        <v>141</v>
      </c>
      <c r="AJD114">
        <v>0</v>
      </c>
      <c r="AJE114">
        <v>0</v>
      </c>
      <c r="AJF114">
        <v>141</v>
      </c>
      <c r="AJG114">
        <v>0</v>
      </c>
      <c r="AJH114">
        <v>0</v>
      </c>
      <c r="AJI114">
        <v>153</v>
      </c>
      <c r="AJJ114">
        <v>84</v>
      </c>
      <c r="AJK114">
        <v>37</v>
      </c>
      <c r="AJL114">
        <v>153</v>
      </c>
      <c r="AJM114">
        <v>153</v>
      </c>
      <c r="AJN114">
        <v>84</v>
      </c>
      <c r="AJO114">
        <v>37</v>
      </c>
      <c r="AJP114">
        <v>153</v>
      </c>
      <c r="AJQ114">
        <v>0</v>
      </c>
      <c r="AJR114">
        <v>37</v>
      </c>
      <c r="AJS114">
        <v>145</v>
      </c>
      <c r="AJT114">
        <v>0</v>
      </c>
      <c r="AJU114">
        <v>0</v>
      </c>
      <c r="AJV114">
        <v>109</v>
      </c>
      <c r="AJW114">
        <v>109</v>
      </c>
      <c r="AJX114">
        <v>0</v>
      </c>
      <c r="AJY114">
        <v>89</v>
      </c>
      <c r="AJZ114">
        <v>13</v>
      </c>
      <c r="AKA114">
        <v>37</v>
      </c>
      <c r="AKB114">
        <v>37</v>
      </c>
      <c r="AKC114">
        <v>37</v>
      </c>
      <c r="AKD114">
        <v>37</v>
      </c>
      <c r="AKE114">
        <v>37</v>
      </c>
      <c r="AKF114">
        <v>0</v>
      </c>
      <c r="AKG114">
        <v>95</v>
      </c>
      <c r="AKH114">
        <v>37</v>
      </c>
      <c r="AKI114">
        <v>13</v>
      </c>
      <c r="AKJ114">
        <v>95</v>
      </c>
      <c r="AKK114">
        <v>0</v>
      </c>
      <c r="AKL114">
        <v>-1</v>
      </c>
      <c r="AKM114">
        <v>-1</v>
      </c>
      <c r="AKN114">
        <v>89</v>
      </c>
      <c r="AKO114">
        <v>95</v>
      </c>
      <c r="AKP114">
        <v>100</v>
      </c>
      <c r="AKQ114">
        <v>100</v>
      </c>
      <c r="AKR114">
        <v>89</v>
      </c>
      <c r="AKS114">
        <v>95</v>
      </c>
      <c r="AKT114">
        <v>100</v>
      </c>
      <c r="AKU114">
        <v>109</v>
      </c>
      <c r="AKV114">
        <v>0</v>
      </c>
      <c r="AKW114">
        <v>0</v>
      </c>
      <c r="AKX114">
        <v>136</v>
      </c>
      <c r="AKY114">
        <v>109</v>
      </c>
      <c r="AKZ114">
        <v>37</v>
      </c>
      <c r="ALA114">
        <v>100</v>
      </c>
      <c r="ALB114">
        <v>136</v>
      </c>
      <c r="ALC114">
        <v>84</v>
      </c>
      <c r="ALD114">
        <v>0</v>
      </c>
      <c r="ALE114">
        <v>136</v>
      </c>
      <c r="ALF114">
        <v>84</v>
      </c>
      <c r="ALG114">
        <v>84</v>
      </c>
      <c r="ALH114">
        <v>12</v>
      </c>
      <c r="ALI114">
        <v>12</v>
      </c>
      <c r="ALJ114">
        <v>84</v>
      </c>
      <c r="ALK114">
        <v>0</v>
      </c>
      <c r="ALL114">
        <v>21</v>
      </c>
      <c r="ALM114">
        <v>121</v>
      </c>
      <c r="ALN114">
        <v>141</v>
      </c>
      <c r="ALO114">
        <v>21</v>
      </c>
      <c r="ALP114">
        <v>142</v>
      </c>
      <c r="ALQ114">
        <v>141</v>
      </c>
      <c r="ALR114">
        <v>141</v>
      </c>
      <c r="ALS114">
        <v>143</v>
      </c>
      <c r="ALT114">
        <v>142</v>
      </c>
      <c r="ALU114">
        <v>141</v>
      </c>
      <c r="ALV114">
        <v>0</v>
      </c>
      <c r="ALW114">
        <v>143</v>
      </c>
      <c r="ALX114">
        <v>141</v>
      </c>
      <c r="ALY114">
        <v>0</v>
      </c>
      <c r="ALZ114">
        <v>143</v>
      </c>
      <c r="AMA114">
        <v>143</v>
      </c>
      <c r="AMB114">
        <v>141</v>
      </c>
      <c r="AMC114">
        <v>0</v>
      </c>
      <c r="AMD114">
        <v>143</v>
      </c>
      <c r="AME114">
        <v>143</v>
      </c>
      <c r="AMF114">
        <v>0</v>
      </c>
      <c r="AMG114">
        <v>0</v>
      </c>
      <c r="AMH114">
        <v>0</v>
      </c>
      <c r="AMI114">
        <v>34</v>
      </c>
      <c r="AMJ114">
        <v>34</v>
      </c>
      <c r="AMK114">
        <v>57</v>
      </c>
      <c r="AML114">
        <v>57</v>
      </c>
      <c r="AMM114">
        <v>141</v>
      </c>
      <c r="AMN114">
        <v>141</v>
      </c>
      <c r="AMO114">
        <v>141</v>
      </c>
      <c r="AMP114">
        <v>141</v>
      </c>
      <c r="AMQ114">
        <v>0</v>
      </c>
      <c r="AMR114">
        <v>61</v>
      </c>
      <c r="AMS114">
        <v>61</v>
      </c>
      <c r="AMT114">
        <v>57</v>
      </c>
      <c r="AMU114">
        <v>57</v>
      </c>
      <c r="AMV114">
        <v>57</v>
      </c>
      <c r="AMW114">
        <v>0</v>
      </c>
      <c r="AMX114">
        <v>0</v>
      </c>
      <c r="AMY114">
        <v>0</v>
      </c>
      <c r="AMZ114">
        <v>0</v>
      </c>
      <c r="ANA114">
        <v>0</v>
      </c>
      <c r="ANB114">
        <v>0</v>
      </c>
      <c r="ANC114">
        <v>126</v>
      </c>
      <c r="AND114">
        <v>126</v>
      </c>
      <c r="ANE114">
        <v>126</v>
      </c>
      <c r="ANF114">
        <v>126</v>
      </c>
      <c r="ANG114">
        <v>126</v>
      </c>
      <c r="ANH114">
        <v>0</v>
      </c>
      <c r="ANI114">
        <v>0</v>
      </c>
      <c r="ANJ114">
        <v>0</v>
      </c>
      <c r="ANK114">
        <v>0</v>
      </c>
      <c r="ANL114">
        <v>61</v>
      </c>
      <c r="ANM114">
        <v>0</v>
      </c>
      <c r="ANN114">
        <v>0</v>
      </c>
      <c r="ANO114">
        <v>0</v>
      </c>
      <c r="ANP114">
        <v>0</v>
      </c>
      <c r="ANQ114">
        <v>57</v>
      </c>
      <c r="ANR114">
        <v>0</v>
      </c>
      <c r="ANS114">
        <v>0</v>
      </c>
      <c r="ANT114">
        <v>0</v>
      </c>
      <c r="ANU114">
        <v>0</v>
      </c>
      <c r="ANV114">
        <v>0</v>
      </c>
      <c r="ANW114">
        <v>0</v>
      </c>
      <c r="ANX114">
        <v>139</v>
      </c>
      <c r="ANY114">
        <v>139</v>
      </c>
      <c r="ANZ114">
        <v>139</v>
      </c>
      <c r="AOA114">
        <v>139</v>
      </c>
      <c r="AOB114">
        <v>0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150</v>
      </c>
      <c r="AON114">
        <v>149</v>
      </c>
      <c r="AOO114">
        <v>149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73</v>
      </c>
      <c r="AOW114">
        <v>73</v>
      </c>
      <c r="AOX114">
        <v>139</v>
      </c>
      <c r="AOY114">
        <v>0</v>
      </c>
      <c r="AOZ114">
        <v>149</v>
      </c>
      <c r="APA114">
        <v>149</v>
      </c>
      <c r="APB114">
        <v>149</v>
      </c>
      <c r="APC114">
        <v>149</v>
      </c>
      <c r="APD114">
        <v>149</v>
      </c>
      <c r="APE114">
        <v>0</v>
      </c>
      <c r="APF114">
        <v>0</v>
      </c>
      <c r="APG114">
        <v>149</v>
      </c>
      <c r="APH114">
        <v>0</v>
      </c>
      <c r="API114">
        <v>149</v>
      </c>
      <c r="APJ114">
        <v>73</v>
      </c>
      <c r="APK114">
        <v>73</v>
      </c>
      <c r="APL114">
        <v>0</v>
      </c>
      <c r="APM114">
        <v>150</v>
      </c>
      <c r="APN114">
        <v>150</v>
      </c>
      <c r="APO114">
        <v>149</v>
      </c>
      <c r="APP114">
        <v>0</v>
      </c>
      <c r="APQ114">
        <v>144</v>
      </c>
      <c r="APR114">
        <v>0</v>
      </c>
      <c r="APS114">
        <v>144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139</v>
      </c>
      <c r="AQA114">
        <v>139</v>
      </c>
      <c r="AQB114">
        <v>0</v>
      </c>
      <c r="AQC114">
        <v>139</v>
      </c>
      <c r="AQD114">
        <v>0</v>
      </c>
      <c r="AQE114">
        <v>73</v>
      </c>
      <c r="AQF114">
        <v>73</v>
      </c>
      <c r="AQG114">
        <v>0</v>
      </c>
      <c r="AQH114">
        <v>73</v>
      </c>
      <c r="AQI114">
        <v>70</v>
      </c>
      <c r="AQJ114">
        <v>64</v>
      </c>
      <c r="AQK114">
        <v>66</v>
      </c>
      <c r="AQL114">
        <v>70</v>
      </c>
      <c r="AQM114">
        <v>70</v>
      </c>
      <c r="AQN114">
        <v>64</v>
      </c>
      <c r="AQO114">
        <v>0</v>
      </c>
      <c r="AQP114">
        <v>70</v>
      </c>
      <c r="AQQ114">
        <v>0</v>
      </c>
      <c r="AQR114">
        <v>-1</v>
      </c>
      <c r="AQS114">
        <v>-1</v>
      </c>
      <c r="AQT114">
        <v>-1</v>
      </c>
      <c r="AQU114">
        <v>-1</v>
      </c>
      <c r="AQV114">
        <v>-1</v>
      </c>
      <c r="AQW114">
        <v>-1</v>
      </c>
      <c r="AQX114">
        <v>-1</v>
      </c>
      <c r="AQY114">
        <v>-1</v>
      </c>
      <c r="AQZ114">
        <v>-1</v>
      </c>
      <c r="ARA114">
        <v>-1</v>
      </c>
      <c r="ARB114">
        <v>-1</v>
      </c>
      <c r="ARC114">
        <v>-1</v>
      </c>
      <c r="ARD114">
        <v>-1</v>
      </c>
      <c r="ARE114">
        <v>-1</v>
      </c>
      <c r="ARF114">
        <v>-1</v>
      </c>
    </row>
    <row r="115" spans="1:1150" x14ac:dyDescent="0.2">
      <c r="A115" s="26" t="s">
        <v>1166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36</v>
      </c>
      <c r="W115">
        <v>0</v>
      </c>
      <c r="X115">
        <v>0</v>
      </c>
      <c r="Y115">
        <v>0</v>
      </c>
      <c r="Z115">
        <v>119</v>
      </c>
      <c r="AA115">
        <v>97</v>
      </c>
      <c r="AB115">
        <v>80</v>
      </c>
      <c r="AC115">
        <v>97</v>
      </c>
      <c r="AD115">
        <v>80</v>
      </c>
      <c r="AE115">
        <v>140</v>
      </c>
      <c r="AF115">
        <v>140</v>
      </c>
      <c r="AG115">
        <v>140</v>
      </c>
      <c r="AH115">
        <v>140</v>
      </c>
      <c r="AI115">
        <v>140</v>
      </c>
      <c r="AJ115">
        <v>140</v>
      </c>
      <c r="AK115">
        <v>140</v>
      </c>
      <c r="AL115">
        <v>140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108</v>
      </c>
      <c r="BA115">
        <v>0</v>
      </c>
      <c r="BB115">
        <v>108</v>
      </c>
      <c r="BC115">
        <v>108</v>
      </c>
      <c r="BD115">
        <v>108</v>
      </c>
      <c r="BE115">
        <v>0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107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101</v>
      </c>
      <c r="CG115">
        <v>101</v>
      </c>
      <c r="CH115">
        <v>101</v>
      </c>
      <c r="CI115">
        <v>101</v>
      </c>
      <c r="CJ115">
        <v>107</v>
      </c>
      <c r="CK115">
        <v>117</v>
      </c>
      <c r="CL115">
        <v>117</v>
      </c>
      <c r="CM115">
        <v>0</v>
      </c>
      <c r="CN115">
        <v>117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117</v>
      </c>
      <c r="DD115">
        <v>0</v>
      </c>
      <c r="DE115">
        <v>117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-1</v>
      </c>
      <c r="ER115">
        <v>-1</v>
      </c>
      <c r="ES115">
        <v>-1</v>
      </c>
      <c r="ET115">
        <v>-1</v>
      </c>
      <c r="EU115">
        <v>-1</v>
      </c>
      <c r="EV115">
        <v>-1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-1</v>
      </c>
      <c r="FF115">
        <v>-1</v>
      </c>
      <c r="FG115">
        <v>-1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-1</v>
      </c>
      <c r="FO115">
        <v>-1</v>
      </c>
      <c r="FP115">
        <v>-1</v>
      </c>
      <c r="FQ115">
        <v>-1</v>
      </c>
      <c r="FR115">
        <v>108</v>
      </c>
      <c r="FS115">
        <v>0</v>
      </c>
      <c r="FT115">
        <v>101</v>
      </c>
      <c r="FU115">
        <v>0</v>
      </c>
      <c r="FV115">
        <v>117</v>
      </c>
      <c r="FW115">
        <v>0</v>
      </c>
      <c r="FX115">
        <v>117</v>
      </c>
      <c r="FY115">
        <v>0</v>
      </c>
      <c r="FZ115">
        <v>117</v>
      </c>
      <c r="GA115">
        <v>97</v>
      </c>
      <c r="GB115">
        <v>0</v>
      </c>
      <c r="GC115">
        <v>97</v>
      </c>
      <c r="GD115">
        <v>0</v>
      </c>
      <c r="GE115">
        <v>0</v>
      </c>
      <c r="GF115">
        <v>0</v>
      </c>
      <c r="GG115">
        <v>0</v>
      </c>
      <c r="GH115">
        <v>97</v>
      </c>
      <c r="GI115">
        <v>117</v>
      </c>
      <c r="GJ115">
        <v>97</v>
      </c>
      <c r="GK115">
        <v>117</v>
      </c>
      <c r="GL115">
        <v>119</v>
      </c>
      <c r="GM115">
        <v>117</v>
      </c>
      <c r="GN115">
        <v>36</v>
      </c>
      <c r="GO115">
        <v>36</v>
      </c>
      <c r="GP115">
        <v>36</v>
      </c>
      <c r="GQ115">
        <v>36</v>
      </c>
      <c r="GR115">
        <v>36</v>
      </c>
      <c r="GS115">
        <v>108</v>
      </c>
      <c r="GT115">
        <v>0</v>
      </c>
      <c r="GU115">
        <v>0</v>
      </c>
      <c r="GV115">
        <v>0</v>
      </c>
      <c r="GW115">
        <v>36</v>
      </c>
      <c r="GX115">
        <v>0</v>
      </c>
      <c r="GY115">
        <v>0</v>
      </c>
      <c r="GZ115">
        <v>36</v>
      </c>
      <c r="HA115">
        <v>119</v>
      </c>
      <c r="HB115">
        <v>119</v>
      </c>
      <c r="HC115">
        <v>0</v>
      </c>
      <c r="HD115">
        <v>119</v>
      </c>
      <c r="HE115">
        <v>119</v>
      </c>
      <c r="HF115">
        <v>119</v>
      </c>
      <c r="HG115">
        <v>117</v>
      </c>
      <c r="HH115">
        <v>97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107</v>
      </c>
      <c r="HW115">
        <v>107</v>
      </c>
      <c r="HX115">
        <v>107</v>
      </c>
      <c r="HY115">
        <v>0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-1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108</v>
      </c>
      <c r="IR115">
        <v>108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28</v>
      </c>
      <c r="JC115">
        <v>0</v>
      </c>
      <c r="JD115">
        <v>0</v>
      </c>
      <c r="JE115">
        <v>0</v>
      </c>
      <c r="JF115">
        <v>9</v>
      </c>
      <c r="JG115">
        <v>9</v>
      </c>
      <c r="JH115">
        <v>9</v>
      </c>
      <c r="JI115">
        <v>9</v>
      </c>
      <c r="JJ115">
        <v>0</v>
      </c>
      <c r="JK115">
        <v>0</v>
      </c>
      <c r="JL115">
        <v>119</v>
      </c>
      <c r="JM115">
        <v>119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28</v>
      </c>
      <c r="JT115">
        <v>0</v>
      </c>
      <c r="JU115">
        <v>0</v>
      </c>
      <c r="JV115">
        <v>0</v>
      </c>
      <c r="JW115">
        <v>90</v>
      </c>
      <c r="JX115">
        <v>0</v>
      </c>
      <c r="JY115">
        <v>0</v>
      </c>
      <c r="JZ115">
        <v>90</v>
      </c>
      <c r="KA115">
        <v>0</v>
      </c>
      <c r="KB115">
        <v>0</v>
      </c>
      <c r="KC115">
        <v>28</v>
      </c>
      <c r="KD115">
        <v>151</v>
      </c>
      <c r="KE115">
        <v>151</v>
      </c>
      <c r="KF115">
        <v>151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111</v>
      </c>
      <c r="KO115">
        <v>151</v>
      </c>
      <c r="KP115">
        <v>151</v>
      </c>
      <c r="KQ115">
        <v>151</v>
      </c>
      <c r="KR115">
        <v>151</v>
      </c>
      <c r="KS115">
        <v>151</v>
      </c>
      <c r="KT115">
        <v>90</v>
      </c>
      <c r="KU115">
        <v>134</v>
      </c>
      <c r="KV115">
        <v>134</v>
      </c>
      <c r="KW115">
        <v>134</v>
      </c>
      <c r="KX115">
        <v>134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58</v>
      </c>
      <c r="NE115">
        <v>58</v>
      </c>
      <c r="NF115">
        <v>0</v>
      </c>
      <c r="NG115">
        <v>0</v>
      </c>
      <c r="NH115">
        <v>0</v>
      </c>
      <c r="NI115">
        <v>0</v>
      </c>
      <c r="NJ115">
        <v>69</v>
      </c>
      <c r="NK115">
        <v>0</v>
      </c>
      <c r="NL115">
        <v>0</v>
      </c>
      <c r="NM115">
        <v>0</v>
      </c>
      <c r="NN115">
        <v>11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-1</v>
      </c>
      <c r="PR115">
        <v>-1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-1</v>
      </c>
      <c r="QB115">
        <v>-1</v>
      </c>
      <c r="QC115">
        <v>-1</v>
      </c>
      <c r="QD115">
        <v>-1</v>
      </c>
      <c r="QE115">
        <v>-1</v>
      </c>
      <c r="QF115">
        <v>-1</v>
      </c>
      <c r="QG115">
        <v>-1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-1</v>
      </c>
      <c r="QP115">
        <v>-1</v>
      </c>
      <c r="QQ115">
        <v>-1</v>
      </c>
      <c r="QR115">
        <v>-1</v>
      </c>
      <c r="QS115">
        <v>-1</v>
      </c>
      <c r="QT115">
        <v>-1</v>
      </c>
      <c r="QU115">
        <v>-1</v>
      </c>
      <c r="QV115">
        <v>-1</v>
      </c>
      <c r="QW115">
        <v>-1</v>
      </c>
      <c r="QX115">
        <v>-1</v>
      </c>
      <c r="QY115">
        <v>-1</v>
      </c>
      <c r="QZ115">
        <v>-1</v>
      </c>
      <c r="RA115">
        <v>-1</v>
      </c>
      <c r="RB115">
        <v>-1</v>
      </c>
      <c r="RC115">
        <v>-1</v>
      </c>
      <c r="RD115">
        <v>-1</v>
      </c>
      <c r="RE115">
        <v>-1</v>
      </c>
      <c r="RF115">
        <v>-1</v>
      </c>
      <c r="RG115">
        <v>-1</v>
      </c>
      <c r="RH115">
        <v>-1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-1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11</v>
      </c>
      <c r="SL115">
        <v>106</v>
      </c>
      <c r="SM115">
        <v>106</v>
      </c>
      <c r="SN115">
        <v>106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127</v>
      </c>
      <c r="TI115">
        <v>127</v>
      </c>
      <c r="TJ115">
        <v>0</v>
      </c>
      <c r="TK115">
        <v>0</v>
      </c>
      <c r="TL115">
        <v>11</v>
      </c>
      <c r="TM115">
        <v>11</v>
      </c>
      <c r="TN115">
        <v>127</v>
      </c>
      <c r="TO115">
        <v>127</v>
      </c>
      <c r="TP115">
        <v>127</v>
      </c>
      <c r="TQ115">
        <v>134</v>
      </c>
      <c r="TR115">
        <v>0</v>
      </c>
      <c r="TS115">
        <v>94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127</v>
      </c>
      <c r="TZ115">
        <v>0</v>
      </c>
      <c r="UA115">
        <v>0</v>
      </c>
      <c r="UB115">
        <v>67</v>
      </c>
      <c r="UC115">
        <v>67</v>
      </c>
      <c r="UD115">
        <v>118</v>
      </c>
      <c r="UE115">
        <v>0</v>
      </c>
      <c r="UF115">
        <v>0</v>
      </c>
      <c r="UG115">
        <v>11</v>
      </c>
      <c r="UH115">
        <v>0</v>
      </c>
      <c r="UI115">
        <v>146</v>
      </c>
      <c r="UJ115">
        <v>146</v>
      </c>
      <c r="UK115">
        <v>146</v>
      </c>
      <c r="UL115">
        <v>127</v>
      </c>
      <c r="UM115">
        <v>146</v>
      </c>
      <c r="UN115">
        <v>127</v>
      </c>
      <c r="UO115">
        <v>127</v>
      </c>
      <c r="UP115">
        <v>146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127</v>
      </c>
      <c r="VC115">
        <v>127</v>
      </c>
      <c r="VD115">
        <v>127</v>
      </c>
      <c r="VE115">
        <v>134</v>
      </c>
      <c r="VF115">
        <v>134</v>
      </c>
      <c r="VG115">
        <v>94</v>
      </c>
      <c r="VH115">
        <v>134</v>
      </c>
      <c r="VI115">
        <v>6</v>
      </c>
      <c r="VJ115">
        <v>6</v>
      </c>
      <c r="VK115">
        <v>90</v>
      </c>
      <c r="VL115">
        <v>111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90</v>
      </c>
      <c r="WA115">
        <v>111</v>
      </c>
      <c r="WB115">
        <v>90</v>
      </c>
      <c r="WC115">
        <v>111</v>
      </c>
      <c r="WD115">
        <v>94</v>
      </c>
      <c r="WE115">
        <v>15</v>
      </c>
      <c r="WF115">
        <v>15</v>
      </c>
      <c r="WG115">
        <v>79</v>
      </c>
      <c r="WH115">
        <v>79</v>
      </c>
      <c r="WI115">
        <v>0</v>
      </c>
      <c r="WJ115">
        <v>79</v>
      </c>
      <c r="WK115">
        <v>-1</v>
      </c>
      <c r="WL115">
        <v>-1</v>
      </c>
      <c r="WM115">
        <v>-1</v>
      </c>
      <c r="WN115">
        <v>-1</v>
      </c>
      <c r="WO115">
        <v>-1</v>
      </c>
      <c r="WP115">
        <v>-1</v>
      </c>
      <c r="WQ115">
        <v>-1</v>
      </c>
      <c r="WR115">
        <v>-1</v>
      </c>
      <c r="WS115">
        <v>-1</v>
      </c>
      <c r="WT115">
        <v>-1</v>
      </c>
      <c r="WU115">
        <v>-1</v>
      </c>
      <c r="WV115">
        <v>-1</v>
      </c>
      <c r="WW115">
        <v>-1</v>
      </c>
      <c r="WX115">
        <v>-1</v>
      </c>
      <c r="WY115">
        <v>-1</v>
      </c>
      <c r="WZ115">
        <v>-1</v>
      </c>
      <c r="XA115">
        <v>-1</v>
      </c>
      <c r="XB115">
        <v>-1</v>
      </c>
      <c r="XC115">
        <v>-1</v>
      </c>
      <c r="XD115">
        <v>-1</v>
      </c>
      <c r="XE115">
        <v>0</v>
      </c>
      <c r="XF115">
        <v>79</v>
      </c>
      <c r="XG115">
        <v>0</v>
      </c>
      <c r="XH115">
        <v>15</v>
      </c>
      <c r="XI115">
        <v>15</v>
      </c>
      <c r="XJ115">
        <v>133</v>
      </c>
      <c r="XK115">
        <v>111</v>
      </c>
      <c r="XL115">
        <v>15</v>
      </c>
      <c r="XM115">
        <v>79</v>
      </c>
      <c r="XN115">
        <v>0</v>
      </c>
      <c r="XO115">
        <v>79</v>
      </c>
      <c r="XP115">
        <v>0</v>
      </c>
      <c r="XQ115">
        <v>0</v>
      </c>
      <c r="XR115">
        <v>115</v>
      </c>
      <c r="XS115">
        <v>0</v>
      </c>
      <c r="XT115">
        <v>115</v>
      </c>
      <c r="XU115">
        <v>138</v>
      </c>
      <c r="XV115">
        <v>0</v>
      </c>
      <c r="XW115">
        <v>138</v>
      </c>
      <c r="XX115">
        <v>115</v>
      </c>
      <c r="XY115">
        <v>132</v>
      </c>
      <c r="XZ115">
        <v>132</v>
      </c>
      <c r="YA115">
        <v>0</v>
      </c>
      <c r="YB115">
        <v>0</v>
      </c>
      <c r="YC115">
        <v>111</v>
      </c>
      <c r="YD115">
        <v>111</v>
      </c>
      <c r="YE115">
        <v>111</v>
      </c>
      <c r="YF115">
        <v>133</v>
      </c>
      <c r="YG115">
        <v>133</v>
      </c>
      <c r="YH115">
        <v>0</v>
      </c>
      <c r="YI115">
        <v>0</v>
      </c>
      <c r="YJ115">
        <v>0</v>
      </c>
      <c r="YK115">
        <v>0</v>
      </c>
      <c r="YL115">
        <v>0</v>
      </c>
      <c r="YM115">
        <v>115</v>
      </c>
      <c r="YN115">
        <v>115</v>
      </c>
      <c r="YO115">
        <v>-1</v>
      </c>
      <c r="YP115">
        <v>-1</v>
      </c>
      <c r="YQ115">
        <v>-1</v>
      </c>
      <c r="YR115">
        <v>-1</v>
      </c>
      <c r="YS115">
        <v>-1</v>
      </c>
      <c r="YT115">
        <v>-1</v>
      </c>
      <c r="YU115">
        <v>-1</v>
      </c>
      <c r="YV115">
        <v>-1</v>
      </c>
      <c r="YW115">
        <v>-1</v>
      </c>
      <c r="YX115">
        <v>-1</v>
      </c>
      <c r="YY115">
        <v>-1</v>
      </c>
      <c r="YZ115">
        <v>-1</v>
      </c>
      <c r="ZA115">
        <v>0</v>
      </c>
      <c r="ZB115">
        <v>0</v>
      </c>
      <c r="ZC115">
        <v>0</v>
      </c>
      <c r="ZD115">
        <v>0</v>
      </c>
      <c r="ZE115">
        <v>115</v>
      </c>
      <c r="ZF115">
        <v>0</v>
      </c>
      <c r="ZG115">
        <v>0</v>
      </c>
      <c r="ZH115">
        <v>138</v>
      </c>
      <c r="ZI115">
        <v>138</v>
      </c>
      <c r="ZJ115">
        <v>138</v>
      </c>
      <c r="ZK115">
        <v>138</v>
      </c>
      <c r="ZL115">
        <v>138</v>
      </c>
      <c r="ZM115">
        <v>0</v>
      </c>
      <c r="ZN115">
        <v>138</v>
      </c>
      <c r="ZO115">
        <v>0</v>
      </c>
      <c r="ZP115">
        <v>0</v>
      </c>
      <c r="ZQ115">
        <v>0</v>
      </c>
      <c r="ZR115">
        <v>0</v>
      </c>
      <c r="ZS115">
        <v>125</v>
      </c>
      <c r="ZT115">
        <v>0</v>
      </c>
      <c r="ZU115">
        <v>125</v>
      </c>
      <c r="ZV115">
        <v>125</v>
      </c>
      <c r="ZW115">
        <v>0</v>
      </c>
      <c r="ZX115">
        <v>5</v>
      </c>
      <c r="ZY115">
        <v>5</v>
      </c>
      <c r="ZZ115">
        <v>0</v>
      </c>
      <c r="AAA115">
        <v>5</v>
      </c>
      <c r="AAB115">
        <v>0</v>
      </c>
      <c r="AAC115">
        <v>0</v>
      </c>
      <c r="AAD115">
        <v>0</v>
      </c>
      <c r="AAE115">
        <v>45</v>
      </c>
      <c r="AAF115">
        <v>45</v>
      </c>
      <c r="AAG115">
        <v>45</v>
      </c>
      <c r="AAH115">
        <v>45</v>
      </c>
      <c r="AAI115">
        <v>40</v>
      </c>
      <c r="AAJ115">
        <v>87</v>
      </c>
      <c r="AAK115">
        <v>87</v>
      </c>
      <c r="AAL115">
        <v>87</v>
      </c>
      <c r="AAM115">
        <v>147</v>
      </c>
      <c r="AAN115">
        <v>147</v>
      </c>
      <c r="AAO115">
        <v>137</v>
      </c>
      <c r="AAP115">
        <v>137</v>
      </c>
      <c r="AAQ115">
        <v>56</v>
      </c>
      <c r="AAR115">
        <v>56</v>
      </c>
      <c r="AAS115">
        <v>81</v>
      </c>
      <c r="AAT115">
        <v>81</v>
      </c>
      <c r="AAU115">
        <v>81</v>
      </c>
      <c r="AAV115">
        <v>7</v>
      </c>
      <c r="AAW115">
        <v>35</v>
      </c>
      <c r="AAX115">
        <v>0</v>
      </c>
      <c r="AAY115">
        <v>35</v>
      </c>
      <c r="AAZ115">
        <v>128</v>
      </c>
      <c r="ABA115">
        <v>128</v>
      </c>
      <c r="ABB115">
        <v>0</v>
      </c>
      <c r="ABC115">
        <v>35</v>
      </c>
      <c r="ABD115">
        <v>128</v>
      </c>
      <c r="ABE115">
        <v>128</v>
      </c>
      <c r="ABF115">
        <v>128</v>
      </c>
      <c r="ABG115">
        <v>35</v>
      </c>
      <c r="ABH115">
        <v>128</v>
      </c>
      <c r="ABI115">
        <v>0</v>
      </c>
      <c r="ABJ115">
        <v>35</v>
      </c>
      <c r="ABK115">
        <v>62</v>
      </c>
      <c r="ABL115">
        <v>109</v>
      </c>
      <c r="ABM115">
        <v>0</v>
      </c>
      <c r="ABN115">
        <v>0</v>
      </c>
      <c r="ABO115">
        <v>109</v>
      </c>
      <c r="ABP115">
        <v>109</v>
      </c>
      <c r="ABQ115">
        <v>0</v>
      </c>
      <c r="ABR115">
        <v>153</v>
      </c>
      <c r="ABS115">
        <v>0</v>
      </c>
      <c r="ABT115">
        <v>0</v>
      </c>
      <c r="ABU115">
        <v>153</v>
      </c>
      <c r="ABV115">
        <v>84</v>
      </c>
      <c r="ABW115">
        <v>84</v>
      </c>
      <c r="ABX115">
        <v>153</v>
      </c>
      <c r="ABY115">
        <v>153</v>
      </c>
      <c r="ABZ115">
        <v>84</v>
      </c>
      <c r="ACA115">
        <v>81</v>
      </c>
      <c r="ACB115">
        <v>153</v>
      </c>
      <c r="ACC115">
        <v>84</v>
      </c>
      <c r="ACD115">
        <v>84</v>
      </c>
      <c r="ACE115">
        <v>81</v>
      </c>
      <c r="ACF115">
        <v>81</v>
      </c>
      <c r="ACG115">
        <v>141</v>
      </c>
      <c r="ACH115">
        <v>56</v>
      </c>
      <c r="ACI115">
        <v>81</v>
      </c>
      <c r="ACJ115">
        <v>141</v>
      </c>
      <c r="ACK115">
        <v>141</v>
      </c>
      <c r="ACL115">
        <v>137</v>
      </c>
      <c r="ACM115">
        <v>135</v>
      </c>
      <c r="ACN115">
        <v>141</v>
      </c>
      <c r="ACO115">
        <v>0</v>
      </c>
      <c r="ACP115">
        <v>137</v>
      </c>
      <c r="ACQ115">
        <v>135</v>
      </c>
      <c r="ACR115">
        <v>141</v>
      </c>
      <c r="ACS115">
        <v>135</v>
      </c>
      <c r="ACT115">
        <v>0</v>
      </c>
      <c r="ACU115">
        <v>0</v>
      </c>
      <c r="ACV115">
        <v>114</v>
      </c>
      <c r="ACW115">
        <v>114</v>
      </c>
      <c r="ACX115">
        <v>114</v>
      </c>
      <c r="ACY115">
        <v>46</v>
      </c>
      <c r="ACZ115">
        <v>0</v>
      </c>
      <c r="ADA115">
        <v>0</v>
      </c>
      <c r="ADB115">
        <v>0</v>
      </c>
      <c r="ADC115">
        <v>139</v>
      </c>
      <c r="ADD115">
        <v>139</v>
      </c>
      <c r="ADE115">
        <v>139</v>
      </c>
      <c r="ADF115">
        <v>139</v>
      </c>
      <c r="ADG115">
        <v>139</v>
      </c>
      <c r="ADH115">
        <v>124</v>
      </c>
      <c r="ADI115">
        <v>124</v>
      </c>
      <c r="ADJ115">
        <v>124</v>
      </c>
      <c r="ADK115">
        <v>124</v>
      </c>
      <c r="ADL115">
        <v>124</v>
      </c>
      <c r="ADM115">
        <v>0</v>
      </c>
      <c r="ADN115">
        <v>124</v>
      </c>
      <c r="ADO115">
        <v>124</v>
      </c>
      <c r="ADP115">
        <v>124</v>
      </c>
      <c r="ADQ115">
        <v>124</v>
      </c>
      <c r="ADR115">
        <v>0</v>
      </c>
      <c r="ADS115">
        <v>114</v>
      </c>
      <c r="ADT115">
        <v>114</v>
      </c>
      <c r="ADU115">
        <v>114</v>
      </c>
      <c r="ADV115">
        <v>114</v>
      </c>
      <c r="ADW115">
        <v>0</v>
      </c>
      <c r="ADX115">
        <v>0</v>
      </c>
      <c r="ADY115">
        <v>124</v>
      </c>
      <c r="ADZ115">
        <v>0</v>
      </c>
      <c r="AEA115">
        <v>0</v>
      </c>
      <c r="AEB115">
        <v>0</v>
      </c>
      <c r="AEC115">
        <v>0</v>
      </c>
      <c r="AED115">
        <v>0</v>
      </c>
      <c r="AEE115">
        <v>137</v>
      </c>
      <c r="AEF115">
        <v>0</v>
      </c>
      <c r="AEG115">
        <v>0</v>
      </c>
      <c r="AEH115">
        <v>0</v>
      </c>
      <c r="AEI115">
        <v>0</v>
      </c>
      <c r="AEJ115">
        <v>-1</v>
      </c>
      <c r="AEK115">
        <v>-1</v>
      </c>
      <c r="AEL115">
        <v>-1</v>
      </c>
      <c r="AEM115">
        <v>-1</v>
      </c>
      <c r="AEN115">
        <v>-1</v>
      </c>
      <c r="AEO115">
        <v>-1</v>
      </c>
      <c r="AEP115">
        <v>-1</v>
      </c>
      <c r="AEQ115">
        <v>-1</v>
      </c>
      <c r="AER115">
        <v>-1</v>
      </c>
      <c r="AES115">
        <v>-1</v>
      </c>
      <c r="AET115">
        <v>-1</v>
      </c>
      <c r="AEU115">
        <v>-1</v>
      </c>
      <c r="AEV115">
        <v>-1</v>
      </c>
      <c r="AEW115">
        <v>-1</v>
      </c>
      <c r="AEX115">
        <v>-1</v>
      </c>
      <c r="AEY115">
        <v>-1</v>
      </c>
      <c r="AEZ115">
        <v>-1</v>
      </c>
      <c r="AFA115">
        <v>-1</v>
      </c>
      <c r="AFB115">
        <v>-1</v>
      </c>
      <c r="AFC115">
        <v>-1</v>
      </c>
      <c r="AFD115">
        <v>-1</v>
      </c>
      <c r="AFE115">
        <v>-1</v>
      </c>
      <c r="AFF115">
        <v>-1</v>
      </c>
      <c r="AFG115">
        <v>-1</v>
      </c>
      <c r="AFH115">
        <v>-1</v>
      </c>
      <c r="AFI115">
        <v>-1</v>
      </c>
      <c r="AFJ115">
        <v>131</v>
      </c>
      <c r="AFK115">
        <v>131</v>
      </c>
      <c r="AFL115">
        <v>128</v>
      </c>
      <c r="AFM115">
        <v>7</v>
      </c>
      <c r="AFN115">
        <v>131</v>
      </c>
      <c r="AFO115">
        <v>131</v>
      </c>
      <c r="AFP115">
        <v>128</v>
      </c>
      <c r="AFQ115">
        <v>81</v>
      </c>
      <c r="AFR115">
        <v>122</v>
      </c>
      <c r="AFS115">
        <v>137</v>
      </c>
      <c r="AFT115">
        <v>81</v>
      </c>
      <c r="AFU115">
        <v>137</v>
      </c>
      <c r="AFV115">
        <v>130</v>
      </c>
      <c r="AFW115">
        <v>137</v>
      </c>
      <c r="AFX115">
        <v>130</v>
      </c>
      <c r="AFY115">
        <v>130</v>
      </c>
      <c r="AFZ115">
        <v>137</v>
      </c>
      <c r="AGA115">
        <v>114</v>
      </c>
      <c r="AGB115">
        <v>130</v>
      </c>
      <c r="AGC115">
        <v>135</v>
      </c>
      <c r="AGD115">
        <v>0</v>
      </c>
      <c r="AGE115">
        <v>114</v>
      </c>
      <c r="AGF115">
        <v>0</v>
      </c>
      <c r="AGG115">
        <v>0</v>
      </c>
      <c r="AGH115">
        <v>0</v>
      </c>
      <c r="AGI115">
        <v>46</v>
      </c>
      <c r="AGJ115">
        <v>0</v>
      </c>
      <c r="AGK115">
        <v>0</v>
      </c>
      <c r="AGL115">
        <v>0</v>
      </c>
      <c r="AGM115">
        <v>0</v>
      </c>
      <c r="AGN115">
        <v>57</v>
      </c>
      <c r="AGO115">
        <v>57</v>
      </c>
      <c r="AGP115">
        <v>57</v>
      </c>
      <c r="AGQ115">
        <v>57</v>
      </c>
      <c r="AGR115">
        <v>0</v>
      </c>
      <c r="AGS115">
        <v>57</v>
      </c>
      <c r="AGT115">
        <v>57</v>
      </c>
      <c r="AGU115">
        <v>0</v>
      </c>
      <c r="AGV115">
        <v>0</v>
      </c>
      <c r="AGW115">
        <v>0</v>
      </c>
      <c r="AGX115">
        <v>57</v>
      </c>
      <c r="AGY115">
        <v>57</v>
      </c>
      <c r="AGZ115">
        <v>57</v>
      </c>
      <c r="AHA115">
        <v>139</v>
      </c>
      <c r="AHB115">
        <v>139</v>
      </c>
      <c r="AHC115">
        <v>139</v>
      </c>
      <c r="AHD115">
        <v>139</v>
      </c>
      <c r="AHE115">
        <v>57</v>
      </c>
      <c r="AHF115">
        <v>0</v>
      </c>
      <c r="AHG115">
        <v>0</v>
      </c>
      <c r="AHH115">
        <v>57</v>
      </c>
      <c r="AHI115">
        <v>0</v>
      </c>
      <c r="AHJ115">
        <v>0</v>
      </c>
      <c r="AHK115">
        <v>144</v>
      </c>
      <c r="AHL115">
        <v>5</v>
      </c>
      <c r="AHM115">
        <v>5</v>
      </c>
      <c r="AHN115">
        <v>144</v>
      </c>
      <c r="AHO115">
        <v>144</v>
      </c>
      <c r="AHP115">
        <v>144</v>
      </c>
      <c r="AHQ115">
        <v>144</v>
      </c>
      <c r="AHR115">
        <v>144</v>
      </c>
      <c r="AHS115">
        <v>0</v>
      </c>
      <c r="AHT115">
        <v>0</v>
      </c>
      <c r="AHU115">
        <v>0</v>
      </c>
      <c r="AHV115">
        <v>0</v>
      </c>
      <c r="AHW115">
        <v>0</v>
      </c>
      <c r="AHX115">
        <v>139</v>
      </c>
      <c r="AHY115">
        <v>72</v>
      </c>
      <c r="AHZ115">
        <v>0</v>
      </c>
      <c r="AIA115">
        <v>0</v>
      </c>
      <c r="AIB115">
        <v>72</v>
      </c>
      <c r="AIC115">
        <v>72</v>
      </c>
      <c r="AID115">
        <v>45</v>
      </c>
      <c r="AIE115">
        <v>0</v>
      </c>
      <c r="AIF115">
        <v>0</v>
      </c>
      <c r="AIG115">
        <v>45</v>
      </c>
      <c r="AIH115">
        <v>45</v>
      </c>
      <c r="AII115">
        <v>0</v>
      </c>
      <c r="AIJ115">
        <v>0</v>
      </c>
      <c r="AIK115">
        <v>45</v>
      </c>
      <c r="AIL115">
        <v>25</v>
      </c>
      <c r="AIM115">
        <v>0</v>
      </c>
      <c r="AIN115">
        <v>0</v>
      </c>
      <c r="AIO115">
        <v>25</v>
      </c>
      <c r="AIP115">
        <v>25</v>
      </c>
      <c r="AIQ115">
        <v>0</v>
      </c>
      <c r="AIR115">
        <v>0</v>
      </c>
      <c r="AIS115">
        <v>0</v>
      </c>
      <c r="AIT115">
        <v>0</v>
      </c>
      <c r="AIU115">
        <v>87</v>
      </c>
      <c r="AIV115">
        <v>87</v>
      </c>
      <c r="AIW115">
        <v>0</v>
      </c>
      <c r="AIX115">
        <v>87</v>
      </c>
      <c r="AIY115">
        <v>147</v>
      </c>
      <c r="AIZ115">
        <v>0</v>
      </c>
      <c r="AJA115">
        <v>0</v>
      </c>
      <c r="AJB115">
        <v>147</v>
      </c>
      <c r="AJC115">
        <v>147</v>
      </c>
      <c r="AJD115">
        <v>0</v>
      </c>
      <c r="AJE115">
        <v>0</v>
      </c>
      <c r="AJF115">
        <v>147</v>
      </c>
      <c r="AJG115">
        <v>0</v>
      </c>
      <c r="AJH115">
        <v>0</v>
      </c>
      <c r="AJI115">
        <v>151</v>
      </c>
      <c r="AJJ115">
        <v>31</v>
      </c>
      <c r="AJK115">
        <v>128</v>
      </c>
      <c r="AJL115">
        <v>151</v>
      </c>
      <c r="AJM115">
        <v>151</v>
      </c>
      <c r="AJN115">
        <v>31</v>
      </c>
      <c r="AJO115">
        <v>128</v>
      </c>
      <c r="AJP115">
        <v>151</v>
      </c>
      <c r="AJQ115">
        <v>0</v>
      </c>
      <c r="AJR115">
        <v>128</v>
      </c>
      <c r="AJS115">
        <v>140</v>
      </c>
      <c r="AJT115">
        <v>0</v>
      </c>
      <c r="AJU115">
        <v>0</v>
      </c>
      <c r="AJV115">
        <v>105</v>
      </c>
      <c r="AJW115">
        <v>105</v>
      </c>
      <c r="AJX115">
        <v>0</v>
      </c>
      <c r="AJY115">
        <v>77</v>
      </c>
      <c r="AJZ115">
        <v>19</v>
      </c>
      <c r="AKA115">
        <v>128</v>
      </c>
      <c r="AKB115">
        <v>128</v>
      </c>
      <c r="AKC115">
        <v>128</v>
      </c>
      <c r="AKD115">
        <v>128</v>
      </c>
      <c r="AKE115">
        <v>128</v>
      </c>
      <c r="AKF115">
        <v>0</v>
      </c>
      <c r="AKG115">
        <v>128</v>
      </c>
      <c r="AKH115">
        <v>128</v>
      </c>
      <c r="AKI115">
        <v>19</v>
      </c>
      <c r="AKJ115">
        <v>77</v>
      </c>
      <c r="AKK115">
        <v>0</v>
      </c>
      <c r="AKL115">
        <v>-1</v>
      </c>
      <c r="AKM115">
        <v>-1</v>
      </c>
      <c r="AKN115">
        <v>77</v>
      </c>
      <c r="AKO115">
        <v>62</v>
      </c>
      <c r="AKP115">
        <v>109</v>
      </c>
      <c r="AKQ115">
        <v>109</v>
      </c>
      <c r="AKR115">
        <v>77</v>
      </c>
      <c r="AKS115">
        <v>62</v>
      </c>
      <c r="AKT115">
        <v>109</v>
      </c>
      <c r="AKU115">
        <v>109</v>
      </c>
      <c r="AKV115">
        <v>0</v>
      </c>
      <c r="AKW115">
        <v>0</v>
      </c>
      <c r="AKX115">
        <v>136</v>
      </c>
      <c r="AKY115">
        <v>105</v>
      </c>
      <c r="AKZ115">
        <v>128</v>
      </c>
      <c r="ALA115">
        <v>109</v>
      </c>
      <c r="ALB115">
        <v>136</v>
      </c>
      <c r="ALC115">
        <v>31</v>
      </c>
      <c r="ALD115">
        <v>0</v>
      </c>
      <c r="ALE115">
        <v>136</v>
      </c>
      <c r="ALF115">
        <v>31</v>
      </c>
      <c r="ALG115">
        <v>31</v>
      </c>
      <c r="ALH115">
        <v>12</v>
      </c>
      <c r="ALI115">
        <v>12</v>
      </c>
      <c r="ALJ115">
        <v>31</v>
      </c>
      <c r="ALK115">
        <v>0</v>
      </c>
      <c r="ALL115">
        <v>84</v>
      </c>
      <c r="ALM115">
        <v>121</v>
      </c>
      <c r="ALN115">
        <v>147</v>
      </c>
      <c r="ALO115">
        <v>84</v>
      </c>
      <c r="ALP115">
        <v>142</v>
      </c>
      <c r="ALQ115">
        <v>147</v>
      </c>
      <c r="ALR115">
        <v>147</v>
      </c>
      <c r="ALS115">
        <v>142</v>
      </c>
      <c r="ALT115">
        <v>147</v>
      </c>
      <c r="ALU115">
        <v>147</v>
      </c>
      <c r="ALV115">
        <v>0</v>
      </c>
      <c r="ALW115">
        <v>142</v>
      </c>
      <c r="ALX115">
        <v>147</v>
      </c>
      <c r="ALY115">
        <v>0</v>
      </c>
      <c r="ALZ115">
        <v>141</v>
      </c>
      <c r="AMA115">
        <v>141</v>
      </c>
      <c r="AMB115">
        <v>147</v>
      </c>
      <c r="AMC115">
        <v>0</v>
      </c>
      <c r="AMD115">
        <v>141</v>
      </c>
      <c r="AME115">
        <v>141</v>
      </c>
      <c r="AMF115">
        <v>0</v>
      </c>
      <c r="AMG115">
        <v>0</v>
      </c>
      <c r="AMH115">
        <v>0</v>
      </c>
      <c r="AMI115">
        <v>57</v>
      </c>
      <c r="AMJ115">
        <v>57</v>
      </c>
      <c r="AMK115">
        <v>5</v>
      </c>
      <c r="AML115">
        <v>5</v>
      </c>
      <c r="AMM115">
        <v>147</v>
      </c>
      <c r="AMN115">
        <v>147</v>
      </c>
      <c r="AMO115">
        <v>147</v>
      </c>
      <c r="AMP115">
        <v>147</v>
      </c>
      <c r="AMQ115">
        <v>0</v>
      </c>
      <c r="AMR115">
        <v>40</v>
      </c>
      <c r="AMS115">
        <v>40</v>
      </c>
      <c r="AMT115">
        <v>5</v>
      </c>
      <c r="AMU115">
        <v>5</v>
      </c>
      <c r="AMV115">
        <v>5</v>
      </c>
      <c r="AMW115">
        <v>0</v>
      </c>
      <c r="AMX115">
        <v>0</v>
      </c>
      <c r="AMY115">
        <v>0</v>
      </c>
      <c r="AMZ115">
        <v>0</v>
      </c>
      <c r="ANA115">
        <v>0</v>
      </c>
      <c r="ANB115">
        <v>0</v>
      </c>
      <c r="ANC115">
        <v>137</v>
      </c>
      <c r="AND115">
        <v>137</v>
      </c>
      <c r="ANE115">
        <v>137</v>
      </c>
      <c r="ANF115">
        <v>137</v>
      </c>
      <c r="ANG115">
        <v>137</v>
      </c>
      <c r="ANH115">
        <v>0</v>
      </c>
      <c r="ANI115">
        <v>0</v>
      </c>
      <c r="ANJ115">
        <v>0</v>
      </c>
      <c r="ANK115">
        <v>0</v>
      </c>
      <c r="ANL115">
        <v>40</v>
      </c>
      <c r="ANM115">
        <v>0</v>
      </c>
      <c r="ANN115">
        <v>0</v>
      </c>
      <c r="ANO115">
        <v>0</v>
      </c>
      <c r="ANP115">
        <v>0</v>
      </c>
      <c r="ANQ115">
        <v>5</v>
      </c>
      <c r="ANR115">
        <v>0</v>
      </c>
      <c r="ANS115">
        <v>0</v>
      </c>
      <c r="ANT115">
        <v>0</v>
      </c>
      <c r="ANU115">
        <v>0</v>
      </c>
      <c r="ANV115">
        <v>0</v>
      </c>
      <c r="ANW115">
        <v>0</v>
      </c>
      <c r="ANX115">
        <v>125</v>
      </c>
      <c r="ANY115">
        <v>125</v>
      </c>
      <c r="ANZ115">
        <v>125</v>
      </c>
      <c r="AOA115">
        <v>125</v>
      </c>
      <c r="AOB115">
        <v>0</v>
      </c>
      <c r="AOC115">
        <v>0</v>
      </c>
      <c r="AOD115">
        <v>0</v>
      </c>
      <c r="AOE115">
        <v>0</v>
      </c>
      <c r="AOF115">
        <v>0</v>
      </c>
      <c r="AOG115">
        <v>0</v>
      </c>
      <c r="AOH115">
        <v>0</v>
      </c>
      <c r="AOI115">
        <v>0</v>
      </c>
      <c r="AOJ115">
        <v>0</v>
      </c>
      <c r="AOK115">
        <v>0</v>
      </c>
      <c r="AOL115">
        <v>0</v>
      </c>
      <c r="AOM115">
        <v>150</v>
      </c>
      <c r="AON115">
        <v>148</v>
      </c>
      <c r="AOO115">
        <v>144</v>
      </c>
      <c r="AOP115">
        <v>0</v>
      </c>
      <c r="AOQ115">
        <v>0</v>
      </c>
      <c r="AOR115">
        <v>0</v>
      </c>
      <c r="AOS115">
        <v>0</v>
      </c>
      <c r="AOT115">
        <v>0</v>
      </c>
      <c r="AOU115">
        <v>0</v>
      </c>
      <c r="AOV115">
        <v>52</v>
      </c>
      <c r="AOW115">
        <v>52</v>
      </c>
      <c r="AOX115">
        <v>125</v>
      </c>
      <c r="AOY115">
        <v>0</v>
      </c>
      <c r="AOZ115">
        <v>144</v>
      </c>
      <c r="APA115">
        <v>144</v>
      </c>
      <c r="APB115">
        <v>144</v>
      </c>
      <c r="APC115">
        <v>144</v>
      </c>
      <c r="APD115">
        <v>144</v>
      </c>
      <c r="APE115">
        <v>0</v>
      </c>
      <c r="APF115">
        <v>0</v>
      </c>
      <c r="APG115">
        <v>144</v>
      </c>
      <c r="APH115">
        <v>0</v>
      </c>
      <c r="API115">
        <v>144</v>
      </c>
      <c r="APJ115">
        <v>52</v>
      </c>
      <c r="APK115">
        <v>52</v>
      </c>
      <c r="APL115">
        <v>0</v>
      </c>
      <c r="APM115">
        <v>150</v>
      </c>
      <c r="APN115">
        <v>150</v>
      </c>
      <c r="APO115">
        <v>144</v>
      </c>
      <c r="APP115">
        <v>0</v>
      </c>
      <c r="APQ115">
        <v>148</v>
      </c>
      <c r="APR115">
        <v>0</v>
      </c>
      <c r="APS115">
        <v>148</v>
      </c>
      <c r="APT115">
        <v>0</v>
      </c>
      <c r="APU115">
        <v>0</v>
      </c>
      <c r="APV115">
        <v>0</v>
      </c>
      <c r="APW115">
        <v>0</v>
      </c>
      <c r="APX115">
        <v>0</v>
      </c>
      <c r="APY115">
        <v>0</v>
      </c>
      <c r="APZ115">
        <v>125</v>
      </c>
      <c r="AQA115">
        <v>125</v>
      </c>
      <c r="AQB115">
        <v>0</v>
      </c>
      <c r="AQC115">
        <v>125</v>
      </c>
      <c r="AQD115">
        <v>0</v>
      </c>
      <c r="AQE115">
        <v>52</v>
      </c>
      <c r="AQF115">
        <v>82</v>
      </c>
      <c r="AQG115">
        <v>0</v>
      </c>
      <c r="AQH115">
        <v>82</v>
      </c>
      <c r="AQI115">
        <v>82</v>
      </c>
      <c r="AQJ115">
        <v>66</v>
      </c>
      <c r="AQK115">
        <v>66</v>
      </c>
      <c r="AQL115">
        <v>82</v>
      </c>
      <c r="AQM115">
        <v>82</v>
      </c>
      <c r="AQN115">
        <v>66</v>
      </c>
      <c r="AQO115">
        <v>0</v>
      </c>
      <c r="AQP115">
        <v>82</v>
      </c>
      <c r="AQQ115">
        <v>0</v>
      </c>
      <c r="AQR115">
        <v>-1</v>
      </c>
      <c r="AQS115">
        <v>-1</v>
      </c>
      <c r="AQT115">
        <v>-1</v>
      </c>
      <c r="AQU115">
        <v>-1</v>
      </c>
      <c r="AQV115">
        <v>-1</v>
      </c>
      <c r="AQW115">
        <v>-1</v>
      </c>
      <c r="AQX115">
        <v>-1</v>
      </c>
      <c r="AQY115">
        <v>-1</v>
      </c>
      <c r="AQZ115">
        <v>-1</v>
      </c>
      <c r="ARA115">
        <v>-1</v>
      </c>
      <c r="ARB115">
        <v>-1</v>
      </c>
      <c r="ARC115">
        <v>-1</v>
      </c>
      <c r="ARD115">
        <v>-1</v>
      </c>
      <c r="ARE115">
        <v>-1</v>
      </c>
      <c r="ARF115">
        <v>-1</v>
      </c>
    </row>
    <row r="116" spans="1:1150" x14ac:dyDescent="0.2">
      <c r="A116" s="26" t="s">
        <v>1167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0</v>
      </c>
      <c r="P116">
        <v>49</v>
      </c>
      <c r="Q116">
        <v>49</v>
      </c>
      <c r="R116">
        <v>49</v>
      </c>
      <c r="S116">
        <v>7</v>
      </c>
      <c r="T116">
        <v>0</v>
      </c>
      <c r="U116">
        <v>0</v>
      </c>
      <c r="V116">
        <v>7</v>
      </c>
      <c r="W116">
        <v>0</v>
      </c>
      <c r="X116">
        <v>0</v>
      </c>
      <c r="Y116">
        <v>0</v>
      </c>
      <c r="Z116">
        <v>102</v>
      </c>
      <c r="AA116">
        <v>0</v>
      </c>
      <c r="AB116">
        <v>0</v>
      </c>
      <c r="AC116">
        <v>35</v>
      </c>
      <c r="AD116">
        <v>0</v>
      </c>
      <c r="AE116">
        <v>73</v>
      </c>
      <c r="AF116">
        <v>73</v>
      </c>
      <c r="AG116">
        <v>73</v>
      </c>
      <c r="AH116">
        <v>0</v>
      </c>
      <c r="AI116">
        <v>144</v>
      </c>
      <c r="AJ116">
        <v>73</v>
      </c>
      <c r="AK116">
        <v>73</v>
      </c>
      <c r="AL116">
        <v>73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7</v>
      </c>
      <c r="AS116">
        <v>0</v>
      </c>
      <c r="AT116">
        <v>0</v>
      </c>
      <c r="AU116">
        <v>49</v>
      </c>
      <c r="AV116">
        <v>49</v>
      </c>
      <c r="AW116">
        <v>49</v>
      </c>
      <c r="AX116">
        <v>7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7</v>
      </c>
      <c r="CB116">
        <v>0</v>
      </c>
      <c r="CC116">
        <v>7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163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64</v>
      </c>
      <c r="FW116">
        <v>0</v>
      </c>
      <c r="FX116">
        <v>64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108</v>
      </c>
      <c r="GE116">
        <v>0</v>
      </c>
      <c r="GF116">
        <v>108</v>
      </c>
      <c r="GG116">
        <v>0</v>
      </c>
      <c r="GH116">
        <v>35</v>
      </c>
      <c r="GI116">
        <v>35</v>
      </c>
      <c r="GJ116">
        <v>35</v>
      </c>
      <c r="GK116">
        <v>64</v>
      </c>
      <c r="GL116">
        <v>102</v>
      </c>
      <c r="GM116">
        <v>64</v>
      </c>
      <c r="GN116">
        <v>102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7</v>
      </c>
      <c r="GW116">
        <v>0</v>
      </c>
      <c r="GX116">
        <v>0</v>
      </c>
      <c r="GY116">
        <v>0</v>
      </c>
      <c r="GZ116">
        <v>102</v>
      </c>
      <c r="HA116">
        <v>102</v>
      </c>
      <c r="HB116">
        <v>102</v>
      </c>
      <c r="HC116">
        <v>0</v>
      </c>
      <c r="HD116">
        <v>64</v>
      </c>
      <c r="HE116">
        <v>35</v>
      </c>
      <c r="HF116">
        <v>64</v>
      </c>
      <c r="HG116">
        <v>35</v>
      </c>
      <c r="HH116">
        <v>163</v>
      </c>
      <c r="HI116">
        <v>0</v>
      </c>
      <c r="HJ116">
        <v>163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-1</v>
      </c>
      <c r="IA116">
        <v>-1</v>
      </c>
      <c r="IB116">
        <v>-1</v>
      </c>
      <c r="IC116">
        <v>-1</v>
      </c>
      <c r="ID116">
        <v>-1</v>
      </c>
      <c r="IE116">
        <v>-1</v>
      </c>
      <c r="IF116">
        <v>-1</v>
      </c>
      <c r="IG116">
        <v>-1</v>
      </c>
      <c r="IH116">
        <v>-1</v>
      </c>
      <c r="II116">
        <v>-1</v>
      </c>
      <c r="IJ116">
        <v>-1</v>
      </c>
      <c r="IK116">
        <v>-1</v>
      </c>
      <c r="IL116">
        <v>-1</v>
      </c>
      <c r="IM116">
        <v>-1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7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72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102</v>
      </c>
      <c r="JM116">
        <v>102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31</v>
      </c>
      <c r="JT116">
        <v>31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31</v>
      </c>
      <c r="KA116">
        <v>0</v>
      </c>
      <c r="KB116">
        <v>0</v>
      </c>
      <c r="KC116">
        <v>31</v>
      </c>
      <c r="KD116">
        <v>179</v>
      </c>
      <c r="KE116">
        <v>175</v>
      </c>
      <c r="KF116">
        <v>179</v>
      </c>
      <c r="KG116">
        <v>72</v>
      </c>
      <c r="KH116">
        <v>72</v>
      </c>
      <c r="KI116">
        <v>72</v>
      </c>
      <c r="KJ116">
        <v>0</v>
      </c>
      <c r="KK116">
        <v>69</v>
      </c>
      <c r="KL116">
        <v>69</v>
      </c>
      <c r="KM116">
        <v>0</v>
      </c>
      <c r="KN116">
        <v>175</v>
      </c>
      <c r="KO116">
        <v>175</v>
      </c>
      <c r="KP116">
        <v>179</v>
      </c>
      <c r="KQ116">
        <v>54</v>
      </c>
      <c r="KR116">
        <v>54</v>
      </c>
      <c r="KS116">
        <v>54</v>
      </c>
      <c r="KT116">
        <v>78</v>
      </c>
      <c r="KU116">
        <v>161</v>
      </c>
      <c r="KV116">
        <v>161</v>
      </c>
      <c r="KW116">
        <v>161</v>
      </c>
      <c r="KX116">
        <v>161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118</v>
      </c>
      <c r="LF116">
        <v>118</v>
      </c>
      <c r="LG116">
        <v>118</v>
      </c>
      <c r="LH116">
        <v>118</v>
      </c>
      <c r="LI116">
        <v>118</v>
      </c>
      <c r="LJ116">
        <v>0</v>
      </c>
      <c r="LK116">
        <v>46</v>
      </c>
      <c r="LL116">
        <v>46</v>
      </c>
      <c r="LM116">
        <v>0</v>
      </c>
      <c r="LN116">
        <v>121</v>
      </c>
      <c r="LO116">
        <v>121</v>
      </c>
      <c r="LP116">
        <v>30</v>
      </c>
      <c r="LQ116">
        <v>30</v>
      </c>
      <c r="LR116">
        <v>127</v>
      </c>
      <c r="LS116">
        <v>127</v>
      </c>
      <c r="LT116">
        <v>30</v>
      </c>
      <c r="LU116">
        <v>0</v>
      </c>
      <c r="LV116">
        <v>30</v>
      </c>
      <c r="LW116">
        <v>30</v>
      </c>
      <c r="LX116">
        <v>30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81</v>
      </c>
      <c r="ME116">
        <v>81</v>
      </c>
      <c r="MF116">
        <v>81</v>
      </c>
      <c r="MG116">
        <v>81</v>
      </c>
      <c r="MH116">
        <v>0</v>
      </c>
      <c r="MI116">
        <v>0</v>
      </c>
      <c r="MJ116">
        <v>0</v>
      </c>
      <c r="MK116">
        <v>0</v>
      </c>
      <c r="ML116">
        <v>118</v>
      </c>
      <c r="MM116">
        <v>46</v>
      </c>
      <c r="MN116">
        <v>46</v>
      </c>
      <c r="MO116">
        <v>0</v>
      </c>
      <c r="MP116">
        <v>178</v>
      </c>
      <c r="MQ116">
        <v>46</v>
      </c>
      <c r="MR116">
        <v>178</v>
      </c>
      <c r="MS116">
        <v>178</v>
      </c>
      <c r="MT116">
        <v>178</v>
      </c>
      <c r="MU116">
        <v>178</v>
      </c>
      <c r="MV116">
        <v>0</v>
      </c>
      <c r="MW116">
        <v>127</v>
      </c>
      <c r="MX116">
        <v>178</v>
      </c>
      <c r="MY116">
        <v>178</v>
      </c>
      <c r="MZ116">
        <v>178</v>
      </c>
      <c r="NA116">
        <v>178</v>
      </c>
      <c r="NB116">
        <v>0</v>
      </c>
      <c r="NC116">
        <v>0</v>
      </c>
      <c r="ND116">
        <v>154</v>
      </c>
      <c r="NE116">
        <v>154</v>
      </c>
      <c r="NF116">
        <v>0</v>
      </c>
      <c r="NG116">
        <v>0</v>
      </c>
      <c r="NH116">
        <v>178</v>
      </c>
      <c r="NI116">
        <v>178</v>
      </c>
      <c r="NJ116">
        <v>120</v>
      </c>
      <c r="NK116">
        <v>0</v>
      </c>
      <c r="NL116">
        <v>178</v>
      </c>
      <c r="NM116">
        <v>0</v>
      </c>
      <c r="NN116">
        <v>160</v>
      </c>
      <c r="NO116">
        <v>160</v>
      </c>
      <c r="NP116">
        <v>0</v>
      </c>
      <c r="NQ116">
        <v>19</v>
      </c>
      <c r="NR116">
        <v>81</v>
      </c>
      <c r="NS116">
        <v>0</v>
      </c>
      <c r="NT116">
        <v>81</v>
      </c>
      <c r="NU116">
        <v>0</v>
      </c>
      <c r="NV116">
        <v>0</v>
      </c>
      <c r="NW116">
        <v>30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180</v>
      </c>
      <c r="OG116">
        <v>0</v>
      </c>
      <c r="OH116">
        <v>0</v>
      </c>
      <c r="OI116">
        <v>0</v>
      </c>
      <c r="OJ116">
        <v>154</v>
      </c>
      <c r="OK116">
        <v>101</v>
      </c>
      <c r="OL116">
        <v>101</v>
      </c>
      <c r="OM116">
        <v>180</v>
      </c>
      <c r="ON116">
        <v>180</v>
      </c>
      <c r="OO116">
        <v>180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154</v>
      </c>
      <c r="OZ116">
        <v>154</v>
      </c>
      <c r="PA116">
        <v>154</v>
      </c>
      <c r="PB116">
        <v>154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127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90</v>
      </c>
      <c r="SI116">
        <v>90</v>
      </c>
      <c r="SJ116">
        <v>90</v>
      </c>
      <c r="SK116">
        <v>160</v>
      </c>
      <c r="SL116">
        <v>160</v>
      </c>
      <c r="SM116">
        <v>19</v>
      </c>
      <c r="SN116">
        <v>19</v>
      </c>
      <c r="SO116">
        <v>19</v>
      </c>
      <c r="SP116">
        <v>0</v>
      </c>
      <c r="SQ116">
        <v>19</v>
      </c>
      <c r="SR116">
        <v>0</v>
      </c>
      <c r="SS116">
        <v>118</v>
      </c>
      <c r="ST116">
        <v>118</v>
      </c>
      <c r="SU116">
        <v>118</v>
      </c>
      <c r="SV116">
        <v>118</v>
      </c>
      <c r="SW116">
        <v>118</v>
      </c>
      <c r="SX116">
        <v>118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6</v>
      </c>
      <c r="TE116">
        <v>6</v>
      </c>
      <c r="TF116">
        <v>6</v>
      </c>
      <c r="TG116">
        <v>0</v>
      </c>
      <c r="TH116">
        <v>0</v>
      </c>
      <c r="TI116">
        <v>99</v>
      </c>
      <c r="TJ116">
        <v>0</v>
      </c>
      <c r="TK116">
        <v>0</v>
      </c>
      <c r="TL116">
        <v>160</v>
      </c>
      <c r="TM116">
        <v>160</v>
      </c>
      <c r="TN116">
        <v>160</v>
      </c>
      <c r="TO116">
        <v>107</v>
      </c>
      <c r="TP116">
        <v>99</v>
      </c>
      <c r="TQ116">
        <v>161</v>
      </c>
      <c r="TR116">
        <v>0</v>
      </c>
      <c r="TS116">
        <v>6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160</v>
      </c>
      <c r="UH116">
        <v>0</v>
      </c>
      <c r="UI116">
        <v>160</v>
      </c>
      <c r="UJ116">
        <v>99</v>
      </c>
      <c r="UK116">
        <v>124</v>
      </c>
      <c r="UL116">
        <v>99</v>
      </c>
      <c r="UM116">
        <v>160</v>
      </c>
      <c r="UN116">
        <v>99</v>
      </c>
      <c r="UO116">
        <v>160</v>
      </c>
      <c r="UP116">
        <v>93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118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99</v>
      </c>
      <c r="VD116">
        <v>99</v>
      </c>
      <c r="VE116">
        <v>99</v>
      </c>
      <c r="VF116">
        <v>99</v>
      </c>
      <c r="VG116">
        <v>6</v>
      </c>
      <c r="VH116">
        <v>99</v>
      </c>
      <c r="VI116">
        <v>54</v>
      </c>
      <c r="VJ116">
        <v>54</v>
      </c>
      <c r="VK116">
        <v>0</v>
      </c>
      <c r="VL116">
        <v>137</v>
      </c>
      <c r="VM116">
        <v>0</v>
      </c>
      <c r="VN116">
        <v>0</v>
      </c>
      <c r="VO116">
        <v>0</v>
      </c>
      <c r="VP116">
        <v>69</v>
      </c>
      <c r="VQ116">
        <v>69</v>
      </c>
      <c r="VR116">
        <v>0</v>
      </c>
      <c r="VS116">
        <v>69</v>
      </c>
      <c r="VT116">
        <v>69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137</v>
      </c>
      <c r="WB116">
        <v>78</v>
      </c>
      <c r="WC116">
        <v>137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78</v>
      </c>
      <c r="WJ116">
        <v>78</v>
      </c>
      <c r="WK116">
        <v>-1</v>
      </c>
      <c r="WL116">
        <v>-1</v>
      </c>
      <c r="WM116">
        <v>-1</v>
      </c>
      <c r="WN116">
        <v>-1</v>
      </c>
      <c r="WO116">
        <v>-1</v>
      </c>
      <c r="WP116">
        <v>-1</v>
      </c>
      <c r="WQ116">
        <v>-1</v>
      </c>
      <c r="WR116">
        <v>-1</v>
      </c>
      <c r="WS116">
        <v>-1</v>
      </c>
      <c r="WT116">
        <v>-1</v>
      </c>
      <c r="WU116">
        <v>-1</v>
      </c>
      <c r="WV116">
        <v>-1</v>
      </c>
      <c r="WW116">
        <v>-1</v>
      </c>
      <c r="WX116">
        <v>-1</v>
      </c>
      <c r="WY116">
        <v>-1</v>
      </c>
      <c r="WZ116">
        <v>-1</v>
      </c>
      <c r="XA116">
        <v>-1</v>
      </c>
      <c r="XB116">
        <v>-1</v>
      </c>
      <c r="XC116">
        <v>-1</v>
      </c>
      <c r="XD116">
        <v>-1</v>
      </c>
      <c r="XE116">
        <v>0</v>
      </c>
      <c r="XF116">
        <v>0</v>
      </c>
      <c r="XG116">
        <v>0</v>
      </c>
      <c r="XH116">
        <v>0</v>
      </c>
      <c r="XI116">
        <v>0</v>
      </c>
      <c r="XJ116">
        <v>15</v>
      </c>
      <c r="XK116">
        <v>137</v>
      </c>
      <c r="XL116">
        <v>0</v>
      </c>
      <c r="XM116">
        <v>0</v>
      </c>
      <c r="XN116">
        <v>0</v>
      </c>
      <c r="XO116">
        <v>0</v>
      </c>
      <c r="XP116">
        <v>0</v>
      </c>
      <c r="XQ116">
        <v>0</v>
      </c>
      <c r="XR116">
        <v>0</v>
      </c>
      <c r="XS116">
        <v>0</v>
      </c>
      <c r="XT116">
        <v>0</v>
      </c>
      <c r="XU116">
        <v>0</v>
      </c>
      <c r="XV116">
        <v>0</v>
      </c>
      <c r="XW116">
        <v>0</v>
      </c>
      <c r="XX116">
        <v>59</v>
      </c>
      <c r="XY116">
        <v>59</v>
      </c>
      <c r="XZ116">
        <v>17</v>
      </c>
      <c r="YA116">
        <v>69</v>
      </c>
      <c r="YB116">
        <v>0</v>
      </c>
      <c r="YC116">
        <v>137</v>
      </c>
      <c r="YD116">
        <v>137</v>
      </c>
      <c r="YE116">
        <v>137</v>
      </c>
      <c r="YF116">
        <v>0</v>
      </c>
      <c r="YG116">
        <v>0</v>
      </c>
      <c r="YH116">
        <v>0</v>
      </c>
      <c r="YI116">
        <v>0</v>
      </c>
      <c r="YJ116">
        <v>0</v>
      </c>
      <c r="YK116">
        <v>59</v>
      </c>
      <c r="YL116">
        <v>69</v>
      </c>
      <c r="YM116">
        <v>59</v>
      </c>
      <c r="YN116">
        <v>0</v>
      </c>
      <c r="YO116">
        <v>-1</v>
      </c>
      <c r="YP116">
        <v>-1</v>
      </c>
      <c r="YQ116">
        <v>-1</v>
      </c>
      <c r="YR116">
        <v>-1</v>
      </c>
      <c r="YS116">
        <v>-1</v>
      </c>
      <c r="YT116">
        <v>-1</v>
      </c>
      <c r="YU116">
        <v>-1</v>
      </c>
      <c r="YV116">
        <v>-1</v>
      </c>
      <c r="YW116">
        <v>-1</v>
      </c>
      <c r="YX116">
        <v>-1</v>
      </c>
      <c r="YY116">
        <v>-1</v>
      </c>
      <c r="YZ116">
        <v>-1</v>
      </c>
      <c r="ZA116">
        <v>0</v>
      </c>
      <c r="ZB116">
        <v>0</v>
      </c>
      <c r="ZC116">
        <v>0</v>
      </c>
      <c r="ZD116">
        <v>0</v>
      </c>
      <c r="ZE116">
        <v>59</v>
      </c>
      <c r="ZF116">
        <v>0</v>
      </c>
      <c r="ZG116">
        <v>59</v>
      </c>
      <c r="ZH116">
        <v>21</v>
      </c>
      <c r="ZI116">
        <v>21</v>
      </c>
      <c r="ZJ116">
        <v>21</v>
      </c>
      <c r="ZK116">
        <v>21</v>
      </c>
      <c r="ZL116">
        <v>21</v>
      </c>
      <c r="ZM116">
        <v>0</v>
      </c>
      <c r="ZN116">
        <v>74</v>
      </c>
      <c r="ZO116">
        <v>82</v>
      </c>
      <c r="ZP116">
        <v>0</v>
      </c>
      <c r="ZQ116">
        <v>0</v>
      </c>
      <c r="ZR116">
        <v>0</v>
      </c>
      <c r="ZS116">
        <v>23</v>
      </c>
      <c r="ZT116">
        <v>0</v>
      </c>
      <c r="ZU116">
        <v>23</v>
      </c>
      <c r="ZV116">
        <v>23</v>
      </c>
      <c r="ZW116">
        <v>0</v>
      </c>
      <c r="ZX116">
        <v>1</v>
      </c>
      <c r="ZY116">
        <v>1</v>
      </c>
      <c r="ZZ116">
        <v>0</v>
      </c>
      <c r="AAA116">
        <v>1</v>
      </c>
      <c r="AAB116">
        <v>0</v>
      </c>
      <c r="AAC116">
        <v>0</v>
      </c>
      <c r="AAD116">
        <v>0</v>
      </c>
      <c r="AAE116">
        <v>10</v>
      </c>
      <c r="AAF116">
        <v>10</v>
      </c>
      <c r="AAG116">
        <v>0</v>
      </c>
      <c r="AAH116">
        <v>0</v>
      </c>
      <c r="AAI116">
        <v>0</v>
      </c>
      <c r="AAJ116">
        <v>0</v>
      </c>
      <c r="AAK116">
        <v>170</v>
      </c>
      <c r="AAL116">
        <v>0</v>
      </c>
      <c r="AAM116">
        <v>0</v>
      </c>
      <c r="AAN116">
        <v>170</v>
      </c>
      <c r="AAO116">
        <v>149</v>
      </c>
      <c r="AAP116">
        <v>149</v>
      </c>
      <c r="AAQ116">
        <v>149</v>
      </c>
      <c r="AAR116">
        <v>149</v>
      </c>
      <c r="AAS116">
        <v>149</v>
      </c>
      <c r="AAT116">
        <v>33</v>
      </c>
      <c r="AAU116">
        <v>57</v>
      </c>
      <c r="AAV116">
        <v>57</v>
      </c>
      <c r="AAW116">
        <v>89</v>
      </c>
      <c r="AAX116">
        <v>89</v>
      </c>
      <c r="AAY116">
        <v>147</v>
      </c>
      <c r="AAZ116">
        <v>173</v>
      </c>
      <c r="ABA116">
        <v>173</v>
      </c>
      <c r="ABB116">
        <v>173</v>
      </c>
      <c r="ABC116">
        <v>173</v>
      </c>
      <c r="ABD116">
        <v>173</v>
      </c>
      <c r="ABE116">
        <v>173</v>
      </c>
      <c r="ABF116">
        <v>147</v>
      </c>
      <c r="ABG116">
        <v>147</v>
      </c>
      <c r="ABH116">
        <v>123</v>
      </c>
      <c r="ABI116">
        <v>0</v>
      </c>
      <c r="ABJ116">
        <v>147</v>
      </c>
      <c r="ABK116">
        <v>123</v>
      </c>
      <c r="ABL116">
        <v>123</v>
      </c>
      <c r="ABM116">
        <v>89</v>
      </c>
      <c r="ABN116">
        <v>89</v>
      </c>
      <c r="ABO116">
        <v>123</v>
      </c>
      <c r="ABP116">
        <v>89</v>
      </c>
      <c r="ABQ116">
        <v>177</v>
      </c>
      <c r="ABR116">
        <v>177</v>
      </c>
      <c r="ABS116">
        <v>162</v>
      </c>
      <c r="ABT116">
        <v>89</v>
      </c>
      <c r="ABU116">
        <v>177</v>
      </c>
      <c r="ABV116">
        <v>162</v>
      </c>
      <c r="ABW116">
        <v>162</v>
      </c>
      <c r="ABX116">
        <v>168</v>
      </c>
      <c r="ABY116">
        <v>177</v>
      </c>
      <c r="ABZ116">
        <v>162</v>
      </c>
      <c r="ACA116">
        <v>57</v>
      </c>
      <c r="ACB116">
        <v>168</v>
      </c>
      <c r="ACC116">
        <v>162</v>
      </c>
      <c r="ACD116">
        <v>162</v>
      </c>
      <c r="ACE116">
        <v>33</v>
      </c>
      <c r="ACF116">
        <v>162</v>
      </c>
      <c r="ACG116">
        <v>162</v>
      </c>
      <c r="ACH116">
        <v>149</v>
      </c>
      <c r="ACI116">
        <v>149</v>
      </c>
      <c r="ACJ116">
        <v>162</v>
      </c>
      <c r="ACK116">
        <v>0</v>
      </c>
      <c r="ACL116">
        <v>149</v>
      </c>
      <c r="ACM116">
        <v>12</v>
      </c>
      <c r="ACN116">
        <v>0</v>
      </c>
      <c r="ACO116">
        <v>0</v>
      </c>
      <c r="ACP116">
        <v>149</v>
      </c>
      <c r="ACQ116">
        <v>12</v>
      </c>
      <c r="ACR116">
        <v>142</v>
      </c>
      <c r="ACS116">
        <v>100</v>
      </c>
      <c r="ACT116">
        <v>100</v>
      </c>
      <c r="ACU116">
        <v>100</v>
      </c>
      <c r="ACV116">
        <v>113</v>
      </c>
      <c r="ACW116">
        <v>100</v>
      </c>
      <c r="ACX116">
        <v>70</v>
      </c>
      <c r="ACY116">
        <v>70</v>
      </c>
      <c r="ACZ116">
        <v>0</v>
      </c>
      <c r="ADA116">
        <v>0</v>
      </c>
      <c r="ADB116">
        <v>0</v>
      </c>
      <c r="ADC116">
        <v>70</v>
      </c>
      <c r="ADD116">
        <v>153</v>
      </c>
      <c r="ADE116">
        <v>70</v>
      </c>
      <c r="ADF116">
        <v>153</v>
      </c>
      <c r="ADG116">
        <v>129</v>
      </c>
      <c r="ADH116">
        <v>70</v>
      </c>
      <c r="ADI116">
        <v>70</v>
      </c>
      <c r="ADJ116">
        <v>70</v>
      </c>
      <c r="ADK116">
        <v>70</v>
      </c>
      <c r="ADL116">
        <v>32</v>
      </c>
      <c r="ADM116">
        <v>0</v>
      </c>
      <c r="ADN116">
        <v>70</v>
      </c>
      <c r="ADO116">
        <v>70</v>
      </c>
      <c r="ADP116">
        <v>70</v>
      </c>
      <c r="ADQ116">
        <v>0</v>
      </c>
      <c r="ADR116">
        <v>0</v>
      </c>
      <c r="ADS116">
        <v>53</v>
      </c>
      <c r="ADT116">
        <v>53</v>
      </c>
      <c r="ADU116">
        <v>149</v>
      </c>
      <c r="ADV116">
        <v>58</v>
      </c>
      <c r="ADW116">
        <v>53</v>
      </c>
      <c r="ADX116">
        <v>0</v>
      </c>
      <c r="ADY116">
        <v>0</v>
      </c>
      <c r="ADZ116">
        <v>0</v>
      </c>
      <c r="AEA116">
        <v>0</v>
      </c>
      <c r="AEB116">
        <v>53</v>
      </c>
      <c r="AEC116">
        <v>8</v>
      </c>
      <c r="AED116">
        <v>0</v>
      </c>
      <c r="AEE116">
        <v>149</v>
      </c>
      <c r="AEF116">
        <v>53</v>
      </c>
      <c r="AEG116">
        <v>26</v>
      </c>
      <c r="AEH116">
        <v>0</v>
      </c>
      <c r="AEI116">
        <v>0</v>
      </c>
      <c r="AEJ116">
        <v>-1</v>
      </c>
      <c r="AEK116">
        <v>-1</v>
      </c>
      <c r="AEL116">
        <v>-1</v>
      </c>
      <c r="AEM116">
        <v>-1</v>
      </c>
      <c r="AEN116">
        <v>-1</v>
      </c>
      <c r="AEO116">
        <v>-1</v>
      </c>
      <c r="AEP116">
        <v>-1</v>
      </c>
      <c r="AEQ116">
        <v>-1</v>
      </c>
      <c r="AER116">
        <v>-1</v>
      </c>
      <c r="AES116">
        <v>-1</v>
      </c>
      <c r="AET116">
        <v>-1</v>
      </c>
      <c r="AEU116">
        <v>-1</v>
      </c>
      <c r="AEV116">
        <v>-1</v>
      </c>
      <c r="AEW116">
        <v>-1</v>
      </c>
      <c r="AEX116">
        <v>-1</v>
      </c>
      <c r="AEY116">
        <v>-1</v>
      </c>
      <c r="AEZ116">
        <v>-1</v>
      </c>
      <c r="AFA116">
        <v>-1</v>
      </c>
      <c r="AFB116">
        <v>-1</v>
      </c>
      <c r="AFC116">
        <v>-1</v>
      </c>
      <c r="AFD116">
        <v>-1</v>
      </c>
      <c r="AFE116">
        <v>-1</v>
      </c>
      <c r="AFF116">
        <v>-1</v>
      </c>
      <c r="AFG116">
        <v>-1</v>
      </c>
      <c r="AFH116">
        <v>-1</v>
      </c>
      <c r="AFI116">
        <v>-1</v>
      </c>
      <c r="AFJ116">
        <v>173</v>
      </c>
      <c r="AFK116">
        <v>173</v>
      </c>
      <c r="AFL116">
        <v>173</v>
      </c>
      <c r="AFM116">
        <v>57</v>
      </c>
      <c r="AFN116">
        <v>0</v>
      </c>
      <c r="AFO116">
        <v>57</v>
      </c>
      <c r="AFP116">
        <v>149</v>
      </c>
      <c r="AFQ116">
        <v>149</v>
      </c>
      <c r="AFR116">
        <v>149</v>
      </c>
      <c r="AFS116">
        <v>149</v>
      </c>
      <c r="AFT116">
        <v>33</v>
      </c>
      <c r="AFU116">
        <v>149</v>
      </c>
      <c r="AFV116">
        <v>149</v>
      </c>
      <c r="AFW116">
        <v>149</v>
      </c>
      <c r="AFX116">
        <v>149</v>
      </c>
      <c r="AFY116">
        <v>113</v>
      </c>
      <c r="AFZ116">
        <v>149</v>
      </c>
      <c r="AGA116">
        <v>58</v>
      </c>
      <c r="AGB116">
        <v>113</v>
      </c>
      <c r="AGC116">
        <v>12</v>
      </c>
      <c r="AGD116">
        <v>0</v>
      </c>
      <c r="AGE116">
        <v>70</v>
      </c>
      <c r="AGF116">
        <v>0</v>
      </c>
      <c r="AGG116">
        <v>0</v>
      </c>
      <c r="AGH116">
        <v>0</v>
      </c>
      <c r="AGI116">
        <v>70</v>
      </c>
      <c r="AGJ116">
        <v>0</v>
      </c>
      <c r="AGK116">
        <v>0</v>
      </c>
      <c r="AGL116">
        <v>0</v>
      </c>
      <c r="AGM116">
        <v>0</v>
      </c>
      <c r="AGN116">
        <v>1</v>
      </c>
      <c r="AGO116">
        <v>1</v>
      </c>
      <c r="AGP116">
        <v>146</v>
      </c>
      <c r="AGQ116">
        <v>1</v>
      </c>
      <c r="AGR116">
        <v>100</v>
      </c>
      <c r="AGS116">
        <v>0</v>
      </c>
      <c r="AGT116">
        <v>146</v>
      </c>
      <c r="AGU116">
        <v>100</v>
      </c>
      <c r="AGV116">
        <v>100</v>
      </c>
      <c r="AGW116">
        <v>100</v>
      </c>
      <c r="AGX116">
        <v>1</v>
      </c>
      <c r="AGY116">
        <v>1</v>
      </c>
      <c r="AGZ116">
        <v>1</v>
      </c>
      <c r="AHA116">
        <v>153</v>
      </c>
      <c r="AHB116">
        <v>153</v>
      </c>
      <c r="AHC116">
        <v>153</v>
      </c>
      <c r="AHD116">
        <v>153</v>
      </c>
      <c r="AHE116">
        <v>1</v>
      </c>
      <c r="AHF116">
        <v>0</v>
      </c>
      <c r="AHG116">
        <v>0</v>
      </c>
      <c r="AHH116">
        <v>1</v>
      </c>
      <c r="AHI116">
        <v>0</v>
      </c>
      <c r="AHJ116">
        <v>0</v>
      </c>
      <c r="AHK116">
        <v>1</v>
      </c>
      <c r="AHL116">
        <v>83</v>
      </c>
      <c r="AHM116">
        <v>83</v>
      </c>
      <c r="AHN116">
        <v>1</v>
      </c>
      <c r="AHO116">
        <v>1</v>
      </c>
      <c r="AHP116">
        <v>172</v>
      </c>
      <c r="AHQ116">
        <v>1</v>
      </c>
      <c r="AHR116">
        <v>172</v>
      </c>
      <c r="AHS116">
        <v>0</v>
      </c>
      <c r="AHT116">
        <v>0</v>
      </c>
      <c r="AHU116">
        <v>153</v>
      </c>
      <c r="AHV116">
        <v>0</v>
      </c>
      <c r="AHW116">
        <v>0</v>
      </c>
      <c r="AHX116">
        <v>129</v>
      </c>
      <c r="AHY116">
        <v>129</v>
      </c>
      <c r="AHZ116">
        <v>0</v>
      </c>
      <c r="AIA116">
        <v>0</v>
      </c>
      <c r="AIB116">
        <v>129</v>
      </c>
      <c r="AIC116">
        <v>129</v>
      </c>
      <c r="AID116">
        <v>10</v>
      </c>
      <c r="AIE116">
        <v>0</v>
      </c>
      <c r="AIF116">
        <v>32</v>
      </c>
      <c r="AIG116">
        <v>10</v>
      </c>
      <c r="AIH116">
        <v>10</v>
      </c>
      <c r="AII116">
        <v>32</v>
      </c>
      <c r="AIJ116">
        <v>32</v>
      </c>
      <c r="AIK116">
        <v>10</v>
      </c>
      <c r="AIL116">
        <v>0</v>
      </c>
      <c r="AIM116">
        <v>0</v>
      </c>
      <c r="AIN116">
        <v>0</v>
      </c>
      <c r="AIO116">
        <v>0</v>
      </c>
      <c r="AIP116">
        <v>0</v>
      </c>
      <c r="AIQ116">
        <v>8</v>
      </c>
      <c r="AIR116">
        <v>8</v>
      </c>
      <c r="AIS116">
        <v>0</v>
      </c>
      <c r="AIT116">
        <v>26</v>
      </c>
      <c r="AIU116">
        <v>26</v>
      </c>
      <c r="AIV116">
        <v>0</v>
      </c>
      <c r="AIW116">
        <v>26</v>
      </c>
      <c r="AIX116">
        <v>26</v>
      </c>
      <c r="AIY116">
        <v>170</v>
      </c>
      <c r="AIZ116">
        <v>0</v>
      </c>
      <c r="AJA116">
        <v>26</v>
      </c>
      <c r="AJB116">
        <v>170</v>
      </c>
      <c r="AJC116">
        <v>170</v>
      </c>
      <c r="AJD116">
        <v>0</v>
      </c>
      <c r="AJE116">
        <v>0</v>
      </c>
      <c r="AJF116">
        <v>170</v>
      </c>
      <c r="AJG116">
        <v>0</v>
      </c>
      <c r="AJH116">
        <v>0</v>
      </c>
      <c r="AJI116">
        <v>159</v>
      </c>
      <c r="AJJ116">
        <v>159</v>
      </c>
      <c r="AJK116">
        <v>0</v>
      </c>
      <c r="AJL116">
        <v>144</v>
      </c>
      <c r="AJM116">
        <v>179</v>
      </c>
      <c r="AJN116">
        <v>159</v>
      </c>
      <c r="AJO116">
        <v>173</v>
      </c>
      <c r="AJP116">
        <v>179</v>
      </c>
      <c r="AJQ116">
        <v>179</v>
      </c>
      <c r="AJR116">
        <v>173</v>
      </c>
      <c r="AJS116">
        <v>179</v>
      </c>
      <c r="AJT116">
        <v>179</v>
      </c>
      <c r="AJU116">
        <v>158</v>
      </c>
      <c r="AJV116">
        <v>55</v>
      </c>
      <c r="AJW116">
        <v>0</v>
      </c>
      <c r="AJX116">
        <v>0</v>
      </c>
      <c r="AJY116">
        <v>158</v>
      </c>
      <c r="AJZ116">
        <v>158</v>
      </c>
      <c r="AKA116">
        <v>173</v>
      </c>
      <c r="AKB116">
        <v>173</v>
      </c>
      <c r="AKC116">
        <v>173</v>
      </c>
      <c r="AKD116">
        <v>173</v>
      </c>
      <c r="AKE116">
        <v>158</v>
      </c>
      <c r="AKF116">
        <v>0</v>
      </c>
      <c r="AKG116">
        <v>117</v>
      </c>
      <c r="AKH116">
        <v>158</v>
      </c>
      <c r="AKI116">
        <v>158</v>
      </c>
      <c r="AKJ116">
        <v>117</v>
      </c>
      <c r="AKK116">
        <v>117</v>
      </c>
      <c r="AKL116">
        <v>123</v>
      </c>
      <c r="AKM116">
        <v>104</v>
      </c>
      <c r="AKN116">
        <v>104</v>
      </c>
      <c r="AKO116">
        <v>117</v>
      </c>
      <c r="AKP116">
        <v>123</v>
      </c>
      <c r="AKQ116">
        <v>0</v>
      </c>
      <c r="AKR116">
        <v>0</v>
      </c>
      <c r="AKS116">
        <v>117</v>
      </c>
      <c r="AKT116">
        <v>0</v>
      </c>
      <c r="AKU116">
        <v>55</v>
      </c>
      <c r="AKV116">
        <v>0</v>
      </c>
      <c r="AKW116">
        <v>0</v>
      </c>
      <c r="AKX116">
        <v>174</v>
      </c>
      <c r="AKY116">
        <v>55</v>
      </c>
      <c r="AKZ116">
        <v>173</v>
      </c>
      <c r="ALA116">
        <v>47</v>
      </c>
      <c r="ALB116">
        <v>174</v>
      </c>
      <c r="ALC116">
        <v>159</v>
      </c>
      <c r="ALD116">
        <v>0</v>
      </c>
      <c r="ALE116">
        <v>162</v>
      </c>
      <c r="ALF116">
        <v>159</v>
      </c>
      <c r="ALG116">
        <v>159</v>
      </c>
      <c r="ALH116">
        <v>131</v>
      </c>
      <c r="ALI116">
        <v>131</v>
      </c>
      <c r="ALJ116">
        <v>159</v>
      </c>
      <c r="ALK116">
        <v>0</v>
      </c>
      <c r="ALL116">
        <v>162</v>
      </c>
      <c r="ALM116">
        <v>159</v>
      </c>
      <c r="ALN116">
        <v>170</v>
      </c>
      <c r="ALO116">
        <v>162</v>
      </c>
      <c r="ALP116">
        <v>181</v>
      </c>
      <c r="ALQ116">
        <v>181</v>
      </c>
      <c r="ALR116">
        <v>170</v>
      </c>
      <c r="ALS116">
        <v>181</v>
      </c>
      <c r="ALT116">
        <v>181</v>
      </c>
      <c r="ALU116">
        <v>170</v>
      </c>
      <c r="ALV116">
        <v>0</v>
      </c>
      <c r="ALW116">
        <v>181</v>
      </c>
      <c r="ALX116">
        <v>170</v>
      </c>
      <c r="ALY116">
        <v>0</v>
      </c>
      <c r="ALZ116">
        <v>142</v>
      </c>
      <c r="AMA116">
        <v>142</v>
      </c>
      <c r="AMB116">
        <v>170</v>
      </c>
      <c r="AMC116">
        <v>0</v>
      </c>
      <c r="AMD116">
        <v>142</v>
      </c>
      <c r="AME116">
        <v>146</v>
      </c>
      <c r="AMF116">
        <v>0</v>
      </c>
      <c r="AMG116">
        <v>0</v>
      </c>
      <c r="AMH116">
        <v>0</v>
      </c>
      <c r="AMI116">
        <v>146</v>
      </c>
      <c r="AMJ116">
        <v>146</v>
      </c>
      <c r="AMK116">
        <v>146</v>
      </c>
      <c r="AML116">
        <v>146</v>
      </c>
      <c r="AMM116">
        <v>146</v>
      </c>
      <c r="AMN116">
        <v>170</v>
      </c>
      <c r="AMO116">
        <v>170</v>
      </c>
      <c r="AMP116">
        <v>170</v>
      </c>
      <c r="AMQ116">
        <v>0</v>
      </c>
      <c r="AMR116">
        <v>0</v>
      </c>
      <c r="AMS116">
        <v>0</v>
      </c>
      <c r="AMT116">
        <v>146</v>
      </c>
      <c r="AMU116">
        <v>146</v>
      </c>
      <c r="AMV116">
        <v>83</v>
      </c>
      <c r="AMW116">
        <v>0</v>
      </c>
      <c r="AMX116">
        <v>0</v>
      </c>
      <c r="AMY116">
        <v>0</v>
      </c>
      <c r="AMZ116">
        <v>0</v>
      </c>
      <c r="ANA116">
        <v>0</v>
      </c>
      <c r="ANB116">
        <v>0</v>
      </c>
      <c r="ANC116">
        <v>149</v>
      </c>
      <c r="AND116">
        <v>149</v>
      </c>
      <c r="ANE116">
        <v>149</v>
      </c>
      <c r="ANF116">
        <v>149</v>
      </c>
      <c r="ANG116">
        <v>149</v>
      </c>
      <c r="ANH116">
        <v>0</v>
      </c>
      <c r="ANI116">
        <v>0</v>
      </c>
      <c r="ANJ116">
        <v>0</v>
      </c>
      <c r="ANK116">
        <v>0</v>
      </c>
      <c r="ANL116">
        <v>0</v>
      </c>
      <c r="ANM116">
        <v>0</v>
      </c>
      <c r="ANN116">
        <v>0</v>
      </c>
      <c r="ANO116">
        <v>0</v>
      </c>
      <c r="ANP116">
        <v>0</v>
      </c>
      <c r="ANQ116">
        <v>1</v>
      </c>
      <c r="ANR116">
        <v>0</v>
      </c>
      <c r="ANS116">
        <v>0</v>
      </c>
      <c r="ANT116">
        <v>0</v>
      </c>
      <c r="ANU116">
        <v>67</v>
      </c>
      <c r="ANV116">
        <v>67</v>
      </c>
      <c r="ANW116">
        <v>67</v>
      </c>
      <c r="ANX116">
        <v>67</v>
      </c>
      <c r="ANY116">
        <v>23</v>
      </c>
      <c r="ANZ116">
        <v>23</v>
      </c>
      <c r="AOA116">
        <v>23</v>
      </c>
      <c r="AOB116">
        <v>0</v>
      </c>
      <c r="AOC116">
        <v>0</v>
      </c>
      <c r="AOD116">
        <v>0</v>
      </c>
      <c r="AOE116">
        <v>0</v>
      </c>
      <c r="AOF116">
        <v>0</v>
      </c>
      <c r="AOG116">
        <v>0</v>
      </c>
      <c r="AOH116">
        <v>0</v>
      </c>
      <c r="AOI116">
        <v>0</v>
      </c>
      <c r="AOJ116">
        <v>136</v>
      </c>
      <c r="AOK116">
        <v>0</v>
      </c>
      <c r="AOL116">
        <v>1</v>
      </c>
      <c r="AOM116">
        <v>172</v>
      </c>
      <c r="AON116">
        <v>172</v>
      </c>
      <c r="AOO116">
        <v>172</v>
      </c>
      <c r="AOP116">
        <v>0</v>
      </c>
      <c r="AOQ116">
        <v>0</v>
      </c>
      <c r="AOR116">
        <v>0</v>
      </c>
      <c r="AOS116">
        <v>67</v>
      </c>
      <c r="AOT116">
        <v>67</v>
      </c>
      <c r="AOU116">
        <v>67</v>
      </c>
      <c r="AOV116">
        <v>126</v>
      </c>
      <c r="AOW116">
        <v>126</v>
      </c>
      <c r="AOX116">
        <v>126</v>
      </c>
      <c r="AOY116">
        <v>126</v>
      </c>
      <c r="AOZ116">
        <v>172</v>
      </c>
      <c r="APA116">
        <v>172</v>
      </c>
      <c r="APB116">
        <v>172</v>
      </c>
      <c r="APC116">
        <v>1</v>
      </c>
      <c r="APD116">
        <v>1</v>
      </c>
      <c r="APE116">
        <v>0</v>
      </c>
      <c r="APF116">
        <v>67</v>
      </c>
      <c r="APG116">
        <v>172</v>
      </c>
      <c r="APH116">
        <v>0</v>
      </c>
      <c r="API116">
        <v>172</v>
      </c>
      <c r="APJ116">
        <v>126</v>
      </c>
      <c r="APK116">
        <v>126</v>
      </c>
      <c r="APL116">
        <v>0</v>
      </c>
      <c r="APM116">
        <v>140</v>
      </c>
      <c r="APN116">
        <v>172</v>
      </c>
      <c r="APO116">
        <v>172</v>
      </c>
      <c r="APP116">
        <v>136</v>
      </c>
      <c r="APQ116">
        <v>167</v>
      </c>
      <c r="APR116">
        <v>167</v>
      </c>
      <c r="APS116">
        <v>167</v>
      </c>
      <c r="APT116">
        <v>0</v>
      </c>
      <c r="APU116">
        <v>0</v>
      </c>
      <c r="APV116">
        <v>0</v>
      </c>
      <c r="APW116">
        <v>0</v>
      </c>
      <c r="APX116">
        <v>0</v>
      </c>
      <c r="APY116">
        <v>0</v>
      </c>
      <c r="APZ116">
        <v>23</v>
      </c>
      <c r="AQA116">
        <v>23</v>
      </c>
      <c r="AQB116">
        <v>0</v>
      </c>
      <c r="AQC116">
        <v>23</v>
      </c>
      <c r="AQD116">
        <v>0</v>
      </c>
      <c r="AQE116">
        <v>126</v>
      </c>
      <c r="AQF116">
        <v>126</v>
      </c>
      <c r="AQG116">
        <v>0</v>
      </c>
      <c r="AQH116">
        <v>126</v>
      </c>
      <c r="AQI116">
        <v>140</v>
      </c>
      <c r="AQJ116">
        <v>140</v>
      </c>
      <c r="AQK116">
        <v>141</v>
      </c>
      <c r="AQL116">
        <v>0</v>
      </c>
      <c r="AQM116">
        <v>0</v>
      </c>
      <c r="AQN116">
        <v>2</v>
      </c>
      <c r="AQO116">
        <v>2</v>
      </c>
      <c r="AQP116">
        <v>0</v>
      </c>
      <c r="AQQ116">
        <v>0</v>
      </c>
      <c r="AQR116">
        <v>-1</v>
      </c>
      <c r="AQS116">
        <v>-1</v>
      </c>
      <c r="AQT116">
        <v>-1</v>
      </c>
      <c r="AQU116">
        <v>-1</v>
      </c>
      <c r="AQV116">
        <v>-1</v>
      </c>
      <c r="AQW116">
        <v>-1</v>
      </c>
      <c r="AQX116">
        <v>-1</v>
      </c>
      <c r="AQY116">
        <v>-1</v>
      </c>
      <c r="AQZ116">
        <v>-1</v>
      </c>
      <c r="ARA116">
        <v>-1</v>
      </c>
      <c r="ARB116">
        <v>-1</v>
      </c>
      <c r="ARC116">
        <v>-1</v>
      </c>
      <c r="ARD116">
        <v>-1</v>
      </c>
      <c r="ARE116">
        <v>-1</v>
      </c>
      <c r="ARF116">
        <v>-1</v>
      </c>
    </row>
    <row r="117" spans="1:1150" x14ac:dyDescent="0.2">
      <c r="A117" s="26" t="s">
        <v>1168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</v>
      </c>
      <c r="P117">
        <v>37</v>
      </c>
      <c r="Q117">
        <v>37</v>
      </c>
      <c r="R117">
        <v>37</v>
      </c>
      <c r="S117">
        <v>5</v>
      </c>
      <c r="T117">
        <v>0</v>
      </c>
      <c r="U117">
        <v>0</v>
      </c>
      <c r="V117">
        <v>5</v>
      </c>
      <c r="W117">
        <v>0</v>
      </c>
      <c r="X117">
        <v>0</v>
      </c>
      <c r="Y117">
        <v>0</v>
      </c>
      <c r="Z117">
        <v>29</v>
      </c>
      <c r="AA117">
        <v>0</v>
      </c>
      <c r="AB117">
        <v>0</v>
      </c>
      <c r="AC117">
        <v>76</v>
      </c>
      <c r="AD117">
        <v>0</v>
      </c>
      <c r="AE117">
        <v>0</v>
      </c>
      <c r="AF117">
        <v>156</v>
      </c>
      <c r="AG117">
        <v>0</v>
      </c>
      <c r="AH117">
        <v>0</v>
      </c>
      <c r="AI117">
        <v>156</v>
      </c>
      <c r="AJ117">
        <v>156</v>
      </c>
      <c r="AK117">
        <v>156</v>
      </c>
      <c r="AL117">
        <v>156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37</v>
      </c>
      <c r="AV117">
        <v>37</v>
      </c>
      <c r="AW117">
        <v>37</v>
      </c>
      <c r="AX117">
        <v>5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5</v>
      </c>
      <c r="CB117">
        <v>0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165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86</v>
      </c>
      <c r="FW117">
        <v>0</v>
      </c>
      <c r="FX117">
        <v>86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96</v>
      </c>
      <c r="GE117">
        <v>0</v>
      </c>
      <c r="GF117">
        <v>96</v>
      </c>
      <c r="GG117">
        <v>0</v>
      </c>
      <c r="GH117">
        <v>76</v>
      </c>
      <c r="GI117">
        <v>76</v>
      </c>
      <c r="GJ117">
        <v>76</v>
      </c>
      <c r="GK117">
        <v>86</v>
      </c>
      <c r="GL117">
        <v>86</v>
      </c>
      <c r="GM117">
        <v>86</v>
      </c>
      <c r="GN117">
        <v>29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5</v>
      </c>
      <c r="GW117">
        <v>0</v>
      </c>
      <c r="GX117">
        <v>0</v>
      </c>
      <c r="GY117">
        <v>0</v>
      </c>
      <c r="GZ117">
        <v>29</v>
      </c>
      <c r="HA117">
        <v>29</v>
      </c>
      <c r="HB117">
        <v>29</v>
      </c>
      <c r="HC117">
        <v>0</v>
      </c>
      <c r="HD117">
        <v>86</v>
      </c>
      <c r="HE117">
        <v>76</v>
      </c>
      <c r="HF117">
        <v>86</v>
      </c>
      <c r="HG117">
        <v>76</v>
      </c>
      <c r="HH117">
        <v>165</v>
      </c>
      <c r="HI117">
        <v>0</v>
      </c>
      <c r="HJ117">
        <v>165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-1</v>
      </c>
      <c r="IA117">
        <v>-1</v>
      </c>
      <c r="IB117">
        <v>-1</v>
      </c>
      <c r="IC117">
        <v>-1</v>
      </c>
      <c r="ID117">
        <v>-1</v>
      </c>
      <c r="IE117">
        <v>-1</v>
      </c>
      <c r="IF117">
        <v>-1</v>
      </c>
      <c r="IG117">
        <v>-1</v>
      </c>
      <c r="IH117">
        <v>-1</v>
      </c>
      <c r="II117">
        <v>-1</v>
      </c>
      <c r="IJ117">
        <v>-1</v>
      </c>
      <c r="IK117">
        <v>-1</v>
      </c>
      <c r="IL117">
        <v>-1</v>
      </c>
      <c r="IM117">
        <v>-1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5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34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29</v>
      </c>
      <c r="JM117">
        <v>29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25</v>
      </c>
      <c r="JT117">
        <v>25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25</v>
      </c>
      <c r="KA117">
        <v>0</v>
      </c>
      <c r="KB117">
        <v>0</v>
      </c>
      <c r="KC117">
        <v>25</v>
      </c>
      <c r="KD117">
        <v>177</v>
      </c>
      <c r="KE117">
        <v>168</v>
      </c>
      <c r="KF117">
        <v>177</v>
      </c>
      <c r="KG117">
        <v>34</v>
      </c>
      <c r="KH117">
        <v>34</v>
      </c>
      <c r="KI117">
        <v>34</v>
      </c>
      <c r="KJ117">
        <v>0</v>
      </c>
      <c r="KK117">
        <v>97</v>
      </c>
      <c r="KL117">
        <v>97</v>
      </c>
      <c r="KM117">
        <v>0</v>
      </c>
      <c r="KN117">
        <v>168</v>
      </c>
      <c r="KO117">
        <v>168</v>
      </c>
      <c r="KP117">
        <v>177</v>
      </c>
      <c r="KQ117">
        <v>57</v>
      </c>
      <c r="KR117">
        <v>57</v>
      </c>
      <c r="KS117">
        <v>57</v>
      </c>
      <c r="KT117">
        <v>94</v>
      </c>
      <c r="KU117">
        <v>173</v>
      </c>
      <c r="KV117">
        <v>173</v>
      </c>
      <c r="KW117">
        <v>147</v>
      </c>
      <c r="KX117">
        <v>147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169</v>
      </c>
      <c r="LF117">
        <v>169</v>
      </c>
      <c r="LG117">
        <v>169</v>
      </c>
      <c r="LH117">
        <v>169</v>
      </c>
      <c r="LI117">
        <v>169</v>
      </c>
      <c r="LJ117">
        <v>0</v>
      </c>
      <c r="LK117">
        <v>80</v>
      </c>
      <c r="LL117">
        <v>80</v>
      </c>
      <c r="LM117">
        <v>0</v>
      </c>
      <c r="LN117">
        <v>135</v>
      </c>
      <c r="LO117">
        <v>135</v>
      </c>
      <c r="LP117">
        <v>85</v>
      </c>
      <c r="LQ117">
        <v>85</v>
      </c>
      <c r="LR117">
        <v>135</v>
      </c>
      <c r="LS117">
        <v>134</v>
      </c>
      <c r="LT117">
        <v>85</v>
      </c>
      <c r="LU117">
        <v>0</v>
      </c>
      <c r="LV117">
        <v>85</v>
      </c>
      <c r="LW117">
        <v>85</v>
      </c>
      <c r="LX117">
        <v>85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163</v>
      </c>
      <c r="ME117">
        <v>163</v>
      </c>
      <c r="MF117">
        <v>163</v>
      </c>
      <c r="MG117">
        <v>163</v>
      </c>
      <c r="MH117">
        <v>0</v>
      </c>
      <c r="MI117">
        <v>0</v>
      </c>
      <c r="MJ117">
        <v>0</v>
      </c>
      <c r="MK117">
        <v>0</v>
      </c>
      <c r="ML117">
        <v>169</v>
      </c>
      <c r="MM117">
        <v>80</v>
      </c>
      <c r="MN117">
        <v>80</v>
      </c>
      <c r="MO117">
        <v>0</v>
      </c>
      <c r="MP117">
        <v>176</v>
      </c>
      <c r="MQ117">
        <v>80</v>
      </c>
      <c r="MR117">
        <v>176</v>
      </c>
      <c r="MS117">
        <v>176</v>
      </c>
      <c r="MT117">
        <v>176</v>
      </c>
      <c r="MU117">
        <v>176</v>
      </c>
      <c r="MV117">
        <v>0</v>
      </c>
      <c r="MW117">
        <v>134</v>
      </c>
      <c r="MX117">
        <v>176</v>
      </c>
      <c r="MY117">
        <v>176</v>
      </c>
      <c r="MZ117">
        <v>176</v>
      </c>
      <c r="NA117">
        <v>176</v>
      </c>
      <c r="NB117">
        <v>0</v>
      </c>
      <c r="NC117">
        <v>0</v>
      </c>
      <c r="ND117">
        <v>145</v>
      </c>
      <c r="NE117">
        <v>145</v>
      </c>
      <c r="NF117">
        <v>0</v>
      </c>
      <c r="NG117">
        <v>0</v>
      </c>
      <c r="NH117">
        <v>176</v>
      </c>
      <c r="NI117">
        <v>176</v>
      </c>
      <c r="NJ117">
        <v>117</v>
      </c>
      <c r="NK117">
        <v>0</v>
      </c>
      <c r="NL117">
        <v>176</v>
      </c>
      <c r="NM117">
        <v>0</v>
      </c>
      <c r="NN117">
        <v>158</v>
      </c>
      <c r="NO117">
        <v>158</v>
      </c>
      <c r="NP117">
        <v>0</v>
      </c>
      <c r="NQ117">
        <v>122</v>
      </c>
      <c r="NR117">
        <v>163</v>
      </c>
      <c r="NS117">
        <v>0</v>
      </c>
      <c r="NT117">
        <v>163</v>
      </c>
      <c r="NU117">
        <v>0</v>
      </c>
      <c r="NV117">
        <v>0</v>
      </c>
      <c r="NW117">
        <v>85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178</v>
      </c>
      <c r="OG117">
        <v>178</v>
      </c>
      <c r="OH117">
        <v>0</v>
      </c>
      <c r="OI117">
        <v>0</v>
      </c>
      <c r="OJ117">
        <v>145</v>
      </c>
      <c r="OK117">
        <v>77</v>
      </c>
      <c r="OL117">
        <v>77</v>
      </c>
      <c r="OM117">
        <v>178</v>
      </c>
      <c r="ON117">
        <v>178</v>
      </c>
      <c r="OO117">
        <v>178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108</v>
      </c>
      <c r="OY117">
        <v>145</v>
      </c>
      <c r="OZ117">
        <v>145</v>
      </c>
      <c r="PA117">
        <v>145</v>
      </c>
      <c r="PB117">
        <v>145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134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108</v>
      </c>
      <c r="SI117">
        <v>108</v>
      </c>
      <c r="SJ117">
        <v>122</v>
      </c>
      <c r="SK117">
        <v>158</v>
      </c>
      <c r="SL117">
        <v>158</v>
      </c>
      <c r="SM117">
        <v>122</v>
      </c>
      <c r="SN117">
        <v>122</v>
      </c>
      <c r="SO117">
        <v>122</v>
      </c>
      <c r="SP117">
        <v>0</v>
      </c>
      <c r="SQ117">
        <v>122</v>
      </c>
      <c r="SR117">
        <v>0</v>
      </c>
      <c r="SS117">
        <v>169</v>
      </c>
      <c r="ST117">
        <v>169</v>
      </c>
      <c r="SU117">
        <v>169</v>
      </c>
      <c r="SV117">
        <v>169</v>
      </c>
      <c r="SW117">
        <v>169</v>
      </c>
      <c r="SX117">
        <v>169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128</v>
      </c>
      <c r="TE117">
        <v>128</v>
      </c>
      <c r="TF117">
        <v>128</v>
      </c>
      <c r="TG117">
        <v>0</v>
      </c>
      <c r="TH117">
        <v>0</v>
      </c>
      <c r="TI117">
        <v>173</v>
      </c>
      <c r="TJ117">
        <v>0</v>
      </c>
      <c r="TK117">
        <v>0</v>
      </c>
      <c r="TL117">
        <v>158</v>
      </c>
      <c r="TM117">
        <v>158</v>
      </c>
      <c r="TN117">
        <v>173</v>
      </c>
      <c r="TO117">
        <v>173</v>
      </c>
      <c r="TP117">
        <v>173</v>
      </c>
      <c r="TQ117">
        <v>173</v>
      </c>
      <c r="TR117">
        <v>0</v>
      </c>
      <c r="TS117">
        <v>128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158</v>
      </c>
      <c r="UH117">
        <v>0</v>
      </c>
      <c r="UI117">
        <v>158</v>
      </c>
      <c r="UJ117">
        <v>173</v>
      </c>
      <c r="UK117">
        <v>173</v>
      </c>
      <c r="UL117">
        <v>173</v>
      </c>
      <c r="UM117">
        <v>158</v>
      </c>
      <c r="UN117">
        <v>173</v>
      </c>
      <c r="UO117">
        <v>173</v>
      </c>
      <c r="UP117">
        <v>73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169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173</v>
      </c>
      <c r="VD117">
        <v>173</v>
      </c>
      <c r="VE117">
        <v>173</v>
      </c>
      <c r="VF117">
        <v>173</v>
      </c>
      <c r="VG117">
        <v>128</v>
      </c>
      <c r="VH117">
        <v>173</v>
      </c>
      <c r="VI117">
        <v>57</v>
      </c>
      <c r="VJ117">
        <v>57</v>
      </c>
      <c r="VK117">
        <v>0</v>
      </c>
      <c r="VL117">
        <v>33</v>
      </c>
      <c r="VM117">
        <v>0</v>
      </c>
      <c r="VN117">
        <v>0</v>
      </c>
      <c r="VO117">
        <v>0</v>
      </c>
      <c r="VP117">
        <v>97</v>
      </c>
      <c r="VQ117">
        <v>97</v>
      </c>
      <c r="VR117">
        <v>0</v>
      </c>
      <c r="VS117">
        <v>97</v>
      </c>
      <c r="VT117">
        <v>97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33</v>
      </c>
      <c r="WB117">
        <v>94</v>
      </c>
      <c r="WC117">
        <v>57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128</v>
      </c>
      <c r="WJ117">
        <v>94</v>
      </c>
      <c r="WK117">
        <v>-1</v>
      </c>
      <c r="WL117">
        <v>-1</v>
      </c>
      <c r="WM117">
        <v>-1</v>
      </c>
      <c r="WN117">
        <v>-1</v>
      </c>
      <c r="WO117">
        <v>-1</v>
      </c>
      <c r="WP117">
        <v>-1</v>
      </c>
      <c r="WQ117">
        <v>-1</v>
      </c>
      <c r="WR117">
        <v>-1</v>
      </c>
      <c r="WS117">
        <v>-1</v>
      </c>
      <c r="WT117">
        <v>-1</v>
      </c>
      <c r="WU117">
        <v>-1</v>
      </c>
      <c r="WV117">
        <v>-1</v>
      </c>
      <c r="WW117">
        <v>-1</v>
      </c>
      <c r="WX117">
        <v>-1</v>
      </c>
      <c r="WY117">
        <v>-1</v>
      </c>
      <c r="WZ117">
        <v>-1</v>
      </c>
      <c r="XA117">
        <v>-1</v>
      </c>
      <c r="XB117">
        <v>-1</v>
      </c>
      <c r="XC117">
        <v>-1</v>
      </c>
      <c r="XD117">
        <v>-1</v>
      </c>
      <c r="XE117">
        <v>0</v>
      </c>
      <c r="XF117">
        <v>0</v>
      </c>
      <c r="XG117">
        <v>0</v>
      </c>
      <c r="XH117">
        <v>0</v>
      </c>
      <c r="XI117">
        <v>0</v>
      </c>
      <c r="XJ117">
        <v>149</v>
      </c>
      <c r="XK117">
        <v>33</v>
      </c>
      <c r="XL117">
        <v>0</v>
      </c>
      <c r="XM117">
        <v>0</v>
      </c>
      <c r="XN117">
        <v>0</v>
      </c>
      <c r="XO117">
        <v>0</v>
      </c>
      <c r="XP117">
        <v>0</v>
      </c>
      <c r="XQ117">
        <v>0</v>
      </c>
      <c r="XR117">
        <v>0</v>
      </c>
      <c r="XS117">
        <v>0</v>
      </c>
      <c r="XT117">
        <v>0</v>
      </c>
      <c r="XU117">
        <v>0</v>
      </c>
      <c r="XV117">
        <v>0</v>
      </c>
      <c r="XW117">
        <v>0</v>
      </c>
      <c r="XX117">
        <v>50</v>
      </c>
      <c r="XY117">
        <v>50</v>
      </c>
      <c r="XZ117">
        <v>12</v>
      </c>
      <c r="YA117">
        <v>97</v>
      </c>
      <c r="YB117">
        <v>0</v>
      </c>
      <c r="YC117">
        <v>33</v>
      </c>
      <c r="YD117">
        <v>33</v>
      </c>
      <c r="YE117">
        <v>33</v>
      </c>
      <c r="YF117">
        <v>0</v>
      </c>
      <c r="YG117">
        <v>0</v>
      </c>
      <c r="YH117">
        <v>0</v>
      </c>
      <c r="YI117">
        <v>0</v>
      </c>
      <c r="YJ117">
        <v>0</v>
      </c>
      <c r="YK117">
        <v>50</v>
      </c>
      <c r="YL117">
        <v>97</v>
      </c>
      <c r="YM117">
        <v>50</v>
      </c>
      <c r="YN117">
        <v>0</v>
      </c>
      <c r="YO117">
        <v>-1</v>
      </c>
      <c r="YP117">
        <v>-1</v>
      </c>
      <c r="YQ117">
        <v>-1</v>
      </c>
      <c r="YR117">
        <v>-1</v>
      </c>
      <c r="YS117">
        <v>-1</v>
      </c>
      <c r="YT117">
        <v>-1</v>
      </c>
      <c r="YU117">
        <v>-1</v>
      </c>
      <c r="YV117">
        <v>-1</v>
      </c>
      <c r="YW117">
        <v>-1</v>
      </c>
      <c r="YX117">
        <v>-1</v>
      </c>
      <c r="YY117">
        <v>-1</v>
      </c>
      <c r="YZ117">
        <v>-1</v>
      </c>
      <c r="ZA117">
        <v>0</v>
      </c>
      <c r="ZB117">
        <v>0</v>
      </c>
      <c r="ZC117">
        <v>0</v>
      </c>
      <c r="ZD117">
        <v>0</v>
      </c>
      <c r="ZE117">
        <v>50</v>
      </c>
      <c r="ZF117">
        <v>0</v>
      </c>
      <c r="ZG117">
        <v>50</v>
      </c>
      <c r="ZH117">
        <v>113</v>
      </c>
      <c r="ZI117">
        <v>113</v>
      </c>
      <c r="ZJ117">
        <v>113</v>
      </c>
      <c r="ZK117">
        <v>113</v>
      </c>
      <c r="ZL117">
        <v>113</v>
      </c>
      <c r="ZM117">
        <v>0</v>
      </c>
      <c r="ZN117">
        <v>113</v>
      </c>
      <c r="ZO117">
        <v>100</v>
      </c>
      <c r="ZP117">
        <v>0</v>
      </c>
      <c r="ZQ117">
        <v>0</v>
      </c>
      <c r="ZR117">
        <v>0</v>
      </c>
      <c r="ZS117">
        <v>153</v>
      </c>
      <c r="ZT117">
        <v>0</v>
      </c>
      <c r="ZU117">
        <v>153</v>
      </c>
      <c r="ZV117">
        <v>153</v>
      </c>
      <c r="ZW117">
        <v>0</v>
      </c>
      <c r="ZX117">
        <v>1</v>
      </c>
      <c r="ZY117">
        <v>1</v>
      </c>
      <c r="ZZ117">
        <v>0</v>
      </c>
      <c r="AAA117">
        <v>1</v>
      </c>
      <c r="AAB117">
        <v>0</v>
      </c>
      <c r="AAC117">
        <v>0</v>
      </c>
      <c r="AAD117">
        <v>0</v>
      </c>
      <c r="AAE117">
        <v>14</v>
      </c>
      <c r="AAF117">
        <v>14</v>
      </c>
      <c r="AAG117">
        <v>0</v>
      </c>
      <c r="AAH117">
        <v>0</v>
      </c>
      <c r="AAI117">
        <v>0</v>
      </c>
      <c r="AAJ117">
        <v>0</v>
      </c>
      <c r="AAK117">
        <v>142</v>
      </c>
      <c r="AAL117">
        <v>0</v>
      </c>
      <c r="AAM117">
        <v>0</v>
      </c>
      <c r="AAN117">
        <v>142</v>
      </c>
      <c r="AAO117">
        <v>143</v>
      </c>
      <c r="AAP117">
        <v>143</v>
      </c>
      <c r="AAQ117">
        <v>143</v>
      </c>
      <c r="AAR117">
        <v>143</v>
      </c>
      <c r="AAS117">
        <v>143</v>
      </c>
      <c r="AAT117">
        <v>95</v>
      </c>
      <c r="AAU117">
        <v>95</v>
      </c>
      <c r="AAV117">
        <v>75</v>
      </c>
      <c r="AAW117">
        <v>75</v>
      </c>
      <c r="AAX117">
        <v>45</v>
      </c>
      <c r="AAY117">
        <v>115</v>
      </c>
      <c r="AAZ117">
        <v>171</v>
      </c>
      <c r="ABA117">
        <v>171</v>
      </c>
      <c r="ABB117">
        <v>171</v>
      </c>
      <c r="ABC117">
        <v>171</v>
      </c>
      <c r="ABD117">
        <v>171</v>
      </c>
      <c r="ABE117">
        <v>171</v>
      </c>
      <c r="ABF117">
        <v>115</v>
      </c>
      <c r="ABG117">
        <v>115</v>
      </c>
      <c r="ABH117">
        <v>66</v>
      </c>
      <c r="ABI117">
        <v>0</v>
      </c>
      <c r="ABJ117">
        <v>115</v>
      </c>
      <c r="ABK117">
        <v>43</v>
      </c>
      <c r="ABL117">
        <v>43</v>
      </c>
      <c r="ABM117">
        <v>45</v>
      </c>
      <c r="ABN117">
        <v>45</v>
      </c>
      <c r="ABO117">
        <v>43</v>
      </c>
      <c r="ABP117">
        <v>79</v>
      </c>
      <c r="ABQ117">
        <v>164</v>
      </c>
      <c r="ABR117">
        <v>164</v>
      </c>
      <c r="ABS117">
        <v>152</v>
      </c>
      <c r="ABT117">
        <v>45</v>
      </c>
      <c r="ABU117">
        <v>164</v>
      </c>
      <c r="ABV117">
        <v>152</v>
      </c>
      <c r="ABW117">
        <v>152</v>
      </c>
      <c r="ABX117">
        <v>138</v>
      </c>
      <c r="ABY117">
        <v>164</v>
      </c>
      <c r="ABZ117">
        <v>152</v>
      </c>
      <c r="ACA117">
        <v>95</v>
      </c>
      <c r="ACB117">
        <v>138</v>
      </c>
      <c r="ACC117">
        <v>152</v>
      </c>
      <c r="ACD117">
        <v>152</v>
      </c>
      <c r="ACE117">
        <v>95</v>
      </c>
      <c r="ACF117">
        <v>152</v>
      </c>
      <c r="ACG117">
        <v>152</v>
      </c>
      <c r="ACH117">
        <v>143</v>
      </c>
      <c r="ACI117">
        <v>143</v>
      </c>
      <c r="ACJ117">
        <v>152</v>
      </c>
      <c r="ACK117">
        <v>0</v>
      </c>
      <c r="ACL117">
        <v>143</v>
      </c>
      <c r="ACM117">
        <v>11</v>
      </c>
      <c r="ACN117">
        <v>0</v>
      </c>
      <c r="ACO117">
        <v>0</v>
      </c>
      <c r="ACP117">
        <v>143</v>
      </c>
      <c r="ACQ117">
        <v>11</v>
      </c>
      <c r="ACR117">
        <v>155</v>
      </c>
      <c r="ACS117">
        <v>91</v>
      </c>
      <c r="ACT117">
        <v>91</v>
      </c>
      <c r="ACU117">
        <v>91</v>
      </c>
      <c r="ACV117">
        <v>119</v>
      </c>
      <c r="ACW117">
        <v>91</v>
      </c>
      <c r="ACX117">
        <v>125</v>
      </c>
      <c r="ACY117">
        <v>125</v>
      </c>
      <c r="ACZ117">
        <v>0</v>
      </c>
      <c r="ADA117">
        <v>0</v>
      </c>
      <c r="ADB117">
        <v>0</v>
      </c>
      <c r="ADC117">
        <v>125</v>
      </c>
      <c r="ADD117">
        <v>110</v>
      </c>
      <c r="ADE117">
        <v>125</v>
      </c>
      <c r="ADF117">
        <v>110</v>
      </c>
      <c r="ADG117">
        <v>125</v>
      </c>
      <c r="ADH117">
        <v>125</v>
      </c>
      <c r="ADI117">
        <v>125</v>
      </c>
      <c r="ADJ117">
        <v>125</v>
      </c>
      <c r="ADK117">
        <v>125</v>
      </c>
      <c r="ADL117">
        <v>111</v>
      </c>
      <c r="ADM117">
        <v>0</v>
      </c>
      <c r="ADN117">
        <v>125</v>
      </c>
      <c r="ADO117">
        <v>125</v>
      </c>
      <c r="ADP117">
        <v>125</v>
      </c>
      <c r="ADQ117">
        <v>0</v>
      </c>
      <c r="ADR117">
        <v>0</v>
      </c>
      <c r="ADS117">
        <v>41</v>
      </c>
      <c r="ADT117">
        <v>41</v>
      </c>
      <c r="ADU117">
        <v>143</v>
      </c>
      <c r="ADV117">
        <v>61</v>
      </c>
      <c r="ADW117">
        <v>41</v>
      </c>
      <c r="ADX117">
        <v>0</v>
      </c>
      <c r="ADY117">
        <v>0</v>
      </c>
      <c r="ADZ117">
        <v>0</v>
      </c>
      <c r="AEA117">
        <v>0</v>
      </c>
      <c r="AEB117">
        <v>41</v>
      </c>
      <c r="AEC117">
        <v>48</v>
      </c>
      <c r="AED117">
        <v>0</v>
      </c>
      <c r="AEE117">
        <v>143</v>
      </c>
      <c r="AEF117">
        <v>41</v>
      </c>
      <c r="AEG117">
        <v>109</v>
      </c>
      <c r="AEH117">
        <v>0</v>
      </c>
      <c r="AEI117">
        <v>0</v>
      </c>
      <c r="AEJ117">
        <v>-1</v>
      </c>
      <c r="AEK117">
        <v>-1</v>
      </c>
      <c r="AEL117">
        <v>-1</v>
      </c>
      <c r="AEM117">
        <v>-1</v>
      </c>
      <c r="AEN117">
        <v>-1</v>
      </c>
      <c r="AEO117">
        <v>-1</v>
      </c>
      <c r="AEP117">
        <v>-1</v>
      </c>
      <c r="AEQ117">
        <v>-1</v>
      </c>
      <c r="AER117">
        <v>-1</v>
      </c>
      <c r="AES117">
        <v>-1</v>
      </c>
      <c r="AET117">
        <v>-1</v>
      </c>
      <c r="AEU117">
        <v>-1</v>
      </c>
      <c r="AEV117">
        <v>-1</v>
      </c>
      <c r="AEW117">
        <v>-1</v>
      </c>
      <c r="AEX117">
        <v>-1</v>
      </c>
      <c r="AEY117">
        <v>-1</v>
      </c>
      <c r="AEZ117">
        <v>-1</v>
      </c>
      <c r="AFA117">
        <v>-1</v>
      </c>
      <c r="AFB117">
        <v>-1</v>
      </c>
      <c r="AFC117">
        <v>-1</v>
      </c>
      <c r="AFD117">
        <v>-1</v>
      </c>
      <c r="AFE117">
        <v>-1</v>
      </c>
      <c r="AFF117">
        <v>-1</v>
      </c>
      <c r="AFG117">
        <v>-1</v>
      </c>
      <c r="AFH117">
        <v>-1</v>
      </c>
      <c r="AFI117">
        <v>-1</v>
      </c>
      <c r="AFJ117">
        <v>171</v>
      </c>
      <c r="AFK117">
        <v>171</v>
      </c>
      <c r="AFL117">
        <v>171</v>
      </c>
      <c r="AFM117">
        <v>75</v>
      </c>
      <c r="AFN117">
        <v>0</v>
      </c>
      <c r="AFO117">
        <v>75</v>
      </c>
      <c r="AFP117">
        <v>143</v>
      </c>
      <c r="AFQ117">
        <v>143</v>
      </c>
      <c r="AFR117">
        <v>143</v>
      </c>
      <c r="AFS117">
        <v>143</v>
      </c>
      <c r="AFT117">
        <v>95</v>
      </c>
      <c r="AFU117">
        <v>143</v>
      </c>
      <c r="AFV117">
        <v>143</v>
      </c>
      <c r="AFW117">
        <v>143</v>
      </c>
      <c r="AFX117">
        <v>143</v>
      </c>
      <c r="AFY117">
        <v>119</v>
      </c>
      <c r="AFZ117">
        <v>143</v>
      </c>
      <c r="AGA117">
        <v>61</v>
      </c>
      <c r="AGB117">
        <v>119</v>
      </c>
      <c r="AGC117">
        <v>11</v>
      </c>
      <c r="AGD117">
        <v>0</v>
      </c>
      <c r="AGE117">
        <v>125</v>
      </c>
      <c r="AGF117">
        <v>0</v>
      </c>
      <c r="AGG117">
        <v>0</v>
      </c>
      <c r="AGH117">
        <v>0</v>
      </c>
      <c r="AGI117">
        <v>125</v>
      </c>
      <c r="AGJ117">
        <v>0</v>
      </c>
      <c r="AGK117">
        <v>0</v>
      </c>
      <c r="AGL117">
        <v>0</v>
      </c>
      <c r="AGM117">
        <v>0</v>
      </c>
      <c r="AGN117">
        <v>1</v>
      </c>
      <c r="AGO117">
        <v>1</v>
      </c>
      <c r="AGP117">
        <v>146</v>
      </c>
      <c r="AGQ117">
        <v>1</v>
      </c>
      <c r="AGR117">
        <v>91</v>
      </c>
      <c r="AGS117">
        <v>0</v>
      </c>
      <c r="AGT117">
        <v>146</v>
      </c>
      <c r="AGU117">
        <v>91</v>
      </c>
      <c r="AGV117">
        <v>91</v>
      </c>
      <c r="AGW117">
        <v>91</v>
      </c>
      <c r="AGX117">
        <v>1</v>
      </c>
      <c r="AGY117">
        <v>1</v>
      </c>
      <c r="AGZ117">
        <v>1</v>
      </c>
      <c r="AHA117">
        <v>110</v>
      </c>
      <c r="AHB117">
        <v>110</v>
      </c>
      <c r="AHC117">
        <v>110</v>
      </c>
      <c r="AHD117">
        <v>110</v>
      </c>
      <c r="AHE117">
        <v>1</v>
      </c>
      <c r="AHF117">
        <v>0</v>
      </c>
      <c r="AHG117">
        <v>0</v>
      </c>
      <c r="AHH117">
        <v>1</v>
      </c>
      <c r="AHI117">
        <v>0</v>
      </c>
      <c r="AHJ117">
        <v>0</v>
      </c>
      <c r="AHK117">
        <v>1</v>
      </c>
      <c r="AHL117">
        <v>105</v>
      </c>
      <c r="AHM117">
        <v>105</v>
      </c>
      <c r="AHN117">
        <v>1</v>
      </c>
      <c r="AHO117">
        <v>1</v>
      </c>
      <c r="AHP117">
        <v>150</v>
      </c>
      <c r="AHQ117">
        <v>1</v>
      </c>
      <c r="AHR117">
        <v>150</v>
      </c>
      <c r="AHS117">
        <v>0</v>
      </c>
      <c r="AHT117">
        <v>0</v>
      </c>
      <c r="AHU117">
        <v>110</v>
      </c>
      <c r="AHV117">
        <v>0</v>
      </c>
      <c r="AHW117">
        <v>0</v>
      </c>
      <c r="AHX117">
        <v>71</v>
      </c>
      <c r="AHY117">
        <v>71</v>
      </c>
      <c r="AHZ117">
        <v>0</v>
      </c>
      <c r="AIA117">
        <v>0</v>
      </c>
      <c r="AIB117">
        <v>71</v>
      </c>
      <c r="AIC117">
        <v>71</v>
      </c>
      <c r="AID117">
        <v>14</v>
      </c>
      <c r="AIE117">
        <v>0</v>
      </c>
      <c r="AIF117">
        <v>111</v>
      </c>
      <c r="AIG117">
        <v>14</v>
      </c>
      <c r="AIH117">
        <v>14</v>
      </c>
      <c r="AII117">
        <v>111</v>
      </c>
      <c r="AIJ117">
        <v>111</v>
      </c>
      <c r="AIK117">
        <v>14</v>
      </c>
      <c r="AIL117">
        <v>0</v>
      </c>
      <c r="AIM117">
        <v>0</v>
      </c>
      <c r="AIN117">
        <v>0</v>
      </c>
      <c r="AIO117">
        <v>0</v>
      </c>
      <c r="AIP117">
        <v>0</v>
      </c>
      <c r="AIQ117">
        <v>48</v>
      </c>
      <c r="AIR117">
        <v>48</v>
      </c>
      <c r="AIS117">
        <v>0</v>
      </c>
      <c r="AIT117">
        <v>109</v>
      </c>
      <c r="AIU117">
        <v>109</v>
      </c>
      <c r="AIV117">
        <v>0</v>
      </c>
      <c r="AIW117">
        <v>109</v>
      </c>
      <c r="AIX117">
        <v>109</v>
      </c>
      <c r="AIY117">
        <v>142</v>
      </c>
      <c r="AIZ117">
        <v>0</v>
      </c>
      <c r="AJA117">
        <v>109</v>
      </c>
      <c r="AJB117">
        <v>142</v>
      </c>
      <c r="AJC117">
        <v>142</v>
      </c>
      <c r="AJD117">
        <v>0</v>
      </c>
      <c r="AJE117">
        <v>0</v>
      </c>
      <c r="AJF117">
        <v>162</v>
      </c>
      <c r="AJG117">
        <v>0</v>
      </c>
      <c r="AJH117">
        <v>0</v>
      </c>
      <c r="AJI117">
        <v>162</v>
      </c>
      <c r="AJJ117">
        <v>162</v>
      </c>
      <c r="AJK117">
        <v>0</v>
      </c>
      <c r="AJL117">
        <v>139</v>
      </c>
      <c r="AJM117">
        <v>177</v>
      </c>
      <c r="AJN117">
        <v>162</v>
      </c>
      <c r="AJO117">
        <v>171</v>
      </c>
      <c r="AJP117">
        <v>177</v>
      </c>
      <c r="AJQ117">
        <v>177</v>
      </c>
      <c r="AJR117">
        <v>171</v>
      </c>
      <c r="AJS117">
        <v>177</v>
      </c>
      <c r="AJT117">
        <v>177</v>
      </c>
      <c r="AJU117">
        <v>166</v>
      </c>
      <c r="AJV117">
        <v>47</v>
      </c>
      <c r="AJW117">
        <v>0</v>
      </c>
      <c r="AJX117">
        <v>0</v>
      </c>
      <c r="AJY117">
        <v>166</v>
      </c>
      <c r="AJZ117">
        <v>166</v>
      </c>
      <c r="AKA117">
        <v>171</v>
      </c>
      <c r="AKB117">
        <v>171</v>
      </c>
      <c r="AKC117">
        <v>171</v>
      </c>
      <c r="AKD117">
        <v>171</v>
      </c>
      <c r="AKE117">
        <v>166</v>
      </c>
      <c r="AKF117">
        <v>0</v>
      </c>
      <c r="AKG117">
        <v>66</v>
      </c>
      <c r="AKH117">
        <v>166</v>
      </c>
      <c r="AKI117">
        <v>166</v>
      </c>
      <c r="AKJ117">
        <v>42</v>
      </c>
      <c r="AKK117">
        <v>101</v>
      </c>
      <c r="AKL117">
        <v>60</v>
      </c>
      <c r="AKM117">
        <v>101</v>
      </c>
      <c r="AKN117">
        <v>101</v>
      </c>
      <c r="AKO117">
        <v>42</v>
      </c>
      <c r="AKP117">
        <v>43</v>
      </c>
      <c r="AKQ117">
        <v>0</v>
      </c>
      <c r="AKR117">
        <v>0</v>
      </c>
      <c r="AKS117">
        <v>42</v>
      </c>
      <c r="AKT117">
        <v>0</v>
      </c>
      <c r="AKU117">
        <v>47</v>
      </c>
      <c r="AKV117">
        <v>0</v>
      </c>
      <c r="AKW117">
        <v>0</v>
      </c>
      <c r="AKX117">
        <v>174</v>
      </c>
      <c r="AKY117">
        <v>47</v>
      </c>
      <c r="AKZ117">
        <v>171</v>
      </c>
      <c r="ALA117">
        <v>79</v>
      </c>
      <c r="ALB117">
        <v>174</v>
      </c>
      <c r="ALC117">
        <v>162</v>
      </c>
      <c r="ALD117">
        <v>0</v>
      </c>
      <c r="ALE117">
        <v>152</v>
      </c>
      <c r="ALF117">
        <v>162</v>
      </c>
      <c r="ALG117">
        <v>162</v>
      </c>
      <c r="ALH117">
        <v>131</v>
      </c>
      <c r="ALI117">
        <v>131</v>
      </c>
      <c r="ALJ117">
        <v>162</v>
      </c>
      <c r="ALK117">
        <v>0</v>
      </c>
      <c r="ALL117">
        <v>152</v>
      </c>
      <c r="ALM117">
        <v>162</v>
      </c>
      <c r="ALN117">
        <v>162</v>
      </c>
      <c r="ALO117">
        <v>152</v>
      </c>
      <c r="ALP117">
        <v>181</v>
      </c>
      <c r="ALQ117">
        <v>181</v>
      </c>
      <c r="ALR117">
        <v>142</v>
      </c>
      <c r="ALS117">
        <v>181</v>
      </c>
      <c r="ALT117">
        <v>181</v>
      </c>
      <c r="ALU117">
        <v>142</v>
      </c>
      <c r="ALV117">
        <v>0</v>
      </c>
      <c r="ALW117">
        <v>181</v>
      </c>
      <c r="ALX117">
        <v>142</v>
      </c>
      <c r="ALY117">
        <v>0</v>
      </c>
      <c r="ALZ117">
        <v>155</v>
      </c>
      <c r="AMA117">
        <v>155</v>
      </c>
      <c r="AMB117">
        <v>142</v>
      </c>
      <c r="AMC117">
        <v>0</v>
      </c>
      <c r="AMD117">
        <v>155</v>
      </c>
      <c r="AME117">
        <v>155</v>
      </c>
      <c r="AMF117">
        <v>0</v>
      </c>
      <c r="AMG117">
        <v>0</v>
      </c>
      <c r="AMH117">
        <v>0</v>
      </c>
      <c r="AMI117">
        <v>146</v>
      </c>
      <c r="AMJ117">
        <v>146</v>
      </c>
      <c r="AMK117">
        <v>146</v>
      </c>
      <c r="AML117">
        <v>146</v>
      </c>
      <c r="AMM117">
        <v>146</v>
      </c>
      <c r="AMN117">
        <v>146</v>
      </c>
      <c r="AMO117">
        <v>146</v>
      </c>
      <c r="AMP117">
        <v>142</v>
      </c>
      <c r="AMQ117">
        <v>0</v>
      </c>
      <c r="AMR117">
        <v>0</v>
      </c>
      <c r="AMS117">
        <v>0</v>
      </c>
      <c r="AMT117">
        <v>146</v>
      </c>
      <c r="AMU117">
        <v>146</v>
      </c>
      <c r="AMV117">
        <v>105</v>
      </c>
      <c r="AMW117">
        <v>0</v>
      </c>
      <c r="AMX117">
        <v>0</v>
      </c>
      <c r="AMY117">
        <v>0</v>
      </c>
      <c r="AMZ117">
        <v>0</v>
      </c>
      <c r="ANA117">
        <v>0</v>
      </c>
      <c r="ANB117">
        <v>0</v>
      </c>
      <c r="ANC117">
        <v>143</v>
      </c>
      <c r="AND117">
        <v>143</v>
      </c>
      <c r="ANE117">
        <v>143</v>
      </c>
      <c r="ANF117">
        <v>143</v>
      </c>
      <c r="ANG117">
        <v>143</v>
      </c>
      <c r="ANH117">
        <v>0</v>
      </c>
      <c r="ANI117">
        <v>0</v>
      </c>
      <c r="ANJ117">
        <v>0</v>
      </c>
      <c r="ANK117">
        <v>0</v>
      </c>
      <c r="ANL117">
        <v>0</v>
      </c>
      <c r="ANM117">
        <v>0</v>
      </c>
      <c r="ANN117">
        <v>0</v>
      </c>
      <c r="ANO117">
        <v>0</v>
      </c>
      <c r="ANP117">
        <v>0</v>
      </c>
      <c r="ANQ117">
        <v>1</v>
      </c>
      <c r="ANR117">
        <v>0</v>
      </c>
      <c r="ANS117">
        <v>0</v>
      </c>
      <c r="ANT117">
        <v>0</v>
      </c>
      <c r="ANU117">
        <v>112</v>
      </c>
      <c r="ANV117">
        <v>112</v>
      </c>
      <c r="ANW117">
        <v>112</v>
      </c>
      <c r="ANX117">
        <v>153</v>
      </c>
      <c r="ANY117">
        <v>153</v>
      </c>
      <c r="ANZ117">
        <v>153</v>
      </c>
      <c r="AOA117">
        <v>153</v>
      </c>
      <c r="AOB117">
        <v>0</v>
      </c>
      <c r="AOC117">
        <v>0</v>
      </c>
      <c r="AOD117">
        <v>0</v>
      </c>
      <c r="AOE117">
        <v>0</v>
      </c>
      <c r="AOF117">
        <v>0</v>
      </c>
      <c r="AOG117">
        <v>0</v>
      </c>
      <c r="AOH117">
        <v>0</v>
      </c>
      <c r="AOI117">
        <v>0</v>
      </c>
      <c r="AOJ117">
        <v>106</v>
      </c>
      <c r="AOK117">
        <v>0</v>
      </c>
      <c r="AOL117">
        <v>1</v>
      </c>
      <c r="AOM117">
        <v>172</v>
      </c>
      <c r="AON117">
        <v>150</v>
      </c>
      <c r="AOO117">
        <v>150</v>
      </c>
      <c r="AOP117">
        <v>0</v>
      </c>
      <c r="AOQ117">
        <v>0</v>
      </c>
      <c r="AOR117">
        <v>0</v>
      </c>
      <c r="AOS117">
        <v>112</v>
      </c>
      <c r="AOT117">
        <v>112</v>
      </c>
      <c r="AOU117">
        <v>112</v>
      </c>
      <c r="AOV117">
        <v>133</v>
      </c>
      <c r="AOW117">
        <v>133</v>
      </c>
      <c r="AOX117">
        <v>153</v>
      </c>
      <c r="AOY117">
        <v>133</v>
      </c>
      <c r="AOZ117">
        <v>150</v>
      </c>
      <c r="APA117">
        <v>150</v>
      </c>
      <c r="APB117">
        <v>150</v>
      </c>
      <c r="APC117">
        <v>1</v>
      </c>
      <c r="APD117">
        <v>1</v>
      </c>
      <c r="APE117">
        <v>0</v>
      </c>
      <c r="APF117">
        <v>112</v>
      </c>
      <c r="APG117">
        <v>150</v>
      </c>
      <c r="APH117">
        <v>0</v>
      </c>
      <c r="API117">
        <v>150</v>
      </c>
      <c r="APJ117">
        <v>133</v>
      </c>
      <c r="APK117">
        <v>133</v>
      </c>
      <c r="APL117">
        <v>0</v>
      </c>
      <c r="APM117">
        <v>151</v>
      </c>
      <c r="APN117">
        <v>151</v>
      </c>
      <c r="APO117">
        <v>150</v>
      </c>
      <c r="APP117">
        <v>106</v>
      </c>
      <c r="APQ117">
        <v>172</v>
      </c>
      <c r="APR117">
        <v>172</v>
      </c>
      <c r="APS117">
        <v>172</v>
      </c>
      <c r="APT117">
        <v>0</v>
      </c>
      <c r="APU117">
        <v>0</v>
      </c>
      <c r="APV117">
        <v>0</v>
      </c>
      <c r="APW117">
        <v>0</v>
      </c>
      <c r="APX117">
        <v>0</v>
      </c>
      <c r="APY117">
        <v>0</v>
      </c>
      <c r="APZ117">
        <v>153</v>
      </c>
      <c r="AQA117">
        <v>153</v>
      </c>
      <c r="AQB117">
        <v>0</v>
      </c>
      <c r="AQC117">
        <v>153</v>
      </c>
      <c r="AQD117">
        <v>0</v>
      </c>
      <c r="AQE117">
        <v>133</v>
      </c>
      <c r="AQF117">
        <v>133</v>
      </c>
      <c r="AQG117">
        <v>0</v>
      </c>
      <c r="AQH117">
        <v>133</v>
      </c>
      <c r="AQI117">
        <v>151</v>
      </c>
      <c r="AQJ117">
        <v>151</v>
      </c>
      <c r="AQK117">
        <v>151</v>
      </c>
      <c r="AQL117">
        <v>0</v>
      </c>
      <c r="AQM117">
        <v>0</v>
      </c>
      <c r="AQN117">
        <v>2</v>
      </c>
      <c r="AQO117">
        <v>2</v>
      </c>
      <c r="AQP117">
        <v>0</v>
      </c>
      <c r="AQQ117">
        <v>0</v>
      </c>
      <c r="AQR117">
        <v>-1</v>
      </c>
      <c r="AQS117">
        <v>-1</v>
      </c>
      <c r="AQT117">
        <v>-1</v>
      </c>
      <c r="AQU117">
        <v>-1</v>
      </c>
      <c r="AQV117">
        <v>-1</v>
      </c>
      <c r="AQW117">
        <v>-1</v>
      </c>
      <c r="AQX117">
        <v>-1</v>
      </c>
      <c r="AQY117">
        <v>-1</v>
      </c>
      <c r="AQZ117">
        <v>-1</v>
      </c>
      <c r="ARA117">
        <v>-1</v>
      </c>
      <c r="ARB117">
        <v>-1</v>
      </c>
      <c r="ARC117">
        <v>-1</v>
      </c>
      <c r="ARD117">
        <v>-1</v>
      </c>
      <c r="ARE117">
        <v>-1</v>
      </c>
      <c r="ARF117">
        <v>-1</v>
      </c>
    </row>
    <row r="118" spans="1:1150" x14ac:dyDescent="0.2">
      <c r="A118" s="26" t="s">
        <v>1169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0</v>
      </c>
      <c r="P118">
        <v>98</v>
      </c>
      <c r="Q118">
        <v>98</v>
      </c>
      <c r="R118">
        <v>98</v>
      </c>
      <c r="S118">
        <v>3</v>
      </c>
      <c r="T118">
        <v>0</v>
      </c>
      <c r="U118">
        <v>0</v>
      </c>
      <c r="V118">
        <v>3</v>
      </c>
      <c r="W118">
        <v>0</v>
      </c>
      <c r="X118">
        <v>0</v>
      </c>
      <c r="Y118">
        <v>0</v>
      </c>
      <c r="Z118">
        <v>38</v>
      </c>
      <c r="AA118">
        <v>0</v>
      </c>
      <c r="AB118">
        <v>0</v>
      </c>
      <c r="AC118">
        <v>24</v>
      </c>
      <c r="AD118">
        <v>0</v>
      </c>
      <c r="AE118">
        <v>93</v>
      </c>
      <c r="AF118">
        <v>93</v>
      </c>
      <c r="AG118">
        <v>93</v>
      </c>
      <c r="AH118">
        <v>0</v>
      </c>
      <c r="AI118">
        <v>124</v>
      </c>
      <c r="AJ118">
        <v>93</v>
      </c>
      <c r="AK118">
        <v>93</v>
      </c>
      <c r="AL118">
        <v>93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0</v>
      </c>
      <c r="AT118">
        <v>0</v>
      </c>
      <c r="AU118">
        <v>98</v>
      </c>
      <c r="AV118">
        <v>98</v>
      </c>
      <c r="AW118">
        <v>98</v>
      </c>
      <c r="AX118">
        <v>3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3</v>
      </c>
      <c r="CB118">
        <v>0</v>
      </c>
      <c r="CC118">
        <v>3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81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39</v>
      </c>
      <c r="FW118">
        <v>0</v>
      </c>
      <c r="FX118">
        <v>39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90</v>
      </c>
      <c r="GE118">
        <v>0</v>
      </c>
      <c r="GF118">
        <v>90</v>
      </c>
      <c r="GG118">
        <v>0</v>
      </c>
      <c r="GH118">
        <v>24</v>
      </c>
      <c r="GI118">
        <v>24</v>
      </c>
      <c r="GJ118">
        <v>24</v>
      </c>
      <c r="GK118">
        <v>39</v>
      </c>
      <c r="GL118">
        <v>39</v>
      </c>
      <c r="GM118">
        <v>39</v>
      </c>
      <c r="GN118">
        <v>38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3</v>
      </c>
      <c r="GW118">
        <v>0</v>
      </c>
      <c r="GX118">
        <v>0</v>
      </c>
      <c r="GY118">
        <v>0</v>
      </c>
      <c r="GZ118">
        <v>38</v>
      </c>
      <c r="HA118">
        <v>38</v>
      </c>
      <c r="HB118">
        <v>38</v>
      </c>
      <c r="HC118">
        <v>0</v>
      </c>
      <c r="HD118">
        <v>39</v>
      </c>
      <c r="HE118">
        <v>24</v>
      </c>
      <c r="HF118">
        <v>39</v>
      </c>
      <c r="HG118">
        <v>24</v>
      </c>
      <c r="HH118">
        <v>81</v>
      </c>
      <c r="HI118">
        <v>0</v>
      </c>
      <c r="HJ118">
        <v>81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-1</v>
      </c>
      <c r="IA118">
        <v>-1</v>
      </c>
      <c r="IB118">
        <v>-1</v>
      </c>
      <c r="IC118">
        <v>-1</v>
      </c>
      <c r="ID118">
        <v>-1</v>
      </c>
      <c r="IE118">
        <v>-1</v>
      </c>
      <c r="IF118">
        <v>-1</v>
      </c>
      <c r="IG118">
        <v>-1</v>
      </c>
      <c r="IH118">
        <v>-1</v>
      </c>
      <c r="II118">
        <v>-1</v>
      </c>
      <c r="IJ118">
        <v>-1</v>
      </c>
      <c r="IK118">
        <v>-1</v>
      </c>
      <c r="IL118">
        <v>-1</v>
      </c>
      <c r="IM118">
        <v>-1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3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28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38</v>
      </c>
      <c r="JM118">
        <v>38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27</v>
      </c>
      <c r="JT118">
        <v>27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27</v>
      </c>
      <c r="KA118">
        <v>0</v>
      </c>
      <c r="KB118">
        <v>0</v>
      </c>
      <c r="KC118">
        <v>27</v>
      </c>
      <c r="KD118">
        <v>164</v>
      </c>
      <c r="KE118">
        <v>138</v>
      </c>
      <c r="KF118">
        <v>164</v>
      </c>
      <c r="KG118">
        <v>28</v>
      </c>
      <c r="KH118">
        <v>28</v>
      </c>
      <c r="KI118">
        <v>28</v>
      </c>
      <c r="KJ118">
        <v>0</v>
      </c>
      <c r="KK118">
        <v>88</v>
      </c>
      <c r="KL118">
        <v>88</v>
      </c>
      <c r="KM118">
        <v>0</v>
      </c>
      <c r="KN118">
        <v>138</v>
      </c>
      <c r="KO118">
        <v>138</v>
      </c>
      <c r="KP118">
        <v>164</v>
      </c>
      <c r="KQ118">
        <v>75</v>
      </c>
      <c r="KR118">
        <v>75</v>
      </c>
      <c r="KS118">
        <v>75</v>
      </c>
      <c r="KT118">
        <v>56</v>
      </c>
      <c r="KU118">
        <v>171</v>
      </c>
      <c r="KV118">
        <v>171</v>
      </c>
      <c r="KW118">
        <v>115</v>
      </c>
      <c r="KX118">
        <v>115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132</v>
      </c>
      <c r="LF118">
        <v>132</v>
      </c>
      <c r="LG118">
        <v>132</v>
      </c>
      <c r="LH118">
        <v>132</v>
      </c>
      <c r="LI118">
        <v>132</v>
      </c>
      <c r="LJ118">
        <v>0</v>
      </c>
      <c r="LK118">
        <v>40</v>
      </c>
      <c r="LL118">
        <v>40</v>
      </c>
      <c r="LM118">
        <v>0</v>
      </c>
      <c r="LN118">
        <v>92</v>
      </c>
      <c r="LO118">
        <v>92</v>
      </c>
      <c r="LP118">
        <v>68</v>
      </c>
      <c r="LQ118">
        <v>68</v>
      </c>
      <c r="LR118">
        <v>116</v>
      </c>
      <c r="LS118">
        <v>116</v>
      </c>
      <c r="LT118">
        <v>68</v>
      </c>
      <c r="LU118">
        <v>0</v>
      </c>
      <c r="LV118">
        <v>68</v>
      </c>
      <c r="LW118">
        <v>68</v>
      </c>
      <c r="LX118">
        <v>68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165</v>
      </c>
      <c r="ME118">
        <v>165</v>
      </c>
      <c r="MF118">
        <v>165</v>
      </c>
      <c r="MG118">
        <v>165</v>
      </c>
      <c r="MH118">
        <v>0</v>
      </c>
      <c r="MI118">
        <v>0</v>
      </c>
      <c r="MJ118">
        <v>0</v>
      </c>
      <c r="MK118">
        <v>0</v>
      </c>
      <c r="ML118">
        <v>132</v>
      </c>
      <c r="MM118">
        <v>40</v>
      </c>
      <c r="MN118">
        <v>40</v>
      </c>
      <c r="MO118">
        <v>0</v>
      </c>
      <c r="MP118">
        <v>180</v>
      </c>
      <c r="MQ118">
        <v>40</v>
      </c>
      <c r="MR118">
        <v>180</v>
      </c>
      <c r="MS118">
        <v>180</v>
      </c>
      <c r="MT118">
        <v>180</v>
      </c>
      <c r="MU118">
        <v>180</v>
      </c>
      <c r="MV118">
        <v>0</v>
      </c>
      <c r="MW118">
        <v>116</v>
      </c>
      <c r="MX118">
        <v>180</v>
      </c>
      <c r="MY118">
        <v>180</v>
      </c>
      <c r="MZ118">
        <v>180</v>
      </c>
      <c r="NA118">
        <v>180</v>
      </c>
      <c r="NB118">
        <v>0</v>
      </c>
      <c r="NC118">
        <v>0</v>
      </c>
      <c r="ND118">
        <v>157</v>
      </c>
      <c r="NE118">
        <v>157</v>
      </c>
      <c r="NF118">
        <v>0</v>
      </c>
      <c r="NG118">
        <v>0</v>
      </c>
      <c r="NH118">
        <v>180</v>
      </c>
      <c r="NI118">
        <v>180</v>
      </c>
      <c r="NJ118">
        <v>42</v>
      </c>
      <c r="NK118">
        <v>0</v>
      </c>
      <c r="NL118">
        <v>180</v>
      </c>
      <c r="NM118">
        <v>0</v>
      </c>
      <c r="NN118">
        <v>166</v>
      </c>
      <c r="NO118">
        <v>166</v>
      </c>
      <c r="NP118">
        <v>0</v>
      </c>
      <c r="NQ118">
        <v>84</v>
      </c>
      <c r="NR118">
        <v>165</v>
      </c>
      <c r="NS118">
        <v>0</v>
      </c>
      <c r="NT118">
        <v>165</v>
      </c>
      <c r="NU118">
        <v>0</v>
      </c>
      <c r="NV118">
        <v>0</v>
      </c>
      <c r="NW118">
        <v>68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176</v>
      </c>
      <c r="OG118">
        <v>0</v>
      </c>
      <c r="OH118">
        <v>0</v>
      </c>
      <c r="OI118">
        <v>0</v>
      </c>
      <c r="OJ118">
        <v>157</v>
      </c>
      <c r="OK118">
        <v>104</v>
      </c>
      <c r="OL118">
        <v>104</v>
      </c>
      <c r="OM118">
        <v>176</v>
      </c>
      <c r="ON118">
        <v>176</v>
      </c>
      <c r="OO118">
        <v>176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96</v>
      </c>
      <c r="OY118">
        <v>157</v>
      </c>
      <c r="OZ118">
        <v>157</v>
      </c>
      <c r="PA118">
        <v>157</v>
      </c>
      <c r="PB118">
        <v>157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116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96</v>
      </c>
      <c r="SI118">
        <v>96</v>
      </c>
      <c r="SJ118">
        <v>96</v>
      </c>
      <c r="SK118">
        <v>166</v>
      </c>
      <c r="SL118">
        <v>166</v>
      </c>
      <c r="SM118">
        <v>84</v>
      </c>
      <c r="SN118">
        <v>84</v>
      </c>
      <c r="SO118">
        <v>84</v>
      </c>
      <c r="SP118">
        <v>0</v>
      </c>
      <c r="SQ118">
        <v>84</v>
      </c>
      <c r="SR118">
        <v>0</v>
      </c>
      <c r="SS118">
        <v>132</v>
      </c>
      <c r="ST118">
        <v>132</v>
      </c>
      <c r="SU118">
        <v>132</v>
      </c>
      <c r="SV118">
        <v>132</v>
      </c>
      <c r="SW118">
        <v>132</v>
      </c>
      <c r="SX118">
        <v>132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65</v>
      </c>
      <c r="TE118">
        <v>65</v>
      </c>
      <c r="TF118">
        <v>65</v>
      </c>
      <c r="TG118">
        <v>0</v>
      </c>
      <c r="TH118">
        <v>0</v>
      </c>
      <c r="TI118">
        <v>171</v>
      </c>
      <c r="TJ118">
        <v>0</v>
      </c>
      <c r="TK118">
        <v>0</v>
      </c>
      <c r="TL118">
        <v>166</v>
      </c>
      <c r="TM118">
        <v>166</v>
      </c>
      <c r="TN118">
        <v>171</v>
      </c>
      <c r="TO118">
        <v>171</v>
      </c>
      <c r="TP118">
        <v>171</v>
      </c>
      <c r="TQ118">
        <v>171</v>
      </c>
      <c r="TR118">
        <v>0</v>
      </c>
      <c r="TS118">
        <v>65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166</v>
      </c>
      <c r="UH118">
        <v>0</v>
      </c>
      <c r="UI118">
        <v>166</v>
      </c>
      <c r="UJ118">
        <v>171</v>
      </c>
      <c r="UK118">
        <v>171</v>
      </c>
      <c r="UL118">
        <v>171</v>
      </c>
      <c r="UM118">
        <v>166</v>
      </c>
      <c r="UN118">
        <v>171</v>
      </c>
      <c r="UO118">
        <v>171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132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171</v>
      </c>
      <c r="VD118">
        <v>171</v>
      </c>
      <c r="VE118">
        <v>171</v>
      </c>
      <c r="VF118">
        <v>171</v>
      </c>
      <c r="VG118">
        <v>65</v>
      </c>
      <c r="VH118">
        <v>171</v>
      </c>
      <c r="VI118">
        <v>75</v>
      </c>
      <c r="VJ118">
        <v>75</v>
      </c>
      <c r="VK118">
        <v>0</v>
      </c>
      <c r="VL118">
        <v>95</v>
      </c>
      <c r="VM118">
        <v>0</v>
      </c>
      <c r="VN118">
        <v>0</v>
      </c>
      <c r="VO118">
        <v>0</v>
      </c>
      <c r="VP118">
        <v>88</v>
      </c>
      <c r="VQ118">
        <v>88</v>
      </c>
      <c r="VR118">
        <v>0</v>
      </c>
      <c r="VS118">
        <v>88</v>
      </c>
      <c r="VT118">
        <v>88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0</v>
      </c>
      <c r="WA118">
        <v>95</v>
      </c>
      <c r="WB118">
        <v>56</v>
      </c>
      <c r="WC118">
        <v>95</v>
      </c>
      <c r="WD118">
        <v>0</v>
      </c>
      <c r="WE118">
        <v>0</v>
      </c>
      <c r="WF118">
        <v>0</v>
      </c>
      <c r="WG118">
        <v>0</v>
      </c>
      <c r="WH118">
        <v>0</v>
      </c>
      <c r="WI118">
        <v>65</v>
      </c>
      <c r="WJ118">
        <v>56</v>
      </c>
      <c r="WK118">
        <v>-1</v>
      </c>
      <c r="WL118">
        <v>-1</v>
      </c>
      <c r="WM118">
        <v>-1</v>
      </c>
      <c r="WN118">
        <v>-1</v>
      </c>
      <c r="WO118">
        <v>-1</v>
      </c>
      <c r="WP118">
        <v>-1</v>
      </c>
      <c r="WQ118">
        <v>-1</v>
      </c>
      <c r="WR118">
        <v>-1</v>
      </c>
      <c r="WS118">
        <v>-1</v>
      </c>
      <c r="WT118">
        <v>-1</v>
      </c>
      <c r="WU118">
        <v>-1</v>
      </c>
      <c r="WV118">
        <v>-1</v>
      </c>
      <c r="WW118">
        <v>-1</v>
      </c>
      <c r="WX118">
        <v>-1</v>
      </c>
      <c r="WY118">
        <v>-1</v>
      </c>
      <c r="WZ118">
        <v>-1</v>
      </c>
      <c r="XA118">
        <v>-1</v>
      </c>
      <c r="XB118">
        <v>-1</v>
      </c>
      <c r="XC118">
        <v>-1</v>
      </c>
      <c r="XD118">
        <v>-1</v>
      </c>
      <c r="XE118">
        <v>0</v>
      </c>
      <c r="XF118">
        <v>0</v>
      </c>
      <c r="XG118">
        <v>0</v>
      </c>
      <c r="XH118">
        <v>0</v>
      </c>
      <c r="XI118">
        <v>0</v>
      </c>
      <c r="XJ118">
        <v>143</v>
      </c>
      <c r="XK118">
        <v>95</v>
      </c>
      <c r="XL118">
        <v>0</v>
      </c>
      <c r="XM118">
        <v>0</v>
      </c>
      <c r="XN118">
        <v>0</v>
      </c>
      <c r="XO118">
        <v>0</v>
      </c>
      <c r="XP118">
        <v>0</v>
      </c>
      <c r="XQ118">
        <v>0</v>
      </c>
      <c r="XR118">
        <v>0</v>
      </c>
      <c r="XS118">
        <v>0</v>
      </c>
      <c r="XT118">
        <v>0</v>
      </c>
      <c r="XU118">
        <v>0</v>
      </c>
      <c r="XV118">
        <v>0</v>
      </c>
      <c r="XW118">
        <v>0</v>
      </c>
      <c r="XX118">
        <v>13</v>
      </c>
      <c r="XY118">
        <v>13</v>
      </c>
      <c r="XZ118">
        <v>11</v>
      </c>
      <c r="YA118">
        <v>88</v>
      </c>
      <c r="YB118">
        <v>0</v>
      </c>
      <c r="YC118">
        <v>95</v>
      </c>
      <c r="YD118">
        <v>95</v>
      </c>
      <c r="YE118">
        <v>95</v>
      </c>
      <c r="YF118">
        <v>0</v>
      </c>
      <c r="YG118">
        <v>0</v>
      </c>
      <c r="YH118">
        <v>0</v>
      </c>
      <c r="YI118">
        <v>0</v>
      </c>
      <c r="YJ118">
        <v>0</v>
      </c>
      <c r="YK118">
        <v>13</v>
      </c>
      <c r="YL118">
        <v>88</v>
      </c>
      <c r="YM118">
        <v>13</v>
      </c>
      <c r="YN118">
        <v>0</v>
      </c>
      <c r="YO118">
        <v>-1</v>
      </c>
      <c r="YP118">
        <v>-1</v>
      </c>
      <c r="YQ118">
        <v>-1</v>
      </c>
      <c r="YR118">
        <v>-1</v>
      </c>
      <c r="YS118">
        <v>-1</v>
      </c>
      <c r="YT118">
        <v>-1</v>
      </c>
      <c r="YU118">
        <v>-1</v>
      </c>
      <c r="YV118">
        <v>-1</v>
      </c>
      <c r="YW118">
        <v>-1</v>
      </c>
      <c r="YX118">
        <v>-1</v>
      </c>
      <c r="YY118">
        <v>-1</v>
      </c>
      <c r="YZ118">
        <v>-1</v>
      </c>
      <c r="ZA118">
        <v>0</v>
      </c>
      <c r="ZB118">
        <v>0</v>
      </c>
      <c r="ZC118">
        <v>0</v>
      </c>
      <c r="ZD118">
        <v>0</v>
      </c>
      <c r="ZE118">
        <v>13</v>
      </c>
      <c r="ZF118">
        <v>0</v>
      </c>
      <c r="ZG118">
        <v>13</v>
      </c>
      <c r="ZH118">
        <v>119</v>
      </c>
      <c r="ZI118">
        <v>119</v>
      </c>
      <c r="ZJ118">
        <v>119</v>
      </c>
      <c r="ZK118">
        <v>119</v>
      </c>
      <c r="ZL118">
        <v>119</v>
      </c>
      <c r="ZM118">
        <v>0</v>
      </c>
      <c r="ZN118">
        <v>119</v>
      </c>
      <c r="ZO118">
        <v>91</v>
      </c>
      <c r="ZP118">
        <v>0</v>
      </c>
      <c r="ZQ118">
        <v>0</v>
      </c>
      <c r="ZR118">
        <v>0</v>
      </c>
      <c r="ZS118">
        <v>110</v>
      </c>
      <c r="ZT118">
        <v>0</v>
      </c>
      <c r="ZU118">
        <v>110</v>
      </c>
      <c r="ZV118">
        <v>110</v>
      </c>
      <c r="ZW118">
        <v>0</v>
      </c>
      <c r="ZX118">
        <v>1</v>
      </c>
      <c r="ZY118">
        <v>1</v>
      </c>
      <c r="ZZ118">
        <v>0</v>
      </c>
      <c r="AAA118">
        <v>1</v>
      </c>
      <c r="AAB118">
        <v>0</v>
      </c>
      <c r="AAC118">
        <v>0</v>
      </c>
      <c r="AAD118">
        <v>0</v>
      </c>
      <c r="AAE118">
        <v>4</v>
      </c>
      <c r="AAF118">
        <v>4</v>
      </c>
      <c r="AAG118">
        <v>0</v>
      </c>
      <c r="AAH118">
        <v>0</v>
      </c>
      <c r="AAI118">
        <v>0</v>
      </c>
      <c r="AAJ118">
        <v>0</v>
      </c>
      <c r="AAK118">
        <v>155</v>
      </c>
      <c r="AAL118">
        <v>0</v>
      </c>
      <c r="AAM118">
        <v>0</v>
      </c>
      <c r="AAN118">
        <v>155</v>
      </c>
      <c r="AAO118">
        <v>15</v>
      </c>
      <c r="AAP118">
        <v>15</v>
      </c>
      <c r="AAQ118">
        <v>15</v>
      </c>
      <c r="AAR118">
        <v>15</v>
      </c>
      <c r="AAS118">
        <v>137</v>
      </c>
      <c r="AAT118">
        <v>137</v>
      </c>
      <c r="AAU118">
        <v>137</v>
      </c>
      <c r="AAV118">
        <v>54</v>
      </c>
      <c r="AAW118">
        <v>87</v>
      </c>
      <c r="AAX118">
        <v>87</v>
      </c>
      <c r="AAY118">
        <v>161</v>
      </c>
      <c r="AAZ118">
        <v>99</v>
      </c>
      <c r="ABA118">
        <v>99</v>
      </c>
      <c r="ABB118">
        <v>99</v>
      </c>
      <c r="ABC118">
        <v>99</v>
      </c>
      <c r="ABD118">
        <v>161</v>
      </c>
      <c r="ABE118">
        <v>161</v>
      </c>
      <c r="ABF118">
        <v>161</v>
      </c>
      <c r="ABG118">
        <v>161</v>
      </c>
      <c r="ABH118">
        <v>130</v>
      </c>
      <c r="ABI118">
        <v>0</v>
      </c>
      <c r="ABJ118">
        <v>161</v>
      </c>
      <c r="ABK118">
        <v>130</v>
      </c>
      <c r="ABL118">
        <v>130</v>
      </c>
      <c r="ABM118">
        <v>87</v>
      </c>
      <c r="ABN118">
        <v>87</v>
      </c>
      <c r="ABO118">
        <v>130</v>
      </c>
      <c r="ABP118">
        <v>87</v>
      </c>
      <c r="ABQ118">
        <v>179</v>
      </c>
      <c r="ABR118">
        <v>179</v>
      </c>
      <c r="ABS118">
        <v>159</v>
      </c>
      <c r="ABT118">
        <v>87</v>
      </c>
      <c r="ABU118">
        <v>179</v>
      </c>
      <c r="ABV118">
        <v>159</v>
      </c>
      <c r="ABW118">
        <v>159</v>
      </c>
      <c r="ABX118">
        <v>175</v>
      </c>
      <c r="ABY118">
        <v>179</v>
      </c>
      <c r="ABZ118">
        <v>159</v>
      </c>
      <c r="ACA118">
        <v>137</v>
      </c>
      <c r="ACB118">
        <v>175</v>
      </c>
      <c r="ACC118">
        <v>159</v>
      </c>
      <c r="ACD118">
        <v>159</v>
      </c>
      <c r="ACE118">
        <v>137</v>
      </c>
      <c r="ACF118">
        <v>159</v>
      </c>
      <c r="ACG118">
        <v>159</v>
      </c>
      <c r="ACH118">
        <v>15</v>
      </c>
      <c r="ACI118">
        <v>137</v>
      </c>
      <c r="ACJ118">
        <v>170</v>
      </c>
      <c r="ACK118">
        <v>0</v>
      </c>
      <c r="ACL118">
        <v>15</v>
      </c>
      <c r="ACM118">
        <v>17</v>
      </c>
      <c r="ACN118">
        <v>0</v>
      </c>
      <c r="ACO118">
        <v>0</v>
      </c>
      <c r="ACP118">
        <v>15</v>
      </c>
      <c r="ACQ118">
        <v>17</v>
      </c>
      <c r="ACR118">
        <v>170</v>
      </c>
      <c r="ACS118">
        <v>82</v>
      </c>
      <c r="ACT118">
        <v>82</v>
      </c>
      <c r="ACU118">
        <v>82</v>
      </c>
      <c r="ACV118">
        <v>74</v>
      </c>
      <c r="ACW118">
        <v>82</v>
      </c>
      <c r="ACX118">
        <v>74</v>
      </c>
      <c r="ACY118">
        <v>36</v>
      </c>
      <c r="ACZ118">
        <v>0</v>
      </c>
      <c r="ADA118">
        <v>0</v>
      </c>
      <c r="ADB118">
        <v>0</v>
      </c>
      <c r="ADC118">
        <v>36</v>
      </c>
      <c r="ADD118">
        <v>23</v>
      </c>
      <c r="ADE118">
        <v>36</v>
      </c>
      <c r="ADF118">
        <v>23</v>
      </c>
      <c r="ADG118">
        <v>36</v>
      </c>
      <c r="ADH118">
        <v>36</v>
      </c>
      <c r="ADI118">
        <v>36</v>
      </c>
      <c r="ADJ118">
        <v>36</v>
      </c>
      <c r="ADK118">
        <v>36</v>
      </c>
      <c r="ADL118">
        <v>22</v>
      </c>
      <c r="ADM118">
        <v>0</v>
      </c>
      <c r="ADN118">
        <v>36</v>
      </c>
      <c r="ADO118">
        <v>74</v>
      </c>
      <c r="ADP118">
        <v>36</v>
      </c>
      <c r="ADQ118">
        <v>0</v>
      </c>
      <c r="ADR118">
        <v>0</v>
      </c>
      <c r="ADS118">
        <v>20</v>
      </c>
      <c r="ADT118">
        <v>20</v>
      </c>
      <c r="ADU118">
        <v>20</v>
      </c>
      <c r="ADV118">
        <v>74</v>
      </c>
      <c r="ADW118">
        <v>20</v>
      </c>
      <c r="ADX118">
        <v>0</v>
      </c>
      <c r="ADY118">
        <v>0</v>
      </c>
      <c r="ADZ118">
        <v>0</v>
      </c>
      <c r="AEA118">
        <v>0</v>
      </c>
      <c r="AEB118">
        <v>20</v>
      </c>
      <c r="AEC118">
        <v>9</v>
      </c>
      <c r="AED118">
        <v>0</v>
      </c>
      <c r="AEE118">
        <v>15</v>
      </c>
      <c r="AEF118">
        <v>20</v>
      </c>
      <c r="AEG118">
        <v>16</v>
      </c>
      <c r="AEH118">
        <v>0</v>
      </c>
      <c r="AEI118">
        <v>0</v>
      </c>
      <c r="AEJ118">
        <v>-1</v>
      </c>
      <c r="AEK118">
        <v>-1</v>
      </c>
      <c r="AEL118">
        <v>-1</v>
      </c>
      <c r="AEM118">
        <v>-1</v>
      </c>
      <c r="AEN118">
        <v>-1</v>
      </c>
      <c r="AEO118">
        <v>-1</v>
      </c>
      <c r="AEP118">
        <v>-1</v>
      </c>
      <c r="AEQ118">
        <v>-1</v>
      </c>
      <c r="AER118">
        <v>-1</v>
      </c>
      <c r="AES118">
        <v>-1</v>
      </c>
      <c r="AET118">
        <v>-1</v>
      </c>
      <c r="AEU118">
        <v>-1</v>
      </c>
      <c r="AEV118">
        <v>-1</v>
      </c>
      <c r="AEW118">
        <v>-1</v>
      </c>
      <c r="AEX118">
        <v>-1</v>
      </c>
      <c r="AEY118">
        <v>-1</v>
      </c>
      <c r="AEZ118">
        <v>-1</v>
      </c>
      <c r="AFA118">
        <v>-1</v>
      </c>
      <c r="AFB118">
        <v>-1</v>
      </c>
      <c r="AFC118">
        <v>-1</v>
      </c>
      <c r="AFD118">
        <v>-1</v>
      </c>
      <c r="AFE118">
        <v>-1</v>
      </c>
      <c r="AFF118">
        <v>-1</v>
      </c>
      <c r="AFG118">
        <v>-1</v>
      </c>
      <c r="AFH118">
        <v>-1</v>
      </c>
      <c r="AFI118">
        <v>-1</v>
      </c>
      <c r="AFJ118">
        <v>99</v>
      </c>
      <c r="AFK118">
        <v>99</v>
      </c>
      <c r="AFL118">
        <v>99</v>
      </c>
      <c r="AFM118">
        <v>54</v>
      </c>
      <c r="AFN118">
        <v>0</v>
      </c>
      <c r="AFO118">
        <v>54</v>
      </c>
      <c r="AFP118">
        <v>15</v>
      </c>
      <c r="AFQ118">
        <v>137</v>
      </c>
      <c r="AFR118">
        <v>137</v>
      </c>
      <c r="AFS118">
        <v>15</v>
      </c>
      <c r="AFT118">
        <v>137</v>
      </c>
      <c r="AFU118">
        <v>15</v>
      </c>
      <c r="AFV118">
        <v>15</v>
      </c>
      <c r="AFW118">
        <v>15</v>
      </c>
      <c r="AFX118">
        <v>15</v>
      </c>
      <c r="AFY118">
        <v>21</v>
      </c>
      <c r="AFZ118">
        <v>15</v>
      </c>
      <c r="AGA118">
        <v>74</v>
      </c>
      <c r="AGB118">
        <v>74</v>
      </c>
      <c r="AGC118">
        <v>17</v>
      </c>
      <c r="AGD118">
        <v>0</v>
      </c>
      <c r="AGE118">
        <v>74</v>
      </c>
      <c r="AGF118">
        <v>0</v>
      </c>
      <c r="AGG118">
        <v>0</v>
      </c>
      <c r="AGH118">
        <v>0</v>
      </c>
      <c r="AGI118">
        <v>36</v>
      </c>
      <c r="AGJ118">
        <v>0</v>
      </c>
      <c r="AGK118">
        <v>0</v>
      </c>
      <c r="AGL118">
        <v>0</v>
      </c>
      <c r="AGM118">
        <v>0</v>
      </c>
      <c r="AGN118">
        <v>1</v>
      </c>
      <c r="AGO118">
        <v>1</v>
      </c>
      <c r="AGP118">
        <v>146</v>
      </c>
      <c r="AGQ118">
        <v>1</v>
      </c>
      <c r="AGR118">
        <v>82</v>
      </c>
      <c r="AGS118">
        <v>0</v>
      </c>
      <c r="AGT118">
        <v>146</v>
      </c>
      <c r="AGU118">
        <v>82</v>
      </c>
      <c r="AGV118">
        <v>82</v>
      </c>
      <c r="AGW118">
        <v>82</v>
      </c>
      <c r="AGX118">
        <v>1</v>
      </c>
      <c r="AGY118">
        <v>1</v>
      </c>
      <c r="AGZ118">
        <v>1</v>
      </c>
      <c r="AHA118">
        <v>23</v>
      </c>
      <c r="AHB118">
        <v>23</v>
      </c>
      <c r="AHC118">
        <v>23</v>
      </c>
      <c r="AHD118">
        <v>23</v>
      </c>
      <c r="AHE118">
        <v>1</v>
      </c>
      <c r="AHF118">
        <v>0</v>
      </c>
      <c r="AHG118">
        <v>0</v>
      </c>
      <c r="AHH118">
        <v>1</v>
      </c>
      <c r="AHI118">
        <v>0</v>
      </c>
      <c r="AHJ118">
        <v>0</v>
      </c>
      <c r="AHK118">
        <v>1</v>
      </c>
      <c r="AHL118">
        <v>62</v>
      </c>
      <c r="AHM118">
        <v>62</v>
      </c>
      <c r="AHN118">
        <v>1</v>
      </c>
      <c r="AHO118">
        <v>1</v>
      </c>
      <c r="AHP118">
        <v>167</v>
      </c>
      <c r="AHQ118">
        <v>1</v>
      </c>
      <c r="AHR118">
        <v>167</v>
      </c>
      <c r="AHS118">
        <v>0</v>
      </c>
      <c r="AHT118">
        <v>0</v>
      </c>
      <c r="AHU118">
        <v>23</v>
      </c>
      <c r="AHV118">
        <v>0</v>
      </c>
      <c r="AHW118">
        <v>0</v>
      </c>
      <c r="AHX118">
        <v>18</v>
      </c>
      <c r="AHY118">
        <v>18</v>
      </c>
      <c r="AHZ118">
        <v>0</v>
      </c>
      <c r="AIA118">
        <v>0</v>
      </c>
      <c r="AIB118">
        <v>18</v>
      </c>
      <c r="AIC118">
        <v>18</v>
      </c>
      <c r="AID118">
        <v>4</v>
      </c>
      <c r="AIE118">
        <v>0</v>
      </c>
      <c r="AIF118">
        <v>22</v>
      </c>
      <c r="AIG118">
        <v>4</v>
      </c>
      <c r="AIH118">
        <v>4</v>
      </c>
      <c r="AII118">
        <v>22</v>
      </c>
      <c r="AIJ118">
        <v>22</v>
      </c>
      <c r="AIK118">
        <v>4</v>
      </c>
      <c r="AIL118">
        <v>0</v>
      </c>
      <c r="AIM118">
        <v>0</v>
      </c>
      <c r="AIN118">
        <v>0</v>
      </c>
      <c r="AIO118">
        <v>0</v>
      </c>
      <c r="AIP118">
        <v>0</v>
      </c>
      <c r="AIQ118">
        <v>9</v>
      </c>
      <c r="AIR118">
        <v>9</v>
      </c>
      <c r="AIS118">
        <v>0</v>
      </c>
      <c r="AIT118">
        <v>16</v>
      </c>
      <c r="AIU118">
        <v>16</v>
      </c>
      <c r="AIV118">
        <v>0</v>
      </c>
      <c r="AIW118">
        <v>16</v>
      </c>
      <c r="AIX118">
        <v>16</v>
      </c>
      <c r="AIY118">
        <v>155</v>
      </c>
      <c r="AIZ118">
        <v>0</v>
      </c>
      <c r="AJA118">
        <v>16</v>
      </c>
      <c r="AJB118">
        <v>155</v>
      </c>
      <c r="AJC118">
        <v>155</v>
      </c>
      <c r="AJD118">
        <v>0</v>
      </c>
      <c r="AJE118">
        <v>0</v>
      </c>
      <c r="AJF118">
        <v>155</v>
      </c>
      <c r="AJG118">
        <v>0</v>
      </c>
      <c r="AJH118">
        <v>0</v>
      </c>
      <c r="AJI118">
        <v>152</v>
      </c>
      <c r="AJJ118">
        <v>152</v>
      </c>
      <c r="AJK118">
        <v>0</v>
      </c>
      <c r="AJL118">
        <v>124</v>
      </c>
      <c r="AJM118">
        <v>164</v>
      </c>
      <c r="AJN118">
        <v>152</v>
      </c>
      <c r="AJO118">
        <v>124</v>
      </c>
      <c r="AJP118">
        <v>164</v>
      </c>
      <c r="AJQ118">
        <v>164</v>
      </c>
      <c r="AJR118">
        <v>99</v>
      </c>
      <c r="AJS118">
        <v>164</v>
      </c>
      <c r="AJT118">
        <v>164</v>
      </c>
      <c r="AJU118">
        <v>160</v>
      </c>
      <c r="AJV118">
        <v>79</v>
      </c>
      <c r="AJW118">
        <v>0</v>
      </c>
      <c r="AJX118">
        <v>0</v>
      </c>
      <c r="AJY118">
        <v>160</v>
      </c>
      <c r="AJZ118">
        <v>160</v>
      </c>
      <c r="AKA118">
        <v>160</v>
      </c>
      <c r="AKB118">
        <v>160</v>
      </c>
      <c r="AKC118">
        <v>99</v>
      </c>
      <c r="AKD118">
        <v>107</v>
      </c>
      <c r="AKE118">
        <v>160</v>
      </c>
      <c r="AKF118">
        <v>0</v>
      </c>
      <c r="AKG118">
        <v>120</v>
      </c>
      <c r="AKH118">
        <v>160</v>
      </c>
      <c r="AKI118">
        <v>160</v>
      </c>
      <c r="AKJ118">
        <v>120</v>
      </c>
      <c r="AKK118">
        <v>120</v>
      </c>
      <c r="AKL118">
        <v>130</v>
      </c>
      <c r="AKM118">
        <v>77</v>
      </c>
      <c r="AKN118">
        <v>77</v>
      </c>
      <c r="AKO118">
        <v>120</v>
      </c>
      <c r="AKP118">
        <v>130</v>
      </c>
      <c r="AKQ118">
        <v>0</v>
      </c>
      <c r="AKR118">
        <v>0</v>
      </c>
      <c r="AKS118">
        <v>120</v>
      </c>
      <c r="AKT118">
        <v>0</v>
      </c>
      <c r="AKU118">
        <v>79</v>
      </c>
      <c r="AKV118">
        <v>0</v>
      </c>
      <c r="AKW118">
        <v>0</v>
      </c>
      <c r="AKX118">
        <v>174</v>
      </c>
      <c r="AKY118">
        <v>79</v>
      </c>
      <c r="AKZ118">
        <v>99</v>
      </c>
      <c r="ALA118">
        <v>55</v>
      </c>
      <c r="ALB118">
        <v>174</v>
      </c>
      <c r="ALC118">
        <v>152</v>
      </c>
      <c r="ALD118">
        <v>0</v>
      </c>
      <c r="ALE118">
        <v>159</v>
      </c>
      <c r="ALF118">
        <v>152</v>
      </c>
      <c r="ALG118">
        <v>152</v>
      </c>
      <c r="ALH118">
        <v>131</v>
      </c>
      <c r="ALI118">
        <v>131</v>
      </c>
      <c r="ALJ118">
        <v>152</v>
      </c>
      <c r="ALK118">
        <v>0</v>
      </c>
      <c r="ALL118">
        <v>159</v>
      </c>
      <c r="ALM118">
        <v>152</v>
      </c>
      <c r="ALN118">
        <v>155</v>
      </c>
      <c r="ALO118">
        <v>159</v>
      </c>
      <c r="ALP118">
        <v>181</v>
      </c>
      <c r="ALQ118">
        <v>181</v>
      </c>
      <c r="ALR118">
        <v>155</v>
      </c>
      <c r="ALS118">
        <v>181</v>
      </c>
      <c r="ALT118">
        <v>181</v>
      </c>
      <c r="ALU118">
        <v>155</v>
      </c>
      <c r="ALV118">
        <v>0</v>
      </c>
      <c r="ALW118">
        <v>181</v>
      </c>
      <c r="ALX118">
        <v>155</v>
      </c>
      <c r="ALY118">
        <v>0</v>
      </c>
      <c r="ALZ118">
        <v>170</v>
      </c>
      <c r="AMA118">
        <v>170</v>
      </c>
      <c r="AMB118">
        <v>155</v>
      </c>
      <c r="AMC118">
        <v>0</v>
      </c>
      <c r="AMD118">
        <v>170</v>
      </c>
      <c r="AME118">
        <v>170</v>
      </c>
      <c r="AMF118">
        <v>0</v>
      </c>
      <c r="AMG118">
        <v>0</v>
      </c>
      <c r="AMH118">
        <v>0</v>
      </c>
      <c r="AMI118">
        <v>146</v>
      </c>
      <c r="AMJ118">
        <v>146</v>
      </c>
      <c r="AMK118">
        <v>146</v>
      </c>
      <c r="AML118">
        <v>146</v>
      </c>
      <c r="AMM118">
        <v>146</v>
      </c>
      <c r="AMN118">
        <v>155</v>
      </c>
      <c r="AMO118">
        <v>155</v>
      </c>
      <c r="AMP118">
        <v>155</v>
      </c>
      <c r="AMQ118">
        <v>0</v>
      </c>
      <c r="AMR118">
        <v>0</v>
      </c>
      <c r="AMS118">
        <v>0</v>
      </c>
      <c r="AMT118">
        <v>146</v>
      </c>
      <c r="AMU118">
        <v>146</v>
      </c>
      <c r="AMV118">
        <v>62</v>
      </c>
      <c r="AMW118">
        <v>0</v>
      </c>
      <c r="AMX118">
        <v>0</v>
      </c>
      <c r="AMY118">
        <v>0</v>
      </c>
      <c r="AMZ118">
        <v>0</v>
      </c>
      <c r="ANA118">
        <v>0</v>
      </c>
      <c r="ANB118">
        <v>0</v>
      </c>
      <c r="ANC118">
        <v>15</v>
      </c>
      <c r="AND118">
        <v>15</v>
      </c>
      <c r="ANE118">
        <v>15</v>
      </c>
      <c r="ANF118">
        <v>15</v>
      </c>
      <c r="ANG118">
        <v>15</v>
      </c>
      <c r="ANH118">
        <v>0</v>
      </c>
      <c r="ANI118">
        <v>0</v>
      </c>
      <c r="ANJ118">
        <v>0</v>
      </c>
      <c r="ANK118">
        <v>0</v>
      </c>
      <c r="ANL118">
        <v>0</v>
      </c>
      <c r="ANM118">
        <v>0</v>
      </c>
      <c r="ANN118">
        <v>0</v>
      </c>
      <c r="ANO118">
        <v>0</v>
      </c>
      <c r="ANP118">
        <v>0</v>
      </c>
      <c r="ANQ118">
        <v>1</v>
      </c>
      <c r="ANR118">
        <v>0</v>
      </c>
      <c r="ANS118">
        <v>0</v>
      </c>
      <c r="ANT118">
        <v>0</v>
      </c>
      <c r="ANU118">
        <v>44</v>
      </c>
      <c r="ANV118">
        <v>44</v>
      </c>
      <c r="ANW118">
        <v>44</v>
      </c>
      <c r="ANX118">
        <v>110</v>
      </c>
      <c r="ANY118">
        <v>110</v>
      </c>
      <c r="ANZ118">
        <v>110</v>
      </c>
      <c r="AOA118">
        <v>110</v>
      </c>
      <c r="AOB118">
        <v>0</v>
      </c>
      <c r="AOC118">
        <v>0</v>
      </c>
      <c r="AOD118">
        <v>0</v>
      </c>
      <c r="AOE118">
        <v>0</v>
      </c>
      <c r="AOF118">
        <v>0</v>
      </c>
      <c r="AOG118">
        <v>0</v>
      </c>
      <c r="AOH118">
        <v>0</v>
      </c>
      <c r="AOI118">
        <v>0</v>
      </c>
      <c r="AOJ118">
        <v>148</v>
      </c>
      <c r="AOK118">
        <v>0</v>
      </c>
      <c r="AOL118">
        <v>1</v>
      </c>
      <c r="AOM118">
        <v>167</v>
      </c>
      <c r="AON118">
        <v>167</v>
      </c>
      <c r="AOO118">
        <v>167</v>
      </c>
      <c r="AOP118">
        <v>0</v>
      </c>
      <c r="AOQ118">
        <v>0</v>
      </c>
      <c r="AOR118">
        <v>0</v>
      </c>
      <c r="AOS118">
        <v>44</v>
      </c>
      <c r="AOT118">
        <v>44</v>
      </c>
      <c r="AOU118">
        <v>44</v>
      </c>
      <c r="AOV118">
        <v>114</v>
      </c>
      <c r="AOW118">
        <v>114</v>
      </c>
      <c r="AOX118">
        <v>114</v>
      </c>
      <c r="AOY118">
        <v>114</v>
      </c>
      <c r="AOZ118">
        <v>167</v>
      </c>
      <c r="APA118">
        <v>167</v>
      </c>
      <c r="APB118">
        <v>167</v>
      </c>
      <c r="APC118">
        <v>1</v>
      </c>
      <c r="APD118">
        <v>1</v>
      </c>
      <c r="APE118">
        <v>0</v>
      </c>
      <c r="APF118">
        <v>44</v>
      </c>
      <c r="APG118">
        <v>167</v>
      </c>
      <c r="APH118">
        <v>0</v>
      </c>
      <c r="API118">
        <v>167</v>
      </c>
      <c r="APJ118">
        <v>114</v>
      </c>
      <c r="APK118">
        <v>114</v>
      </c>
      <c r="APL118">
        <v>0</v>
      </c>
      <c r="APM118">
        <v>148</v>
      </c>
      <c r="APN118">
        <v>167</v>
      </c>
      <c r="APO118">
        <v>167</v>
      </c>
      <c r="APP118">
        <v>148</v>
      </c>
      <c r="APQ118">
        <v>150</v>
      </c>
      <c r="APR118">
        <v>150</v>
      </c>
      <c r="APS118">
        <v>150</v>
      </c>
      <c r="APT118">
        <v>0</v>
      </c>
      <c r="APU118">
        <v>0</v>
      </c>
      <c r="APV118">
        <v>0</v>
      </c>
      <c r="APW118">
        <v>0</v>
      </c>
      <c r="APX118">
        <v>0</v>
      </c>
      <c r="APY118">
        <v>0</v>
      </c>
      <c r="APZ118">
        <v>110</v>
      </c>
      <c r="AQA118">
        <v>110</v>
      </c>
      <c r="AQB118">
        <v>0</v>
      </c>
      <c r="AQC118">
        <v>110</v>
      </c>
      <c r="AQD118">
        <v>0</v>
      </c>
      <c r="AQE118">
        <v>114</v>
      </c>
      <c r="AQF118">
        <v>114</v>
      </c>
      <c r="AQG118">
        <v>0</v>
      </c>
      <c r="AQH118">
        <v>114</v>
      </c>
      <c r="AQI118">
        <v>141</v>
      </c>
      <c r="AQJ118">
        <v>141</v>
      </c>
      <c r="AQK118">
        <v>151</v>
      </c>
      <c r="AQL118">
        <v>0</v>
      </c>
      <c r="AQM118">
        <v>0</v>
      </c>
      <c r="AQN118">
        <v>2</v>
      </c>
      <c r="AQO118">
        <v>2</v>
      </c>
      <c r="AQP118">
        <v>0</v>
      </c>
      <c r="AQQ118">
        <v>0</v>
      </c>
      <c r="AQR118">
        <v>-1</v>
      </c>
      <c r="AQS118">
        <v>-1</v>
      </c>
      <c r="AQT118">
        <v>-1</v>
      </c>
      <c r="AQU118">
        <v>-1</v>
      </c>
      <c r="AQV118">
        <v>-1</v>
      </c>
      <c r="AQW118">
        <v>-1</v>
      </c>
      <c r="AQX118">
        <v>-1</v>
      </c>
      <c r="AQY118">
        <v>-1</v>
      </c>
      <c r="AQZ118">
        <v>-1</v>
      </c>
      <c r="ARA118">
        <v>-1</v>
      </c>
      <c r="ARB118">
        <v>-1</v>
      </c>
      <c r="ARC118">
        <v>-1</v>
      </c>
      <c r="ARD118">
        <v>-1</v>
      </c>
      <c r="ARE118">
        <v>-1</v>
      </c>
      <c r="ARF118">
        <v>-1</v>
      </c>
    </row>
    <row r="119" spans="1:1150" x14ac:dyDescent="0.2">
      <c r="A119" s="26" t="s">
        <v>1170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0</v>
      </c>
      <c r="P119">
        <v>51</v>
      </c>
      <c r="Q119">
        <v>51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189</v>
      </c>
      <c r="AA119">
        <v>189</v>
      </c>
      <c r="AB119">
        <v>189</v>
      </c>
      <c r="AC119">
        <v>189</v>
      </c>
      <c r="AD119">
        <v>189</v>
      </c>
      <c r="AE119">
        <v>0</v>
      </c>
      <c r="AF119">
        <v>133</v>
      </c>
      <c r="AG119">
        <v>65</v>
      </c>
      <c r="AH119">
        <v>133</v>
      </c>
      <c r="AI119">
        <v>133</v>
      </c>
      <c r="AJ119">
        <v>133</v>
      </c>
      <c r="AK119">
        <v>133</v>
      </c>
      <c r="AL119">
        <v>137</v>
      </c>
      <c r="AM119">
        <v>0</v>
      </c>
      <c r="AN119">
        <v>0</v>
      </c>
      <c r="AO119">
        <v>189</v>
      </c>
      <c r="AP119">
        <v>221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122</v>
      </c>
      <c r="BA119">
        <v>122</v>
      </c>
      <c r="BB119">
        <v>122</v>
      </c>
      <c r="BC119">
        <v>122</v>
      </c>
      <c r="BD119">
        <v>122</v>
      </c>
      <c r="BE119">
        <v>0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18</v>
      </c>
      <c r="BT119">
        <v>14</v>
      </c>
      <c r="BU119">
        <v>91</v>
      </c>
      <c r="BV119">
        <v>221</v>
      </c>
      <c r="BW119">
        <v>221</v>
      </c>
      <c r="BX119">
        <v>221</v>
      </c>
      <c r="BY119">
        <v>221</v>
      </c>
      <c r="BZ119">
        <v>37</v>
      </c>
      <c r="CA119">
        <v>0</v>
      </c>
      <c r="CB119">
        <v>14</v>
      </c>
      <c r="CC119">
        <v>0</v>
      </c>
      <c r="CD119">
        <v>0</v>
      </c>
      <c r="CE119">
        <v>0</v>
      </c>
      <c r="CF119">
        <v>163</v>
      </c>
      <c r="CG119">
        <v>163</v>
      </c>
      <c r="CH119">
        <v>163</v>
      </c>
      <c r="CI119">
        <v>163</v>
      </c>
      <c r="CJ119">
        <v>119</v>
      </c>
      <c r="CK119">
        <v>0</v>
      </c>
      <c r="CL119">
        <v>83</v>
      </c>
      <c r="CM119">
        <v>83</v>
      </c>
      <c r="CN119">
        <v>198</v>
      </c>
      <c r="CO119">
        <v>83</v>
      </c>
      <c r="CP119">
        <v>37</v>
      </c>
      <c r="CQ119">
        <v>0</v>
      </c>
      <c r="CR119">
        <v>18</v>
      </c>
      <c r="CS119">
        <v>18</v>
      </c>
      <c r="CT119">
        <v>18</v>
      </c>
      <c r="CU119">
        <v>0</v>
      </c>
      <c r="CV119">
        <v>0</v>
      </c>
      <c r="CW119">
        <v>0</v>
      </c>
      <c r="CX119">
        <v>0</v>
      </c>
      <c r="CY119">
        <v>221</v>
      </c>
      <c r="CZ119">
        <v>0</v>
      </c>
      <c r="DA119">
        <v>0</v>
      </c>
      <c r="DB119">
        <v>83</v>
      </c>
      <c r="DC119">
        <v>198</v>
      </c>
      <c r="DD119">
        <v>83</v>
      </c>
      <c r="DE119">
        <v>198</v>
      </c>
      <c r="DF119">
        <v>0</v>
      </c>
      <c r="DG119">
        <v>0</v>
      </c>
      <c r="DH119">
        <v>0</v>
      </c>
      <c r="DI119">
        <v>0</v>
      </c>
      <c r="DJ119">
        <v>198</v>
      </c>
      <c r="DK119">
        <v>0</v>
      </c>
      <c r="DL119">
        <v>198</v>
      </c>
      <c r="DM119">
        <v>0</v>
      </c>
      <c r="DN119">
        <v>0</v>
      </c>
      <c r="DO119">
        <v>0</v>
      </c>
      <c r="DP119">
        <v>0</v>
      </c>
      <c r="DQ119">
        <v>70</v>
      </c>
      <c r="DR119">
        <v>0</v>
      </c>
      <c r="DS119">
        <v>83</v>
      </c>
      <c r="DT119">
        <v>70</v>
      </c>
      <c r="DU119">
        <v>0</v>
      </c>
      <c r="DV119">
        <v>70</v>
      </c>
      <c r="DW119">
        <v>83</v>
      </c>
      <c r="DX119">
        <v>70</v>
      </c>
      <c r="DY119">
        <v>83</v>
      </c>
      <c r="DZ119">
        <v>0</v>
      </c>
      <c r="EA119">
        <v>0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-1</v>
      </c>
      <c r="EQ119">
        <v>-1</v>
      </c>
      <c r="ER119">
        <v>-1</v>
      </c>
      <c r="ES119">
        <v>-1</v>
      </c>
      <c r="ET119">
        <v>-1</v>
      </c>
      <c r="EU119">
        <v>-1</v>
      </c>
      <c r="EV119">
        <v>-1</v>
      </c>
      <c r="EW119">
        <v>0</v>
      </c>
      <c r="EX119">
        <v>0</v>
      </c>
      <c r="EY119">
        <v>221</v>
      </c>
      <c r="EZ119">
        <v>221</v>
      </c>
      <c r="FA119">
        <v>0</v>
      </c>
      <c r="FB119">
        <v>200</v>
      </c>
      <c r="FC119">
        <v>0</v>
      </c>
      <c r="FD119">
        <v>0</v>
      </c>
      <c r="FE119">
        <v>-1</v>
      </c>
      <c r="FF119">
        <v>-1</v>
      </c>
      <c r="FG119">
        <v>-1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-1</v>
      </c>
      <c r="FO119">
        <v>-1</v>
      </c>
      <c r="FP119">
        <v>-1</v>
      </c>
      <c r="FQ119">
        <v>-1</v>
      </c>
      <c r="FR119">
        <v>122</v>
      </c>
      <c r="FS119">
        <v>0</v>
      </c>
      <c r="FT119">
        <v>163</v>
      </c>
      <c r="FU119">
        <v>0</v>
      </c>
      <c r="FV119">
        <v>198</v>
      </c>
      <c r="FW119">
        <v>0</v>
      </c>
      <c r="FX119">
        <v>198</v>
      </c>
      <c r="FY119">
        <v>0</v>
      </c>
      <c r="FZ119">
        <v>198</v>
      </c>
      <c r="GA119">
        <v>221</v>
      </c>
      <c r="GB119">
        <v>221</v>
      </c>
      <c r="GC119">
        <v>189</v>
      </c>
      <c r="GD119">
        <v>221</v>
      </c>
      <c r="GE119">
        <v>221</v>
      </c>
      <c r="GF119">
        <v>221</v>
      </c>
      <c r="GG119">
        <v>0</v>
      </c>
      <c r="GH119">
        <v>189</v>
      </c>
      <c r="GI119">
        <v>198</v>
      </c>
      <c r="GJ119">
        <v>189</v>
      </c>
      <c r="GK119">
        <v>198</v>
      </c>
      <c r="GL119">
        <v>126</v>
      </c>
      <c r="GM119">
        <v>198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122</v>
      </c>
      <c r="GT119">
        <v>51</v>
      </c>
      <c r="GU119">
        <v>51</v>
      </c>
      <c r="GV119">
        <v>0</v>
      </c>
      <c r="GW119">
        <v>0</v>
      </c>
      <c r="GX119">
        <v>0</v>
      </c>
      <c r="GY119">
        <v>0</v>
      </c>
      <c r="GZ119">
        <v>53</v>
      </c>
      <c r="HA119">
        <v>53</v>
      </c>
      <c r="HB119">
        <v>53</v>
      </c>
      <c r="HC119">
        <v>0</v>
      </c>
      <c r="HD119">
        <v>126</v>
      </c>
      <c r="HE119">
        <v>189</v>
      </c>
      <c r="HF119">
        <v>198</v>
      </c>
      <c r="HG119">
        <v>200</v>
      </c>
      <c r="HH119">
        <v>200</v>
      </c>
      <c r="HI119">
        <v>200</v>
      </c>
      <c r="HJ119">
        <v>221</v>
      </c>
      <c r="HK119">
        <v>221</v>
      </c>
      <c r="HL119">
        <v>221</v>
      </c>
      <c r="HM119">
        <v>221</v>
      </c>
      <c r="HN119">
        <v>221</v>
      </c>
      <c r="HO119">
        <v>221</v>
      </c>
      <c r="HP119">
        <v>91</v>
      </c>
      <c r="HQ119">
        <v>91</v>
      </c>
      <c r="HR119">
        <v>37</v>
      </c>
      <c r="HS119">
        <v>18</v>
      </c>
      <c r="HT119">
        <v>14</v>
      </c>
      <c r="HU119">
        <v>83</v>
      </c>
      <c r="HV119">
        <v>119</v>
      </c>
      <c r="HW119">
        <v>119</v>
      </c>
      <c r="HX119">
        <v>119</v>
      </c>
      <c r="HY119">
        <v>119</v>
      </c>
      <c r="HZ119">
        <v>-1</v>
      </c>
      <c r="IA119">
        <v>-1</v>
      </c>
      <c r="IB119">
        <v>-1</v>
      </c>
      <c r="IC119">
        <v>-1</v>
      </c>
      <c r="ID119">
        <v>-1</v>
      </c>
      <c r="IE119">
        <v>-1</v>
      </c>
      <c r="IF119">
        <v>-1</v>
      </c>
      <c r="IG119">
        <v>-1</v>
      </c>
      <c r="IH119">
        <v>-1</v>
      </c>
      <c r="II119">
        <v>-1</v>
      </c>
      <c r="IJ119">
        <v>-1</v>
      </c>
      <c r="IK119">
        <v>-1</v>
      </c>
      <c r="IL119">
        <v>-1</v>
      </c>
      <c r="IM119">
        <v>-1</v>
      </c>
      <c r="IN119">
        <v>-1</v>
      </c>
      <c r="IO119">
        <v>-1</v>
      </c>
      <c r="IP119">
        <v>-1</v>
      </c>
      <c r="IQ119">
        <v>122</v>
      </c>
      <c r="IR119">
        <v>122</v>
      </c>
      <c r="IS119">
        <v>14</v>
      </c>
      <c r="IT119">
        <v>0</v>
      </c>
      <c r="IU119">
        <v>14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137</v>
      </c>
      <c r="JC119">
        <v>0</v>
      </c>
      <c r="JD119">
        <v>0</v>
      </c>
      <c r="JE119">
        <v>0</v>
      </c>
      <c r="JF119">
        <v>133</v>
      </c>
      <c r="JG119">
        <v>133</v>
      </c>
      <c r="JH119">
        <v>133</v>
      </c>
      <c r="JI119">
        <v>133</v>
      </c>
      <c r="JJ119">
        <v>136</v>
      </c>
      <c r="JK119">
        <v>0</v>
      </c>
      <c r="JL119">
        <v>53</v>
      </c>
      <c r="JM119">
        <v>53</v>
      </c>
      <c r="JN119">
        <v>53</v>
      </c>
      <c r="JO119">
        <v>0</v>
      </c>
      <c r="JP119">
        <v>0</v>
      </c>
      <c r="JQ119">
        <v>0</v>
      </c>
      <c r="JR119">
        <v>0</v>
      </c>
      <c r="JS119">
        <v>137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137</v>
      </c>
      <c r="KA119">
        <v>219</v>
      </c>
      <c r="KB119">
        <v>0</v>
      </c>
      <c r="KC119">
        <v>137</v>
      </c>
      <c r="KD119">
        <v>219</v>
      </c>
      <c r="KE119">
        <v>219</v>
      </c>
      <c r="KF119">
        <v>214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219</v>
      </c>
      <c r="KO119">
        <v>219</v>
      </c>
      <c r="KP119">
        <v>219</v>
      </c>
      <c r="KQ119">
        <v>219</v>
      </c>
      <c r="KR119">
        <v>219</v>
      </c>
      <c r="KS119">
        <v>219</v>
      </c>
      <c r="KT119">
        <v>1</v>
      </c>
      <c r="KU119">
        <v>177</v>
      </c>
      <c r="KV119">
        <v>177</v>
      </c>
      <c r="KW119">
        <v>177</v>
      </c>
      <c r="KX119">
        <v>177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143</v>
      </c>
      <c r="LF119">
        <v>150</v>
      </c>
      <c r="LG119">
        <v>143</v>
      </c>
      <c r="LH119">
        <v>143</v>
      </c>
      <c r="LI119">
        <v>143</v>
      </c>
      <c r="LJ119">
        <v>0</v>
      </c>
      <c r="LK119">
        <v>181</v>
      </c>
      <c r="LL119">
        <v>181</v>
      </c>
      <c r="LM119">
        <v>0</v>
      </c>
      <c r="LN119">
        <v>181</v>
      </c>
      <c r="LO119">
        <v>181</v>
      </c>
      <c r="LP119">
        <v>89</v>
      </c>
      <c r="LQ119">
        <v>89</v>
      </c>
      <c r="LR119">
        <v>181</v>
      </c>
      <c r="LS119">
        <v>181</v>
      </c>
      <c r="LT119">
        <v>89</v>
      </c>
      <c r="LU119">
        <v>0</v>
      </c>
      <c r="LV119">
        <v>89</v>
      </c>
      <c r="LW119">
        <v>89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222</v>
      </c>
      <c r="MD119">
        <v>89</v>
      </c>
      <c r="ME119">
        <v>222</v>
      </c>
      <c r="MF119">
        <v>89</v>
      </c>
      <c r="MG119">
        <v>222</v>
      </c>
      <c r="MH119">
        <v>0</v>
      </c>
      <c r="MI119">
        <v>0</v>
      </c>
      <c r="MJ119">
        <v>0</v>
      </c>
      <c r="MK119">
        <v>0</v>
      </c>
      <c r="ML119">
        <v>181</v>
      </c>
      <c r="MM119">
        <v>0</v>
      </c>
      <c r="MN119">
        <v>181</v>
      </c>
      <c r="MO119">
        <v>52</v>
      </c>
      <c r="MP119">
        <v>52</v>
      </c>
      <c r="MQ119">
        <v>181</v>
      </c>
      <c r="MR119">
        <v>193</v>
      </c>
      <c r="MS119">
        <v>193</v>
      </c>
      <c r="MT119">
        <v>43</v>
      </c>
      <c r="MU119">
        <v>193</v>
      </c>
      <c r="MV119">
        <v>212</v>
      </c>
      <c r="MW119">
        <v>212</v>
      </c>
      <c r="MX119">
        <v>212</v>
      </c>
      <c r="MY119">
        <v>212</v>
      </c>
      <c r="MZ119">
        <v>158</v>
      </c>
      <c r="NA119">
        <v>193</v>
      </c>
      <c r="NB119">
        <v>85</v>
      </c>
      <c r="NC119">
        <v>193</v>
      </c>
      <c r="ND119">
        <v>195</v>
      </c>
      <c r="NE119">
        <v>195</v>
      </c>
      <c r="NF119">
        <v>0</v>
      </c>
      <c r="NG119">
        <v>-1</v>
      </c>
      <c r="NH119">
        <v>193</v>
      </c>
      <c r="NI119">
        <v>193</v>
      </c>
      <c r="NJ119">
        <v>103</v>
      </c>
      <c r="NK119">
        <v>52</v>
      </c>
      <c r="NL119">
        <v>52</v>
      </c>
      <c r="NM119">
        <v>96</v>
      </c>
      <c r="NN119">
        <v>195</v>
      </c>
      <c r="NO119">
        <v>195</v>
      </c>
      <c r="NP119">
        <v>195</v>
      </c>
      <c r="NQ119">
        <v>195</v>
      </c>
      <c r="NR119">
        <v>114</v>
      </c>
      <c r="NS119">
        <v>0</v>
      </c>
      <c r="NT119">
        <v>222</v>
      </c>
      <c r="NU119">
        <v>89</v>
      </c>
      <c r="NV119">
        <v>0</v>
      </c>
      <c r="NW119">
        <v>89</v>
      </c>
      <c r="NX119">
        <v>0</v>
      </c>
      <c r="NY119">
        <v>0</v>
      </c>
      <c r="NZ119">
        <v>0</v>
      </c>
      <c r="OA119">
        <v>208</v>
      </c>
      <c r="OB119">
        <v>148</v>
      </c>
      <c r="OC119">
        <v>208</v>
      </c>
      <c r="OD119">
        <v>0</v>
      </c>
      <c r="OE119">
        <v>85</v>
      </c>
      <c r="OF119">
        <v>183</v>
      </c>
      <c r="OG119">
        <v>183</v>
      </c>
      <c r="OH119">
        <v>85</v>
      </c>
      <c r="OI119">
        <v>0</v>
      </c>
      <c r="OJ119">
        <v>195</v>
      </c>
      <c r="OK119">
        <v>183</v>
      </c>
      <c r="OL119">
        <v>183</v>
      </c>
      <c r="OM119">
        <v>183</v>
      </c>
      <c r="ON119">
        <v>183</v>
      </c>
      <c r="OO119">
        <v>183</v>
      </c>
      <c r="OP119">
        <v>0</v>
      </c>
      <c r="OQ119">
        <v>0</v>
      </c>
      <c r="OR119">
        <v>40</v>
      </c>
      <c r="OS119">
        <v>67</v>
      </c>
      <c r="OT119">
        <v>0</v>
      </c>
      <c r="OU119">
        <v>0</v>
      </c>
      <c r="OV119">
        <v>40</v>
      </c>
      <c r="OW119">
        <v>0</v>
      </c>
      <c r="OX119">
        <v>222</v>
      </c>
      <c r="OY119">
        <v>195</v>
      </c>
      <c r="OZ119">
        <v>195</v>
      </c>
      <c r="PA119">
        <v>195</v>
      </c>
      <c r="PB119">
        <v>195</v>
      </c>
      <c r="PC119">
        <v>0</v>
      </c>
      <c r="PD119">
        <v>0</v>
      </c>
      <c r="PE119">
        <v>85</v>
      </c>
      <c r="PF119">
        <v>0</v>
      </c>
      <c r="PG119">
        <v>0</v>
      </c>
      <c r="PH119">
        <v>212</v>
      </c>
      <c r="PI119">
        <v>212</v>
      </c>
      <c r="PJ119">
        <v>0</v>
      </c>
      <c r="PK119">
        <v>0</v>
      </c>
      <c r="PL119">
        <v>212</v>
      </c>
      <c r="PM119">
        <v>0</v>
      </c>
      <c r="PN119">
        <v>0</v>
      </c>
      <c r="PO119">
        <v>0</v>
      </c>
      <c r="PP119">
        <v>0</v>
      </c>
      <c r="PQ119">
        <v>-1</v>
      </c>
      <c r="PR119">
        <v>-1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67</v>
      </c>
      <c r="QA119">
        <v>-1</v>
      </c>
      <c r="QB119">
        <v>-1</v>
      </c>
      <c r="QC119">
        <v>-1</v>
      </c>
      <c r="QD119">
        <v>-1</v>
      </c>
      <c r="QE119">
        <v>-1</v>
      </c>
      <c r="QF119">
        <v>-1</v>
      </c>
      <c r="QG119">
        <v>-1</v>
      </c>
      <c r="QH119">
        <v>222</v>
      </c>
      <c r="QI119">
        <v>222</v>
      </c>
      <c r="QJ119">
        <v>222</v>
      </c>
      <c r="QK119">
        <v>222</v>
      </c>
      <c r="QL119">
        <v>222</v>
      </c>
      <c r="QM119">
        <v>67</v>
      </c>
      <c r="QN119">
        <v>222</v>
      </c>
      <c r="QO119">
        <v>-1</v>
      </c>
      <c r="QP119">
        <v>-1</v>
      </c>
      <c r="QQ119">
        <v>-1</v>
      </c>
      <c r="QR119">
        <v>-1</v>
      </c>
      <c r="QS119">
        <v>-1</v>
      </c>
      <c r="QT119">
        <v>-1</v>
      </c>
      <c r="QU119">
        <v>-1</v>
      </c>
      <c r="QV119">
        <v>-1</v>
      </c>
      <c r="QW119">
        <v>-1</v>
      </c>
      <c r="QX119">
        <v>-1</v>
      </c>
      <c r="QY119">
        <v>-1</v>
      </c>
      <c r="QZ119">
        <v>-1</v>
      </c>
      <c r="RA119">
        <v>-1</v>
      </c>
      <c r="RB119">
        <v>-1</v>
      </c>
      <c r="RC119">
        <v>-1</v>
      </c>
      <c r="RD119">
        <v>-1</v>
      </c>
      <c r="RE119">
        <v>-1</v>
      </c>
      <c r="RF119">
        <v>-1</v>
      </c>
      <c r="RG119">
        <v>-1</v>
      </c>
      <c r="RH119">
        <v>-1</v>
      </c>
      <c r="RI119">
        <v>0</v>
      </c>
      <c r="RJ119">
        <v>0</v>
      </c>
      <c r="RK119">
        <v>67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-1</v>
      </c>
      <c r="RW119">
        <v>0</v>
      </c>
      <c r="RX119">
        <v>0</v>
      </c>
      <c r="RY119">
        <v>208</v>
      </c>
      <c r="RZ119">
        <v>0</v>
      </c>
      <c r="SA119">
        <v>0</v>
      </c>
      <c r="SB119">
        <v>0</v>
      </c>
      <c r="SC119">
        <v>212</v>
      </c>
      <c r="SD119">
        <v>0</v>
      </c>
      <c r="SE119">
        <v>0</v>
      </c>
      <c r="SF119">
        <v>0</v>
      </c>
      <c r="SG119">
        <v>0</v>
      </c>
      <c r="SH119">
        <v>222</v>
      </c>
      <c r="SI119">
        <v>146</v>
      </c>
      <c r="SJ119">
        <v>195</v>
      </c>
      <c r="SK119">
        <v>195</v>
      </c>
      <c r="SL119">
        <v>195</v>
      </c>
      <c r="SM119">
        <v>195</v>
      </c>
      <c r="SN119">
        <v>195</v>
      </c>
      <c r="SO119">
        <v>150</v>
      </c>
      <c r="SP119">
        <v>195</v>
      </c>
      <c r="SQ119">
        <v>114</v>
      </c>
      <c r="SR119">
        <v>0</v>
      </c>
      <c r="SS119">
        <v>143</v>
      </c>
      <c r="ST119">
        <v>143</v>
      </c>
      <c r="SU119">
        <v>143</v>
      </c>
      <c r="SV119">
        <v>143</v>
      </c>
      <c r="SW119">
        <v>143</v>
      </c>
      <c r="SX119">
        <v>143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205</v>
      </c>
      <c r="TI119">
        <v>205</v>
      </c>
      <c r="TJ119">
        <v>156</v>
      </c>
      <c r="TK119">
        <v>0</v>
      </c>
      <c r="TL119">
        <v>195</v>
      </c>
      <c r="TM119">
        <v>195</v>
      </c>
      <c r="TN119">
        <v>205</v>
      </c>
      <c r="TO119">
        <v>205</v>
      </c>
      <c r="TP119">
        <v>205</v>
      </c>
      <c r="TQ119">
        <v>205</v>
      </c>
      <c r="TR119">
        <v>0</v>
      </c>
      <c r="TS119">
        <v>19</v>
      </c>
      <c r="TT119">
        <v>0</v>
      </c>
      <c r="TU119">
        <v>0</v>
      </c>
      <c r="TV119">
        <v>15</v>
      </c>
      <c r="TW119">
        <v>15</v>
      </c>
      <c r="TX119">
        <v>15</v>
      </c>
      <c r="TY119">
        <v>15</v>
      </c>
      <c r="TZ119">
        <v>140</v>
      </c>
      <c r="UA119">
        <v>63</v>
      </c>
      <c r="UB119">
        <v>140</v>
      </c>
      <c r="UC119">
        <v>142</v>
      </c>
      <c r="UD119">
        <v>142</v>
      </c>
      <c r="UE119">
        <v>0</v>
      </c>
      <c r="UF119">
        <v>150</v>
      </c>
      <c r="UG119">
        <v>195</v>
      </c>
      <c r="UH119">
        <v>0</v>
      </c>
      <c r="UI119">
        <v>154</v>
      </c>
      <c r="UJ119">
        <v>205</v>
      </c>
      <c r="UK119">
        <v>154</v>
      </c>
      <c r="UL119">
        <v>99</v>
      </c>
      <c r="UM119">
        <v>154</v>
      </c>
      <c r="UN119">
        <v>205</v>
      </c>
      <c r="UO119">
        <v>205</v>
      </c>
      <c r="UP119">
        <v>205</v>
      </c>
      <c r="UQ119">
        <v>0</v>
      </c>
      <c r="UR119">
        <v>0</v>
      </c>
      <c r="US119">
        <v>63</v>
      </c>
      <c r="UT119">
        <v>0</v>
      </c>
      <c r="UU119">
        <v>150</v>
      </c>
      <c r="UV119">
        <v>143</v>
      </c>
      <c r="UW119">
        <v>0</v>
      </c>
      <c r="UX119">
        <v>63</v>
      </c>
      <c r="UY119">
        <v>15</v>
      </c>
      <c r="UZ119">
        <v>63</v>
      </c>
      <c r="VA119">
        <v>0</v>
      </c>
      <c r="VB119">
        <v>0</v>
      </c>
      <c r="VC119">
        <v>205</v>
      </c>
      <c r="VD119">
        <v>19</v>
      </c>
      <c r="VE119">
        <v>205</v>
      </c>
      <c r="VF119">
        <v>177</v>
      </c>
      <c r="VG119">
        <v>177</v>
      </c>
      <c r="VH119">
        <v>177</v>
      </c>
      <c r="VI119">
        <v>87</v>
      </c>
      <c r="VJ119">
        <v>1</v>
      </c>
      <c r="VK119">
        <v>0</v>
      </c>
      <c r="VL119">
        <v>194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194</v>
      </c>
      <c r="WB119">
        <v>0</v>
      </c>
      <c r="WC119">
        <v>194</v>
      </c>
      <c r="WD119">
        <v>87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-1</v>
      </c>
      <c r="WL119">
        <v>-1</v>
      </c>
      <c r="WM119">
        <v>-1</v>
      </c>
      <c r="WN119">
        <v>-1</v>
      </c>
      <c r="WO119">
        <v>-1</v>
      </c>
      <c r="WP119">
        <v>-1</v>
      </c>
      <c r="WQ119">
        <v>-1</v>
      </c>
      <c r="WR119">
        <v>-1</v>
      </c>
      <c r="WS119">
        <v>-1</v>
      </c>
      <c r="WT119">
        <v>-1</v>
      </c>
      <c r="WU119">
        <v>-1</v>
      </c>
      <c r="WV119">
        <v>-1</v>
      </c>
      <c r="WW119">
        <v>-1</v>
      </c>
      <c r="WX119">
        <v>-1</v>
      </c>
      <c r="WY119">
        <v>-1</v>
      </c>
      <c r="WZ119">
        <v>-1</v>
      </c>
      <c r="XA119">
        <v>-1</v>
      </c>
      <c r="XB119">
        <v>-1</v>
      </c>
      <c r="XC119">
        <v>-1</v>
      </c>
      <c r="XD119">
        <v>-1</v>
      </c>
      <c r="XE119">
        <v>120</v>
      </c>
      <c r="XF119">
        <v>0</v>
      </c>
      <c r="XG119">
        <v>0</v>
      </c>
      <c r="XH119">
        <v>57</v>
      </c>
      <c r="XI119">
        <v>57</v>
      </c>
      <c r="XJ119">
        <v>107</v>
      </c>
      <c r="XK119">
        <v>194</v>
      </c>
      <c r="XL119">
        <v>0</v>
      </c>
      <c r="XM119">
        <v>0</v>
      </c>
      <c r="XN119">
        <v>0</v>
      </c>
      <c r="XO119">
        <v>0</v>
      </c>
      <c r="XP119">
        <v>120</v>
      </c>
      <c r="XQ119">
        <v>0</v>
      </c>
      <c r="XR119">
        <v>120</v>
      </c>
      <c r="XS119">
        <v>0</v>
      </c>
      <c r="XT119">
        <v>0</v>
      </c>
      <c r="XU119">
        <v>0</v>
      </c>
      <c r="XV119">
        <v>0</v>
      </c>
      <c r="XW119">
        <v>0</v>
      </c>
      <c r="XX119">
        <v>0</v>
      </c>
      <c r="XY119">
        <v>0</v>
      </c>
      <c r="XZ119">
        <v>187</v>
      </c>
      <c r="YA119">
        <v>187</v>
      </c>
      <c r="YB119">
        <v>0</v>
      </c>
      <c r="YC119">
        <v>194</v>
      </c>
      <c r="YD119">
        <v>194</v>
      </c>
      <c r="YE119">
        <v>194</v>
      </c>
      <c r="YF119">
        <v>107</v>
      </c>
      <c r="YG119">
        <v>57</v>
      </c>
      <c r="YH119">
        <v>57</v>
      </c>
      <c r="YI119">
        <v>0</v>
      </c>
      <c r="YJ119">
        <v>0</v>
      </c>
      <c r="YK119">
        <v>0</v>
      </c>
      <c r="YL119">
        <v>0</v>
      </c>
      <c r="YM119">
        <v>0</v>
      </c>
      <c r="YN119">
        <v>0</v>
      </c>
      <c r="YO119">
        <v>-1</v>
      </c>
      <c r="YP119">
        <v>-1</v>
      </c>
      <c r="YQ119">
        <v>-1</v>
      </c>
      <c r="YR119">
        <v>-1</v>
      </c>
      <c r="YS119">
        <v>-1</v>
      </c>
      <c r="YT119">
        <v>-1</v>
      </c>
      <c r="YU119">
        <v>-1</v>
      </c>
      <c r="YV119">
        <v>-1</v>
      </c>
      <c r="YW119">
        <v>-1</v>
      </c>
      <c r="YX119">
        <v>-1</v>
      </c>
      <c r="YY119">
        <v>-1</v>
      </c>
      <c r="YZ119">
        <v>-1</v>
      </c>
      <c r="ZA119">
        <v>0</v>
      </c>
      <c r="ZB119">
        <v>0</v>
      </c>
      <c r="ZC119">
        <v>120</v>
      </c>
      <c r="ZD119">
        <v>120</v>
      </c>
      <c r="ZE119">
        <v>0</v>
      </c>
      <c r="ZF119">
        <v>0</v>
      </c>
      <c r="ZG119">
        <v>0</v>
      </c>
      <c r="ZH119">
        <v>57</v>
      </c>
      <c r="ZI119">
        <v>187</v>
      </c>
      <c r="ZJ119">
        <v>187</v>
      </c>
      <c r="ZK119">
        <v>187</v>
      </c>
      <c r="ZL119">
        <v>57</v>
      </c>
      <c r="ZM119">
        <v>0</v>
      </c>
      <c r="ZN119">
        <v>57</v>
      </c>
      <c r="ZO119">
        <v>0</v>
      </c>
      <c r="ZP119">
        <v>0</v>
      </c>
      <c r="ZQ119">
        <v>0</v>
      </c>
      <c r="ZR119">
        <v>0</v>
      </c>
      <c r="ZS119">
        <v>66</v>
      </c>
      <c r="ZT119">
        <v>0</v>
      </c>
      <c r="ZU119">
        <v>66</v>
      </c>
      <c r="ZV119">
        <v>66</v>
      </c>
      <c r="ZW119">
        <v>0</v>
      </c>
      <c r="ZX119">
        <v>2</v>
      </c>
      <c r="ZY119">
        <v>29</v>
      </c>
      <c r="ZZ119">
        <v>2</v>
      </c>
      <c r="AAA119">
        <v>0</v>
      </c>
      <c r="AAB119">
        <v>0</v>
      </c>
      <c r="AAC119">
        <v>0</v>
      </c>
      <c r="AAD119">
        <v>0</v>
      </c>
      <c r="AAE119">
        <v>0</v>
      </c>
      <c r="AAF119">
        <v>0</v>
      </c>
      <c r="AAG119">
        <v>0</v>
      </c>
      <c r="AAH119">
        <v>74</v>
      </c>
      <c r="AAI119">
        <v>17</v>
      </c>
      <c r="AAJ119">
        <v>98</v>
      </c>
      <c r="AAK119">
        <v>210</v>
      </c>
      <c r="AAL119">
        <v>98</v>
      </c>
      <c r="AAM119">
        <v>210</v>
      </c>
      <c r="AAN119">
        <v>210</v>
      </c>
      <c r="AAO119">
        <v>128</v>
      </c>
      <c r="AAP119">
        <v>128</v>
      </c>
      <c r="AAQ119">
        <v>210</v>
      </c>
      <c r="AAR119">
        <v>128</v>
      </c>
      <c r="AAS119">
        <v>135</v>
      </c>
      <c r="AAT119">
        <v>0</v>
      </c>
      <c r="AAU119">
        <v>3</v>
      </c>
      <c r="AAV119">
        <v>3</v>
      </c>
      <c r="AAW119">
        <v>216</v>
      </c>
      <c r="AAX119">
        <v>0</v>
      </c>
      <c r="AAY119">
        <v>176</v>
      </c>
      <c r="AAZ119">
        <v>188</v>
      </c>
      <c r="ABA119">
        <v>101</v>
      </c>
      <c r="ABB119">
        <v>0</v>
      </c>
      <c r="ABC119">
        <v>176</v>
      </c>
      <c r="ABD119">
        <v>188</v>
      </c>
      <c r="ABE119">
        <v>188</v>
      </c>
      <c r="ABF119">
        <v>176</v>
      </c>
      <c r="ABG119">
        <v>176</v>
      </c>
      <c r="ABH119">
        <v>110</v>
      </c>
      <c r="ABI119">
        <v>0</v>
      </c>
      <c r="ABJ119">
        <v>176</v>
      </c>
      <c r="ABK119">
        <v>176</v>
      </c>
      <c r="ABL119">
        <v>129</v>
      </c>
      <c r="ABM119">
        <v>0</v>
      </c>
      <c r="ABN119">
        <v>0</v>
      </c>
      <c r="ABO119">
        <v>129</v>
      </c>
      <c r="ABP119">
        <v>129</v>
      </c>
      <c r="ABQ119">
        <v>0</v>
      </c>
      <c r="ABR119">
        <v>215</v>
      </c>
      <c r="ABS119">
        <v>129</v>
      </c>
      <c r="ABT119">
        <v>0</v>
      </c>
      <c r="ABU119">
        <v>216</v>
      </c>
      <c r="ABV119">
        <v>80</v>
      </c>
      <c r="ABW119">
        <v>80</v>
      </c>
      <c r="ABX119">
        <v>216</v>
      </c>
      <c r="ABY119">
        <v>216</v>
      </c>
      <c r="ABZ119">
        <v>80</v>
      </c>
      <c r="ACA119">
        <v>135</v>
      </c>
      <c r="ACB119">
        <v>216</v>
      </c>
      <c r="ACC119">
        <v>80</v>
      </c>
      <c r="ACD119">
        <v>80</v>
      </c>
      <c r="ACE119">
        <v>135</v>
      </c>
      <c r="ACF119">
        <v>135</v>
      </c>
      <c r="ACG119">
        <v>209</v>
      </c>
      <c r="ACH119">
        <v>128</v>
      </c>
      <c r="ACI119">
        <v>135</v>
      </c>
      <c r="ACJ119">
        <v>209</v>
      </c>
      <c r="ACK119">
        <v>209</v>
      </c>
      <c r="ACL119">
        <v>128</v>
      </c>
      <c r="ACM119">
        <v>157</v>
      </c>
      <c r="ACN119">
        <v>209</v>
      </c>
      <c r="ACO119">
        <v>0</v>
      </c>
      <c r="ACP119">
        <v>128</v>
      </c>
      <c r="ACQ119">
        <v>134</v>
      </c>
      <c r="ACR119">
        <v>157</v>
      </c>
      <c r="ACS119">
        <v>134</v>
      </c>
      <c r="ACT119">
        <v>0</v>
      </c>
      <c r="ACU119">
        <v>0</v>
      </c>
      <c r="ACV119">
        <v>192</v>
      </c>
      <c r="ACW119">
        <v>0</v>
      </c>
      <c r="ACX119">
        <v>170</v>
      </c>
      <c r="ACY119">
        <v>170</v>
      </c>
      <c r="ACZ119">
        <v>0</v>
      </c>
      <c r="ADA119">
        <v>0</v>
      </c>
      <c r="ADB119">
        <v>0</v>
      </c>
      <c r="ADC119">
        <v>170</v>
      </c>
      <c r="ADD119">
        <v>147</v>
      </c>
      <c r="ADE119">
        <v>170</v>
      </c>
      <c r="ADF119">
        <v>147</v>
      </c>
      <c r="ADG119">
        <v>147</v>
      </c>
      <c r="ADH119">
        <v>0</v>
      </c>
      <c r="ADI119">
        <v>170</v>
      </c>
      <c r="ADJ119">
        <v>170</v>
      </c>
      <c r="ADK119">
        <v>170</v>
      </c>
      <c r="ADL119">
        <v>170</v>
      </c>
      <c r="ADM119">
        <v>0</v>
      </c>
      <c r="ADN119">
        <v>170</v>
      </c>
      <c r="ADO119">
        <v>172</v>
      </c>
      <c r="ADP119">
        <v>170</v>
      </c>
      <c r="ADQ119">
        <v>0</v>
      </c>
      <c r="ADR119">
        <v>0</v>
      </c>
      <c r="ADS119">
        <v>0</v>
      </c>
      <c r="ADT119">
        <v>0</v>
      </c>
      <c r="ADU119">
        <v>0</v>
      </c>
      <c r="ADV119">
        <v>172</v>
      </c>
      <c r="ADW119">
        <v>0</v>
      </c>
      <c r="ADX119">
        <v>0</v>
      </c>
      <c r="ADY119">
        <v>170</v>
      </c>
      <c r="ADZ119">
        <v>0</v>
      </c>
      <c r="AEA119">
        <v>0</v>
      </c>
      <c r="AEB119">
        <v>0</v>
      </c>
      <c r="AEC119">
        <v>0</v>
      </c>
      <c r="AED119">
        <v>0</v>
      </c>
      <c r="AEE119">
        <v>128</v>
      </c>
      <c r="AEF119">
        <v>0</v>
      </c>
      <c r="AEG119">
        <v>0</v>
      </c>
      <c r="AEH119">
        <v>0</v>
      </c>
      <c r="AEI119">
        <v>0</v>
      </c>
      <c r="AEJ119">
        <v>-1</v>
      </c>
      <c r="AEK119">
        <v>-1</v>
      </c>
      <c r="AEL119">
        <v>-1</v>
      </c>
      <c r="AEM119">
        <v>-1</v>
      </c>
      <c r="AEN119">
        <v>-1</v>
      </c>
      <c r="AEO119">
        <v>-1</v>
      </c>
      <c r="AEP119">
        <v>-1</v>
      </c>
      <c r="AEQ119">
        <v>-1</v>
      </c>
      <c r="AER119">
        <v>-1</v>
      </c>
      <c r="AES119">
        <v>-1</v>
      </c>
      <c r="AET119">
        <v>-1</v>
      </c>
      <c r="AEU119">
        <v>-1</v>
      </c>
      <c r="AEV119">
        <v>-1</v>
      </c>
      <c r="AEW119">
        <v>-1</v>
      </c>
      <c r="AEX119">
        <v>-1</v>
      </c>
      <c r="AEY119">
        <v>-1</v>
      </c>
      <c r="AEZ119">
        <v>-1</v>
      </c>
      <c r="AFA119">
        <v>-1</v>
      </c>
      <c r="AFB119">
        <v>-1</v>
      </c>
      <c r="AFC119">
        <v>-1</v>
      </c>
      <c r="AFD119">
        <v>-1</v>
      </c>
      <c r="AFE119">
        <v>-1</v>
      </c>
      <c r="AFF119">
        <v>-1</v>
      </c>
      <c r="AFG119">
        <v>-1</v>
      </c>
      <c r="AFH119">
        <v>-1</v>
      </c>
      <c r="AFI119">
        <v>-1</v>
      </c>
      <c r="AFJ119">
        <v>84</v>
      </c>
      <c r="AFK119">
        <v>188</v>
      </c>
      <c r="AFL119">
        <v>188</v>
      </c>
      <c r="AFM119">
        <v>3</v>
      </c>
      <c r="AFN119">
        <v>0</v>
      </c>
      <c r="AFO119">
        <v>84</v>
      </c>
      <c r="AFP119">
        <v>128</v>
      </c>
      <c r="AFQ119">
        <v>135</v>
      </c>
      <c r="AFR119">
        <v>135</v>
      </c>
      <c r="AFS119">
        <v>128</v>
      </c>
      <c r="AFT119">
        <v>135</v>
      </c>
      <c r="AFU119">
        <v>128</v>
      </c>
      <c r="AFV119">
        <v>192</v>
      </c>
      <c r="AFW119">
        <v>128</v>
      </c>
      <c r="AFX119">
        <v>192</v>
      </c>
      <c r="AFY119">
        <v>192</v>
      </c>
      <c r="AFZ119">
        <v>128</v>
      </c>
      <c r="AGA119">
        <v>172</v>
      </c>
      <c r="AGB119">
        <v>192</v>
      </c>
      <c r="AGC119">
        <v>134</v>
      </c>
      <c r="AGD119">
        <v>0</v>
      </c>
      <c r="AGE119">
        <v>172</v>
      </c>
      <c r="AGF119">
        <v>0</v>
      </c>
      <c r="AGG119">
        <v>0</v>
      </c>
      <c r="AGH119">
        <v>0</v>
      </c>
      <c r="AGI119">
        <v>0</v>
      </c>
      <c r="AGJ119">
        <v>0</v>
      </c>
      <c r="AGK119">
        <v>0</v>
      </c>
      <c r="AGL119">
        <v>0</v>
      </c>
      <c r="AGM119">
        <v>0</v>
      </c>
      <c r="AGN119">
        <v>10</v>
      </c>
      <c r="AGO119">
        <v>10</v>
      </c>
      <c r="AGP119">
        <v>42</v>
      </c>
      <c r="AGQ119">
        <v>10</v>
      </c>
      <c r="AGR119">
        <v>0</v>
      </c>
      <c r="AGS119">
        <v>42</v>
      </c>
      <c r="AGT119">
        <v>42</v>
      </c>
      <c r="AGU119">
        <v>0</v>
      </c>
      <c r="AGV119">
        <v>0</v>
      </c>
      <c r="AGW119">
        <v>0</v>
      </c>
      <c r="AGX119">
        <v>10</v>
      </c>
      <c r="AGY119">
        <v>10</v>
      </c>
      <c r="AGZ119">
        <v>10</v>
      </c>
      <c r="AHA119">
        <v>147</v>
      </c>
      <c r="AHB119">
        <v>147</v>
      </c>
      <c r="AHC119">
        <v>147</v>
      </c>
      <c r="AHD119">
        <v>147</v>
      </c>
      <c r="AHE119">
        <v>10</v>
      </c>
      <c r="AHF119">
        <v>0</v>
      </c>
      <c r="AHG119">
        <v>5</v>
      </c>
      <c r="AHH119">
        <v>42</v>
      </c>
      <c r="AHI119">
        <v>0</v>
      </c>
      <c r="AHJ119">
        <v>0</v>
      </c>
      <c r="AHK119">
        <v>220</v>
      </c>
      <c r="AHL119">
        <v>42</v>
      </c>
      <c r="AHM119">
        <v>109</v>
      </c>
      <c r="AHN119">
        <v>161</v>
      </c>
      <c r="AHO119">
        <v>161</v>
      </c>
      <c r="AHP119">
        <v>220</v>
      </c>
      <c r="AHQ119">
        <v>220</v>
      </c>
      <c r="AHR119">
        <v>220</v>
      </c>
      <c r="AHS119">
        <v>0</v>
      </c>
      <c r="AHT119">
        <v>0</v>
      </c>
      <c r="AHU119">
        <v>68</v>
      </c>
      <c r="AHV119">
        <v>68</v>
      </c>
      <c r="AHW119">
        <v>68</v>
      </c>
      <c r="AHX119">
        <v>147</v>
      </c>
      <c r="AHY119">
        <v>147</v>
      </c>
      <c r="AHZ119">
        <v>68</v>
      </c>
      <c r="AIA119">
        <v>0</v>
      </c>
      <c r="AIB119">
        <v>147</v>
      </c>
      <c r="AIC119">
        <v>147</v>
      </c>
      <c r="AID119">
        <v>74</v>
      </c>
      <c r="AIE119">
        <v>0</v>
      </c>
      <c r="AIF119">
        <v>0</v>
      </c>
      <c r="AIG119">
        <v>74</v>
      </c>
      <c r="AIH119">
        <v>74</v>
      </c>
      <c r="AII119">
        <v>0</v>
      </c>
      <c r="AIJ119">
        <v>0</v>
      </c>
      <c r="AIK119">
        <v>74</v>
      </c>
      <c r="AIL119">
        <v>74</v>
      </c>
      <c r="AIM119">
        <v>170</v>
      </c>
      <c r="AIN119">
        <v>0</v>
      </c>
      <c r="AIO119">
        <v>0</v>
      </c>
      <c r="AIP119">
        <v>0</v>
      </c>
      <c r="AIQ119">
        <v>0</v>
      </c>
      <c r="AIR119">
        <v>0</v>
      </c>
      <c r="AIS119">
        <v>0</v>
      </c>
      <c r="AIT119">
        <v>0</v>
      </c>
      <c r="AIU119">
        <v>0</v>
      </c>
      <c r="AIV119">
        <v>98</v>
      </c>
      <c r="AIW119">
        <v>0</v>
      </c>
      <c r="AIX119">
        <v>210</v>
      </c>
      <c r="AIY119">
        <v>210</v>
      </c>
      <c r="AIZ119">
        <v>0</v>
      </c>
      <c r="AJA119">
        <v>0</v>
      </c>
      <c r="AJB119">
        <v>210</v>
      </c>
      <c r="AJC119">
        <v>210</v>
      </c>
      <c r="AJD119">
        <v>0</v>
      </c>
      <c r="AJE119">
        <v>0</v>
      </c>
      <c r="AJF119">
        <v>210</v>
      </c>
      <c r="AJG119">
        <v>210</v>
      </c>
      <c r="AJH119">
        <v>0</v>
      </c>
      <c r="AJI119">
        <v>214</v>
      </c>
      <c r="AJJ119">
        <v>102</v>
      </c>
      <c r="AJK119">
        <v>0</v>
      </c>
      <c r="AJL119">
        <v>214</v>
      </c>
      <c r="AJM119">
        <v>214</v>
      </c>
      <c r="AJN119">
        <v>102</v>
      </c>
      <c r="AJO119">
        <v>0</v>
      </c>
      <c r="AJP119">
        <v>214</v>
      </c>
      <c r="AJQ119">
        <v>102</v>
      </c>
      <c r="AJR119">
        <v>101</v>
      </c>
      <c r="AJS119">
        <v>133</v>
      </c>
      <c r="AJT119">
        <v>0</v>
      </c>
      <c r="AJU119">
        <v>189</v>
      </c>
      <c r="AJV119">
        <v>165</v>
      </c>
      <c r="AJW119">
        <v>165</v>
      </c>
      <c r="AJX119">
        <v>0</v>
      </c>
      <c r="AJY119">
        <v>202</v>
      </c>
      <c r="AJZ119">
        <v>202</v>
      </c>
      <c r="AKA119">
        <v>189</v>
      </c>
      <c r="AKB119">
        <v>189</v>
      </c>
      <c r="AKC119">
        <v>101</v>
      </c>
      <c r="AKD119">
        <v>188</v>
      </c>
      <c r="AKE119">
        <v>202</v>
      </c>
      <c r="AKF119">
        <v>0</v>
      </c>
      <c r="AKG119">
        <v>117</v>
      </c>
      <c r="AKH119">
        <v>117</v>
      </c>
      <c r="AKI119">
        <v>202</v>
      </c>
      <c r="AKJ119">
        <v>110</v>
      </c>
      <c r="AKK119">
        <v>-1</v>
      </c>
      <c r="AKL119">
        <v>-1</v>
      </c>
      <c r="AKM119">
        <v>-1</v>
      </c>
      <c r="AKN119">
        <v>0</v>
      </c>
      <c r="AKO119">
        <v>110</v>
      </c>
      <c r="AKP119">
        <v>129</v>
      </c>
      <c r="AKQ119">
        <v>129</v>
      </c>
      <c r="AKR119">
        <v>0</v>
      </c>
      <c r="AKS119">
        <v>110</v>
      </c>
      <c r="AKT119">
        <v>165</v>
      </c>
      <c r="AKU119">
        <v>165</v>
      </c>
      <c r="AKV119">
        <v>0</v>
      </c>
      <c r="AKW119">
        <v>0</v>
      </c>
      <c r="AKX119">
        <v>165</v>
      </c>
      <c r="AKY119">
        <v>165</v>
      </c>
      <c r="AKZ119">
        <v>101</v>
      </c>
      <c r="ALA119">
        <v>129</v>
      </c>
      <c r="ALB119">
        <v>165</v>
      </c>
      <c r="ALC119">
        <v>102</v>
      </c>
      <c r="ALD119">
        <v>0</v>
      </c>
      <c r="ALE119">
        <v>123</v>
      </c>
      <c r="ALF119">
        <v>102</v>
      </c>
      <c r="ALG119">
        <v>102</v>
      </c>
      <c r="ALH119">
        <v>61</v>
      </c>
      <c r="ALI119">
        <v>61</v>
      </c>
      <c r="ALJ119">
        <v>102</v>
      </c>
      <c r="ALK119">
        <v>0</v>
      </c>
      <c r="ALL119">
        <v>80</v>
      </c>
      <c r="ALM119">
        <v>102</v>
      </c>
      <c r="ALN119">
        <v>210</v>
      </c>
      <c r="ALO119">
        <v>80</v>
      </c>
      <c r="ALP119">
        <v>217</v>
      </c>
      <c r="ALQ119">
        <v>210</v>
      </c>
      <c r="ALR119">
        <v>210</v>
      </c>
      <c r="ALS119">
        <v>217</v>
      </c>
      <c r="ALT119">
        <v>217</v>
      </c>
      <c r="ALU119">
        <v>210</v>
      </c>
      <c r="ALV119">
        <v>0</v>
      </c>
      <c r="ALW119">
        <v>217</v>
      </c>
      <c r="ALX119">
        <v>210</v>
      </c>
      <c r="ALY119">
        <v>0</v>
      </c>
      <c r="ALZ119">
        <v>209</v>
      </c>
      <c r="AMA119">
        <v>211</v>
      </c>
      <c r="AMB119">
        <v>210</v>
      </c>
      <c r="AMC119">
        <v>0</v>
      </c>
      <c r="AMD119">
        <v>209</v>
      </c>
      <c r="AME119">
        <v>209</v>
      </c>
      <c r="AMF119">
        <v>0</v>
      </c>
      <c r="AMG119">
        <v>0</v>
      </c>
      <c r="AMH119">
        <v>0</v>
      </c>
      <c r="AMI119">
        <v>42</v>
      </c>
      <c r="AMJ119">
        <v>42</v>
      </c>
      <c r="AMK119">
        <v>109</v>
      </c>
      <c r="AML119">
        <v>109</v>
      </c>
      <c r="AMM119">
        <v>210</v>
      </c>
      <c r="AMN119">
        <v>210</v>
      </c>
      <c r="AMO119">
        <v>210</v>
      </c>
      <c r="AMP119">
        <v>210</v>
      </c>
      <c r="AMQ119">
        <v>109</v>
      </c>
      <c r="AMR119">
        <v>109</v>
      </c>
      <c r="AMS119">
        <v>17</v>
      </c>
      <c r="AMT119">
        <v>109</v>
      </c>
      <c r="AMU119">
        <v>109</v>
      </c>
      <c r="AMV119">
        <v>109</v>
      </c>
      <c r="AMW119">
        <v>0</v>
      </c>
      <c r="AMX119">
        <v>0</v>
      </c>
      <c r="AMY119">
        <v>0</v>
      </c>
      <c r="AMZ119">
        <v>0</v>
      </c>
      <c r="ANA119">
        <v>0</v>
      </c>
      <c r="ANB119">
        <v>0</v>
      </c>
      <c r="ANC119">
        <v>128</v>
      </c>
      <c r="AND119">
        <v>128</v>
      </c>
      <c r="ANE119">
        <v>128</v>
      </c>
      <c r="ANF119">
        <v>128</v>
      </c>
      <c r="ANG119">
        <v>128</v>
      </c>
      <c r="ANH119">
        <v>0</v>
      </c>
      <c r="ANI119">
        <v>0</v>
      </c>
      <c r="ANJ119">
        <v>0</v>
      </c>
      <c r="ANK119">
        <v>0</v>
      </c>
      <c r="ANL119">
        <v>17</v>
      </c>
      <c r="ANM119">
        <v>0</v>
      </c>
      <c r="ANN119">
        <v>0</v>
      </c>
      <c r="ANO119">
        <v>0</v>
      </c>
      <c r="ANP119">
        <v>0</v>
      </c>
      <c r="ANQ119">
        <v>0</v>
      </c>
      <c r="ANR119">
        <v>0</v>
      </c>
      <c r="ANS119">
        <v>0</v>
      </c>
      <c r="ANT119">
        <v>29</v>
      </c>
      <c r="ANU119">
        <v>29</v>
      </c>
      <c r="ANV119">
        <v>29</v>
      </c>
      <c r="ANW119">
        <v>0</v>
      </c>
      <c r="ANX119">
        <v>66</v>
      </c>
      <c r="ANY119">
        <v>66</v>
      </c>
      <c r="ANZ119">
        <v>66</v>
      </c>
      <c r="AOA119">
        <v>66</v>
      </c>
      <c r="AOB119">
        <v>0</v>
      </c>
      <c r="AOC119">
        <v>0</v>
      </c>
      <c r="AOD119">
        <v>0</v>
      </c>
      <c r="AOE119">
        <v>0</v>
      </c>
      <c r="AOF119">
        <v>0</v>
      </c>
      <c r="AOG119">
        <v>0</v>
      </c>
      <c r="AOH119">
        <v>0</v>
      </c>
      <c r="AOI119">
        <v>0</v>
      </c>
      <c r="AOJ119">
        <v>0</v>
      </c>
      <c r="AOK119">
        <v>0</v>
      </c>
      <c r="AOL119">
        <v>220</v>
      </c>
      <c r="AOM119">
        <v>220</v>
      </c>
      <c r="AON119">
        <v>220</v>
      </c>
      <c r="AOO119">
        <v>161</v>
      </c>
      <c r="AOP119">
        <v>7</v>
      </c>
      <c r="AOQ119">
        <v>7</v>
      </c>
      <c r="AOR119">
        <v>0</v>
      </c>
      <c r="AOS119">
        <v>0</v>
      </c>
      <c r="AOT119">
        <v>0</v>
      </c>
      <c r="AOU119">
        <v>0</v>
      </c>
      <c r="AOV119">
        <v>111</v>
      </c>
      <c r="AOW119">
        <v>111</v>
      </c>
      <c r="AOX119">
        <v>111</v>
      </c>
      <c r="AOY119">
        <v>111</v>
      </c>
      <c r="AOZ119">
        <v>220</v>
      </c>
      <c r="APA119">
        <v>220</v>
      </c>
      <c r="APB119">
        <v>220</v>
      </c>
      <c r="APC119">
        <v>185</v>
      </c>
      <c r="APD119">
        <v>2</v>
      </c>
      <c r="APE119">
        <v>0</v>
      </c>
      <c r="APF119">
        <v>0</v>
      </c>
      <c r="APG119">
        <v>220</v>
      </c>
      <c r="APH119">
        <v>0</v>
      </c>
      <c r="API119">
        <v>220</v>
      </c>
      <c r="APJ119">
        <v>111</v>
      </c>
      <c r="APK119">
        <v>111</v>
      </c>
      <c r="APL119">
        <v>0</v>
      </c>
      <c r="APM119">
        <v>0</v>
      </c>
      <c r="APN119">
        <v>220</v>
      </c>
      <c r="APO119">
        <v>220</v>
      </c>
      <c r="APP119">
        <v>0</v>
      </c>
      <c r="APQ119">
        <v>220</v>
      </c>
      <c r="APR119">
        <v>0</v>
      </c>
      <c r="APS119">
        <v>0</v>
      </c>
      <c r="APT119">
        <v>0</v>
      </c>
      <c r="APU119">
        <v>0</v>
      </c>
      <c r="APV119">
        <v>0</v>
      </c>
      <c r="APW119">
        <v>32</v>
      </c>
      <c r="APX119">
        <v>32</v>
      </c>
      <c r="APY119">
        <v>0</v>
      </c>
      <c r="APZ119">
        <v>66</v>
      </c>
      <c r="AQA119">
        <v>66</v>
      </c>
      <c r="AQB119">
        <v>0</v>
      </c>
      <c r="AQC119">
        <v>66</v>
      </c>
      <c r="AQD119">
        <v>0</v>
      </c>
      <c r="AQE119">
        <v>111</v>
      </c>
      <c r="AQF119">
        <v>111</v>
      </c>
      <c r="AQG119">
        <v>0</v>
      </c>
      <c r="AQH119">
        <v>111</v>
      </c>
      <c r="AQI119">
        <v>151</v>
      </c>
      <c r="AQJ119">
        <v>151</v>
      </c>
      <c r="AQK119">
        <v>151</v>
      </c>
      <c r="AQL119">
        <v>23</v>
      </c>
      <c r="AQM119">
        <v>23</v>
      </c>
      <c r="AQN119">
        <v>151</v>
      </c>
      <c r="AQO119">
        <v>0</v>
      </c>
      <c r="AQP119">
        <v>23</v>
      </c>
      <c r="AQQ119">
        <v>0</v>
      </c>
      <c r="AQR119">
        <v>-1</v>
      </c>
      <c r="AQS119">
        <v>-1</v>
      </c>
      <c r="AQT119">
        <v>-1</v>
      </c>
      <c r="AQU119">
        <v>-1</v>
      </c>
      <c r="AQV119">
        <v>-1</v>
      </c>
      <c r="AQW119">
        <v>-1</v>
      </c>
      <c r="AQX119">
        <v>-1</v>
      </c>
      <c r="AQY119">
        <v>-1</v>
      </c>
      <c r="AQZ119">
        <v>-1</v>
      </c>
      <c r="ARA119">
        <v>-1</v>
      </c>
      <c r="ARB119">
        <v>-1</v>
      </c>
      <c r="ARC119">
        <v>-1</v>
      </c>
      <c r="ARD119">
        <v>-1</v>
      </c>
      <c r="ARE119">
        <v>-1</v>
      </c>
      <c r="ARF119">
        <v>-1</v>
      </c>
    </row>
    <row r="120" spans="1:1150" x14ac:dyDescent="0.2">
      <c r="A120" s="26" t="s">
        <v>1171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0</v>
      </c>
      <c r="P120">
        <v>48</v>
      </c>
      <c r="Q120">
        <v>48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114</v>
      </c>
      <c r="AA120">
        <v>114</v>
      </c>
      <c r="AB120">
        <v>114</v>
      </c>
      <c r="AC120">
        <v>114</v>
      </c>
      <c r="AD120">
        <v>114</v>
      </c>
      <c r="AE120">
        <v>0</v>
      </c>
      <c r="AF120">
        <v>154</v>
      </c>
      <c r="AG120">
        <v>77</v>
      </c>
      <c r="AH120">
        <v>154</v>
      </c>
      <c r="AI120">
        <v>154</v>
      </c>
      <c r="AJ120">
        <v>154</v>
      </c>
      <c r="AK120">
        <v>154</v>
      </c>
      <c r="AL120">
        <v>191</v>
      </c>
      <c r="AM120">
        <v>0</v>
      </c>
      <c r="AN120">
        <v>0</v>
      </c>
      <c r="AO120">
        <v>114</v>
      </c>
      <c r="AP120">
        <v>222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59</v>
      </c>
      <c r="BA120">
        <v>59</v>
      </c>
      <c r="BB120">
        <v>59</v>
      </c>
      <c r="BC120">
        <v>71</v>
      </c>
      <c r="BD120">
        <v>59</v>
      </c>
      <c r="BE120">
        <v>0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12</v>
      </c>
      <c r="BT120">
        <v>6</v>
      </c>
      <c r="BU120">
        <v>155</v>
      </c>
      <c r="BV120">
        <v>222</v>
      </c>
      <c r="BW120">
        <v>222</v>
      </c>
      <c r="BX120">
        <v>222</v>
      </c>
      <c r="BY120">
        <v>222</v>
      </c>
      <c r="BZ120">
        <v>38</v>
      </c>
      <c r="CA120">
        <v>0</v>
      </c>
      <c r="CB120">
        <v>6</v>
      </c>
      <c r="CC120">
        <v>0</v>
      </c>
      <c r="CD120">
        <v>0</v>
      </c>
      <c r="CE120">
        <v>0</v>
      </c>
      <c r="CF120">
        <v>90</v>
      </c>
      <c r="CG120">
        <v>90</v>
      </c>
      <c r="CH120">
        <v>90</v>
      </c>
      <c r="CI120">
        <v>90</v>
      </c>
      <c r="CJ120">
        <v>71</v>
      </c>
      <c r="CK120">
        <v>0</v>
      </c>
      <c r="CL120">
        <v>41</v>
      </c>
      <c r="CM120">
        <v>41</v>
      </c>
      <c r="CN120">
        <v>175</v>
      </c>
      <c r="CO120">
        <v>41</v>
      </c>
      <c r="CP120">
        <v>38</v>
      </c>
      <c r="CQ120">
        <v>0</v>
      </c>
      <c r="CR120">
        <v>12</v>
      </c>
      <c r="CS120">
        <v>12</v>
      </c>
      <c r="CT120">
        <v>12</v>
      </c>
      <c r="CU120">
        <v>0</v>
      </c>
      <c r="CV120">
        <v>0</v>
      </c>
      <c r="CW120">
        <v>0</v>
      </c>
      <c r="CX120">
        <v>0</v>
      </c>
      <c r="CY120">
        <v>222</v>
      </c>
      <c r="CZ120">
        <v>0</v>
      </c>
      <c r="DA120">
        <v>0</v>
      </c>
      <c r="DB120">
        <v>41</v>
      </c>
      <c r="DC120">
        <v>175</v>
      </c>
      <c r="DD120">
        <v>41</v>
      </c>
      <c r="DE120">
        <v>175</v>
      </c>
      <c r="DF120">
        <v>0</v>
      </c>
      <c r="DG120">
        <v>0</v>
      </c>
      <c r="DH120">
        <v>0</v>
      </c>
      <c r="DI120">
        <v>0</v>
      </c>
      <c r="DJ120">
        <v>175</v>
      </c>
      <c r="DK120">
        <v>0</v>
      </c>
      <c r="DL120">
        <v>175</v>
      </c>
      <c r="DM120">
        <v>0</v>
      </c>
      <c r="DN120">
        <v>0</v>
      </c>
      <c r="DO120">
        <v>0</v>
      </c>
      <c r="DP120">
        <v>0</v>
      </c>
      <c r="DQ120">
        <v>27</v>
      </c>
      <c r="DR120">
        <v>0</v>
      </c>
      <c r="DS120">
        <v>41</v>
      </c>
      <c r="DT120">
        <v>27</v>
      </c>
      <c r="DU120">
        <v>0</v>
      </c>
      <c r="DV120">
        <v>27</v>
      </c>
      <c r="DW120">
        <v>41</v>
      </c>
      <c r="DX120">
        <v>27</v>
      </c>
      <c r="DY120">
        <v>41</v>
      </c>
      <c r="DZ120">
        <v>0</v>
      </c>
      <c r="EA120">
        <v>0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-1</v>
      </c>
      <c r="EQ120">
        <v>-1</v>
      </c>
      <c r="ER120">
        <v>-1</v>
      </c>
      <c r="ES120">
        <v>-1</v>
      </c>
      <c r="ET120">
        <v>-1</v>
      </c>
      <c r="EU120">
        <v>-1</v>
      </c>
      <c r="EV120">
        <v>-1</v>
      </c>
      <c r="EW120">
        <v>0</v>
      </c>
      <c r="EX120">
        <v>0</v>
      </c>
      <c r="EY120">
        <v>222</v>
      </c>
      <c r="EZ120">
        <v>222</v>
      </c>
      <c r="FA120">
        <v>0</v>
      </c>
      <c r="FB120">
        <v>190</v>
      </c>
      <c r="FC120">
        <v>0</v>
      </c>
      <c r="FD120">
        <v>0</v>
      </c>
      <c r="FE120">
        <v>-1</v>
      </c>
      <c r="FF120">
        <v>-1</v>
      </c>
      <c r="FG120">
        <v>-1</v>
      </c>
      <c r="FH120">
        <v>-1</v>
      </c>
      <c r="FI120">
        <v>-1</v>
      </c>
      <c r="FJ120">
        <v>-1</v>
      </c>
      <c r="FK120">
        <v>-1</v>
      </c>
      <c r="FL120">
        <v>-1</v>
      </c>
      <c r="FM120">
        <v>-1</v>
      </c>
      <c r="FN120">
        <v>-1</v>
      </c>
      <c r="FO120">
        <v>-1</v>
      </c>
      <c r="FP120">
        <v>-1</v>
      </c>
      <c r="FQ120">
        <v>-1</v>
      </c>
      <c r="FR120">
        <v>59</v>
      </c>
      <c r="FS120">
        <v>0</v>
      </c>
      <c r="FT120">
        <v>90</v>
      </c>
      <c r="FU120">
        <v>0</v>
      </c>
      <c r="FV120">
        <v>175</v>
      </c>
      <c r="FW120">
        <v>0</v>
      </c>
      <c r="FX120">
        <v>175</v>
      </c>
      <c r="FY120">
        <v>0</v>
      </c>
      <c r="FZ120">
        <v>175</v>
      </c>
      <c r="GA120">
        <v>222</v>
      </c>
      <c r="GB120">
        <v>222</v>
      </c>
      <c r="GC120">
        <v>146</v>
      </c>
      <c r="GD120">
        <v>222</v>
      </c>
      <c r="GE120">
        <v>222</v>
      </c>
      <c r="GF120">
        <v>222</v>
      </c>
      <c r="GG120">
        <v>0</v>
      </c>
      <c r="GH120">
        <v>114</v>
      </c>
      <c r="GI120">
        <v>175</v>
      </c>
      <c r="GJ120">
        <v>114</v>
      </c>
      <c r="GK120">
        <v>175</v>
      </c>
      <c r="GL120">
        <v>95</v>
      </c>
      <c r="GM120">
        <v>175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59</v>
      </c>
      <c r="GT120">
        <v>48</v>
      </c>
      <c r="GU120">
        <v>48</v>
      </c>
      <c r="GV120">
        <v>0</v>
      </c>
      <c r="GW120">
        <v>0</v>
      </c>
      <c r="GX120">
        <v>0</v>
      </c>
      <c r="GY120">
        <v>0</v>
      </c>
      <c r="GZ120">
        <v>4</v>
      </c>
      <c r="HA120">
        <v>4</v>
      </c>
      <c r="HB120">
        <v>4</v>
      </c>
      <c r="HC120">
        <v>0</v>
      </c>
      <c r="HD120">
        <v>95</v>
      </c>
      <c r="HE120">
        <v>142</v>
      </c>
      <c r="HF120">
        <v>175</v>
      </c>
      <c r="HG120">
        <v>190</v>
      </c>
      <c r="HH120">
        <v>190</v>
      </c>
      <c r="HI120">
        <v>190</v>
      </c>
      <c r="HJ120">
        <v>222</v>
      </c>
      <c r="HK120">
        <v>222</v>
      </c>
      <c r="HL120">
        <v>222</v>
      </c>
      <c r="HM120">
        <v>222</v>
      </c>
      <c r="HN120">
        <v>222</v>
      </c>
      <c r="HO120">
        <v>222</v>
      </c>
      <c r="HP120">
        <v>155</v>
      </c>
      <c r="HQ120">
        <v>155</v>
      </c>
      <c r="HR120">
        <v>38</v>
      </c>
      <c r="HS120">
        <v>12</v>
      </c>
      <c r="HT120">
        <v>6</v>
      </c>
      <c r="HU120">
        <v>41</v>
      </c>
      <c r="HV120">
        <v>71</v>
      </c>
      <c r="HW120">
        <v>71</v>
      </c>
      <c r="HX120">
        <v>71</v>
      </c>
      <c r="HY120">
        <v>71</v>
      </c>
      <c r="HZ120">
        <v>-1</v>
      </c>
      <c r="IA120">
        <v>-1</v>
      </c>
      <c r="IB120">
        <v>-1</v>
      </c>
      <c r="IC120">
        <v>-1</v>
      </c>
      <c r="ID120">
        <v>-1</v>
      </c>
      <c r="IE120">
        <v>-1</v>
      </c>
      <c r="IF120">
        <v>-1</v>
      </c>
      <c r="IG120">
        <v>-1</v>
      </c>
      <c r="IH120">
        <v>-1</v>
      </c>
      <c r="II120">
        <v>-1</v>
      </c>
      <c r="IJ120">
        <v>-1</v>
      </c>
      <c r="IK120">
        <v>-1</v>
      </c>
      <c r="IL120">
        <v>-1</v>
      </c>
      <c r="IM120">
        <v>-1</v>
      </c>
      <c r="IN120">
        <v>-1</v>
      </c>
      <c r="IO120">
        <v>-1</v>
      </c>
      <c r="IP120">
        <v>-1</v>
      </c>
      <c r="IQ120">
        <v>71</v>
      </c>
      <c r="IR120">
        <v>59</v>
      </c>
      <c r="IS120">
        <v>6</v>
      </c>
      <c r="IT120">
        <v>0</v>
      </c>
      <c r="IU120">
        <v>6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191</v>
      </c>
      <c r="JC120">
        <v>0</v>
      </c>
      <c r="JD120">
        <v>0</v>
      </c>
      <c r="JE120">
        <v>0</v>
      </c>
      <c r="JF120">
        <v>154</v>
      </c>
      <c r="JG120">
        <v>154</v>
      </c>
      <c r="JH120">
        <v>154</v>
      </c>
      <c r="JI120">
        <v>154</v>
      </c>
      <c r="JJ120">
        <v>140</v>
      </c>
      <c r="JK120">
        <v>0</v>
      </c>
      <c r="JL120">
        <v>4</v>
      </c>
      <c r="JM120">
        <v>4</v>
      </c>
      <c r="JN120">
        <v>4</v>
      </c>
      <c r="JO120">
        <v>0</v>
      </c>
      <c r="JP120">
        <v>0</v>
      </c>
      <c r="JQ120">
        <v>0</v>
      </c>
      <c r="JR120">
        <v>0</v>
      </c>
      <c r="JS120">
        <v>191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191</v>
      </c>
      <c r="KA120">
        <v>207</v>
      </c>
      <c r="KB120">
        <v>0</v>
      </c>
      <c r="KC120">
        <v>191</v>
      </c>
      <c r="KD120">
        <v>213</v>
      </c>
      <c r="KE120">
        <v>213</v>
      </c>
      <c r="KF120">
        <v>213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207</v>
      </c>
      <c r="KO120">
        <v>207</v>
      </c>
      <c r="KP120">
        <v>207</v>
      </c>
      <c r="KQ120">
        <v>207</v>
      </c>
      <c r="KR120">
        <v>207</v>
      </c>
      <c r="KS120">
        <v>207</v>
      </c>
      <c r="KT120">
        <v>13</v>
      </c>
      <c r="KU120">
        <v>56</v>
      </c>
      <c r="KV120">
        <v>56</v>
      </c>
      <c r="KW120">
        <v>56</v>
      </c>
      <c r="KX120">
        <v>56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127</v>
      </c>
      <c r="LF120">
        <v>171</v>
      </c>
      <c r="LG120">
        <v>127</v>
      </c>
      <c r="LH120">
        <v>127</v>
      </c>
      <c r="LI120">
        <v>127</v>
      </c>
      <c r="LJ120">
        <v>0</v>
      </c>
      <c r="LK120">
        <v>208</v>
      </c>
      <c r="LL120">
        <v>208</v>
      </c>
      <c r="LM120">
        <v>0</v>
      </c>
      <c r="LN120">
        <v>208</v>
      </c>
      <c r="LO120">
        <v>208</v>
      </c>
      <c r="LP120">
        <v>88</v>
      </c>
      <c r="LQ120">
        <v>88</v>
      </c>
      <c r="LR120">
        <v>208</v>
      </c>
      <c r="LS120">
        <v>208</v>
      </c>
      <c r="LT120">
        <v>88</v>
      </c>
      <c r="LU120">
        <v>0</v>
      </c>
      <c r="LV120">
        <v>88</v>
      </c>
      <c r="LW120">
        <v>88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223</v>
      </c>
      <c r="MD120">
        <v>88</v>
      </c>
      <c r="ME120">
        <v>223</v>
      </c>
      <c r="MF120">
        <v>88</v>
      </c>
      <c r="MG120">
        <v>223</v>
      </c>
      <c r="MH120">
        <v>0</v>
      </c>
      <c r="MI120">
        <v>0</v>
      </c>
      <c r="MJ120">
        <v>0</v>
      </c>
      <c r="MK120">
        <v>0</v>
      </c>
      <c r="ML120">
        <v>208</v>
      </c>
      <c r="MM120">
        <v>0</v>
      </c>
      <c r="MN120">
        <v>208</v>
      </c>
      <c r="MO120">
        <v>40</v>
      </c>
      <c r="MP120">
        <v>40</v>
      </c>
      <c r="MQ120">
        <v>208</v>
      </c>
      <c r="MR120">
        <v>208</v>
      </c>
      <c r="MS120">
        <v>183</v>
      </c>
      <c r="MT120">
        <v>40</v>
      </c>
      <c r="MU120">
        <v>208</v>
      </c>
      <c r="MV120">
        <v>208</v>
      </c>
      <c r="MW120">
        <v>208</v>
      </c>
      <c r="MX120">
        <v>208</v>
      </c>
      <c r="MY120">
        <v>208</v>
      </c>
      <c r="MZ120">
        <v>148</v>
      </c>
      <c r="NA120">
        <v>183</v>
      </c>
      <c r="NB120">
        <v>81</v>
      </c>
      <c r="NC120">
        <v>183</v>
      </c>
      <c r="ND120">
        <v>206</v>
      </c>
      <c r="NE120">
        <v>206</v>
      </c>
      <c r="NF120">
        <v>0</v>
      </c>
      <c r="NG120">
        <v>-1</v>
      </c>
      <c r="NH120">
        <v>183</v>
      </c>
      <c r="NI120">
        <v>183</v>
      </c>
      <c r="NJ120">
        <v>100</v>
      </c>
      <c r="NK120">
        <v>40</v>
      </c>
      <c r="NL120">
        <v>40</v>
      </c>
      <c r="NM120">
        <v>60</v>
      </c>
      <c r="NN120">
        <v>206</v>
      </c>
      <c r="NO120">
        <v>206</v>
      </c>
      <c r="NP120">
        <v>206</v>
      </c>
      <c r="NQ120">
        <v>206</v>
      </c>
      <c r="NR120">
        <v>203</v>
      </c>
      <c r="NS120">
        <v>0</v>
      </c>
      <c r="NT120">
        <v>0</v>
      </c>
      <c r="NU120">
        <v>88</v>
      </c>
      <c r="NV120">
        <v>0</v>
      </c>
      <c r="NW120">
        <v>88</v>
      </c>
      <c r="NX120">
        <v>0</v>
      </c>
      <c r="NY120">
        <v>0</v>
      </c>
      <c r="NZ120">
        <v>0</v>
      </c>
      <c r="OA120">
        <v>218</v>
      </c>
      <c r="OB120">
        <v>125</v>
      </c>
      <c r="OC120">
        <v>218</v>
      </c>
      <c r="OD120">
        <v>0</v>
      </c>
      <c r="OE120">
        <v>81</v>
      </c>
      <c r="OF120">
        <v>139</v>
      </c>
      <c r="OG120">
        <v>139</v>
      </c>
      <c r="OH120">
        <v>81</v>
      </c>
      <c r="OI120">
        <v>0</v>
      </c>
      <c r="OJ120">
        <v>206</v>
      </c>
      <c r="OK120">
        <v>139</v>
      </c>
      <c r="OL120">
        <v>139</v>
      </c>
      <c r="OM120">
        <v>139</v>
      </c>
      <c r="ON120">
        <v>139</v>
      </c>
      <c r="OO120">
        <v>167</v>
      </c>
      <c r="OP120">
        <v>0</v>
      </c>
      <c r="OQ120">
        <v>0</v>
      </c>
      <c r="OR120">
        <v>54</v>
      </c>
      <c r="OS120">
        <v>54</v>
      </c>
      <c r="OT120">
        <v>0</v>
      </c>
      <c r="OU120">
        <v>0</v>
      </c>
      <c r="OV120">
        <v>54</v>
      </c>
      <c r="OW120">
        <v>0</v>
      </c>
      <c r="OX120">
        <v>223</v>
      </c>
      <c r="OY120">
        <v>206</v>
      </c>
      <c r="OZ120">
        <v>206</v>
      </c>
      <c r="PA120">
        <v>206</v>
      </c>
      <c r="PB120">
        <v>206</v>
      </c>
      <c r="PC120">
        <v>0</v>
      </c>
      <c r="PD120">
        <v>0</v>
      </c>
      <c r="PE120">
        <v>81</v>
      </c>
      <c r="PF120">
        <v>0</v>
      </c>
      <c r="PG120">
        <v>0</v>
      </c>
      <c r="PH120">
        <v>208</v>
      </c>
      <c r="PI120">
        <v>208</v>
      </c>
      <c r="PJ120">
        <v>0</v>
      </c>
      <c r="PK120">
        <v>0</v>
      </c>
      <c r="PL120">
        <v>208</v>
      </c>
      <c r="PM120">
        <v>0</v>
      </c>
      <c r="PN120">
        <v>0</v>
      </c>
      <c r="PO120">
        <v>0</v>
      </c>
      <c r="PP120">
        <v>0</v>
      </c>
      <c r="PQ120">
        <v>-1</v>
      </c>
      <c r="PR120">
        <v>-1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167</v>
      </c>
      <c r="PZ120">
        <v>0</v>
      </c>
      <c r="QA120">
        <v>-1</v>
      </c>
      <c r="QB120">
        <v>-1</v>
      </c>
      <c r="QC120">
        <v>-1</v>
      </c>
      <c r="QD120">
        <v>-1</v>
      </c>
      <c r="QE120">
        <v>-1</v>
      </c>
      <c r="QF120">
        <v>-1</v>
      </c>
      <c r="QG120">
        <v>-1</v>
      </c>
      <c r="QH120">
        <v>223</v>
      </c>
      <c r="QI120">
        <v>223</v>
      </c>
      <c r="QJ120">
        <v>223</v>
      </c>
      <c r="QK120">
        <v>223</v>
      </c>
      <c r="QL120">
        <v>223</v>
      </c>
      <c r="QM120">
        <v>0</v>
      </c>
      <c r="QN120">
        <v>223</v>
      </c>
      <c r="QO120">
        <v>-1</v>
      </c>
      <c r="QP120">
        <v>-1</v>
      </c>
      <c r="QQ120">
        <v>-1</v>
      </c>
      <c r="QR120">
        <v>-1</v>
      </c>
      <c r="QS120">
        <v>-1</v>
      </c>
      <c r="QT120">
        <v>-1</v>
      </c>
      <c r="QU120">
        <v>-1</v>
      </c>
      <c r="QV120">
        <v>-1</v>
      </c>
      <c r="QW120">
        <v>-1</v>
      </c>
      <c r="QX120">
        <v>-1</v>
      </c>
      <c r="QY120">
        <v>-1</v>
      </c>
      <c r="QZ120">
        <v>-1</v>
      </c>
      <c r="RA120">
        <v>-1</v>
      </c>
      <c r="RB120">
        <v>-1</v>
      </c>
      <c r="RC120">
        <v>-1</v>
      </c>
      <c r="RD120">
        <v>-1</v>
      </c>
      <c r="RE120">
        <v>-1</v>
      </c>
      <c r="RF120">
        <v>-1</v>
      </c>
      <c r="RG120">
        <v>-1</v>
      </c>
      <c r="RH120">
        <v>-1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-1</v>
      </c>
      <c r="RW120">
        <v>0</v>
      </c>
      <c r="RX120">
        <v>0</v>
      </c>
      <c r="RY120">
        <v>218</v>
      </c>
      <c r="RZ120">
        <v>0</v>
      </c>
      <c r="SA120">
        <v>0</v>
      </c>
      <c r="SB120">
        <v>0</v>
      </c>
      <c r="SC120">
        <v>208</v>
      </c>
      <c r="SD120">
        <v>0</v>
      </c>
      <c r="SE120">
        <v>0</v>
      </c>
      <c r="SF120">
        <v>0</v>
      </c>
      <c r="SG120">
        <v>0</v>
      </c>
      <c r="SH120">
        <v>223</v>
      </c>
      <c r="SI120">
        <v>160</v>
      </c>
      <c r="SJ120">
        <v>206</v>
      </c>
      <c r="SK120">
        <v>206</v>
      </c>
      <c r="SL120">
        <v>206</v>
      </c>
      <c r="SM120">
        <v>206</v>
      </c>
      <c r="SN120">
        <v>206</v>
      </c>
      <c r="SO120">
        <v>203</v>
      </c>
      <c r="SP120">
        <v>206</v>
      </c>
      <c r="SQ120">
        <v>203</v>
      </c>
      <c r="SR120">
        <v>0</v>
      </c>
      <c r="SS120">
        <v>127</v>
      </c>
      <c r="ST120">
        <v>127</v>
      </c>
      <c r="SU120">
        <v>127</v>
      </c>
      <c r="SV120">
        <v>127</v>
      </c>
      <c r="SW120">
        <v>127</v>
      </c>
      <c r="SX120">
        <v>127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196</v>
      </c>
      <c r="TI120">
        <v>196</v>
      </c>
      <c r="TJ120">
        <v>118</v>
      </c>
      <c r="TK120">
        <v>0</v>
      </c>
      <c r="TL120">
        <v>206</v>
      </c>
      <c r="TM120">
        <v>206</v>
      </c>
      <c r="TN120">
        <v>206</v>
      </c>
      <c r="TO120">
        <v>196</v>
      </c>
      <c r="TP120">
        <v>196</v>
      </c>
      <c r="TQ120">
        <v>196</v>
      </c>
      <c r="TR120">
        <v>0</v>
      </c>
      <c r="TS120">
        <v>33</v>
      </c>
      <c r="TT120">
        <v>0</v>
      </c>
      <c r="TU120">
        <v>0</v>
      </c>
      <c r="TV120">
        <v>20</v>
      </c>
      <c r="TW120">
        <v>20</v>
      </c>
      <c r="TX120">
        <v>20</v>
      </c>
      <c r="TY120">
        <v>20</v>
      </c>
      <c r="TZ120">
        <v>141</v>
      </c>
      <c r="UA120">
        <v>141</v>
      </c>
      <c r="UB120">
        <v>141</v>
      </c>
      <c r="UC120">
        <v>173</v>
      </c>
      <c r="UD120">
        <v>173</v>
      </c>
      <c r="UE120">
        <v>0</v>
      </c>
      <c r="UF120">
        <v>171</v>
      </c>
      <c r="UG120">
        <v>206</v>
      </c>
      <c r="UH120">
        <v>0</v>
      </c>
      <c r="UI120">
        <v>203</v>
      </c>
      <c r="UJ120">
        <v>196</v>
      </c>
      <c r="UK120">
        <v>93</v>
      </c>
      <c r="UL120">
        <v>121</v>
      </c>
      <c r="UM120">
        <v>93</v>
      </c>
      <c r="UN120">
        <v>196</v>
      </c>
      <c r="UO120">
        <v>196</v>
      </c>
      <c r="UP120">
        <v>196</v>
      </c>
      <c r="UQ120">
        <v>0</v>
      </c>
      <c r="UR120">
        <v>0</v>
      </c>
      <c r="US120">
        <v>141</v>
      </c>
      <c r="UT120">
        <v>0</v>
      </c>
      <c r="UU120">
        <v>171</v>
      </c>
      <c r="UV120">
        <v>127</v>
      </c>
      <c r="UW120">
        <v>0</v>
      </c>
      <c r="UX120">
        <v>141</v>
      </c>
      <c r="UY120">
        <v>20</v>
      </c>
      <c r="UZ120">
        <v>141</v>
      </c>
      <c r="VA120">
        <v>0</v>
      </c>
      <c r="VB120">
        <v>0</v>
      </c>
      <c r="VC120">
        <v>196</v>
      </c>
      <c r="VD120">
        <v>33</v>
      </c>
      <c r="VE120">
        <v>196</v>
      </c>
      <c r="VF120">
        <v>56</v>
      </c>
      <c r="VG120">
        <v>56</v>
      </c>
      <c r="VH120">
        <v>69</v>
      </c>
      <c r="VI120">
        <v>69</v>
      </c>
      <c r="VJ120">
        <v>13</v>
      </c>
      <c r="VK120">
        <v>0</v>
      </c>
      <c r="VL120">
        <v>174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174</v>
      </c>
      <c r="WB120">
        <v>0</v>
      </c>
      <c r="WC120">
        <v>174</v>
      </c>
      <c r="WD120">
        <v>69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-1</v>
      </c>
      <c r="WL120">
        <v>-1</v>
      </c>
      <c r="WM120">
        <v>-1</v>
      </c>
      <c r="WN120">
        <v>-1</v>
      </c>
      <c r="WO120">
        <v>-1</v>
      </c>
      <c r="WP120">
        <v>-1</v>
      </c>
      <c r="WQ120">
        <v>-1</v>
      </c>
      <c r="WR120">
        <v>-1</v>
      </c>
      <c r="WS120">
        <v>-1</v>
      </c>
      <c r="WT120">
        <v>-1</v>
      </c>
      <c r="WU120">
        <v>-1</v>
      </c>
      <c r="WV120">
        <v>-1</v>
      </c>
      <c r="WW120">
        <v>-1</v>
      </c>
      <c r="WX120">
        <v>-1</v>
      </c>
      <c r="WY120">
        <v>-1</v>
      </c>
      <c r="WZ120">
        <v>-1</v>
      </c>
      <c r="XA120">
        <v>-1</v>
      </c>
      <c r="XB120">
        <v>-1</v>
      </c>
      <c r="XC120">
        <v>-1</v>
      </c>
      <c r="XD120">
        <v>-1</v>
      </c>
      <c r="XE120">
        <v>50</v>
      </c>
      <c r="XF120">
        <v>0</v>
      </c>
      <c r="XG120">
        <v>0</v>
      </c>
      <c r="XH120">
        <v>75</v>
      </c>
      <c r="XI120">
        <v>75</v>
      </c>
      <c r="XJ120">
        <v>75</v>
      </c>
      <c r="XK120">
        <v>174</v>
      </c>
      <c r="XL120">
        <v>0</v>
      </c>
      <c r="XM120">
        <v>0</v>
      </c>
      <c r="XN120">
        <v>0</v>
      </c>
      <c r="XO120">
        <v>0</v>
      </c>
      <c r="XP120">
        <v>50</v>
      </c>
      <c r="XQ120">
        <v>0</v>
      </c>
      <c r="XR120">
        <v>50</v>
      </c>
      <c r="XS120">
        <v>0</v>
      </c>
      <c r="XT120">
        <v>0</v>
      </c>
      <c r="XU120">
        <v>0</v>
      </c>
      <c r="XV120">
        <v>0</v>
      </c>
      <c r="XW120">
        <v>0</v>
      </c>
      <c r="XX120">
        <v>0</v>
      </c>
      <c r="XY120">
        <v>0</v>
      </c>
      <c r="XZ120">
        <v>169</v>
      </c>
      <c r="YA120">
        <v>169</v>
      </c>
      <c r="YB120">
        <v>0</v>
      </c>
      <c r="YC120">
        <v>174</v>
      </c>
      <c r="YD120">
        <v>174</v>
      </c>
      <c r="YE120">
        <v>174</v>
      </c>
      <c r="YF120">
        <v>131</v>
      </c>
      <c r="YG120">
        <v>75</v>
      </c>
      <c r="YH120">
        <v>75</v>
      </c>
      <c r="YI120">
        <v>0</v>
      </c>
      <c r="YJ120">
        <v>0</v>
      </c>
      <c r="YK120">
        <v>0</v>
      </c>
      <c r="YL120">
        <v>0</v>
      </c>
      <c r="YM120">
        <v>0</v>
      </c>
      <c r="YN120">
        <v>0</v>
      </c>
      <c r="YO120">
        <v>-1</v>
      </c>
      <c r="YP120">
        <v>-1</v>
      </c>
      <c r="YQ120">
        <v>-1</v>
      </c>
      <c r="YR120">
        <v>-1</v>
      </c>
      <c r="YS120">
        <v>-1</v>
      </c>
      <c r="YT120">
        <v>-1</v>
      </c>
      <c r="YU120">
        <v>-1</v>
      </c>
      <c r="YV120">
        <v>-1</v>
      </c>
      <c r="YW120">
        <v>-1</v>
      </c>
      <c r="YX120">
        <v>-1</v>
      </c>
      <c r="YY120">
        <v>-1</v>
      </c>
      <c r="YZ120">
        <v>-1</v>
      </c>
      <c r="ZA120">
        <v>0</v>
      </c>
      <c r="ZB120">
        <v>0</v>
      </c>
      <c r="ZC120">
        <v>50</v>
      </c>
      <c r="ZD120">
        <v>50</v>
      </c>
      <c r="ZE120">
        <v>0</v>
      </c>
      <c r="ZF120">
        <v>0</v>
      </c>
      <c r="ZG120">
        <v>0</v>
      </c>
      <c r="ZH120">
        <v>75</v>
      </c>
      <c r="ZI120">
        <v>169</v>
      </c>
      <c r="ZJ120">
        <v>169</v>
      </c>
      <c r="ZK120">
        <v>169</v>
      </c>
      <c r="ZL120">
        <v>75</v>
      </c>
      <c r="ZM120">
        <v>0</v>
      </c>
      <c r="ZN120">
        <v>75</v>
      </c>
      <c r="ZO120">
        <v>0</v>
      </c>
      <c r="ZP120">
        <v>0</v>
      </c>
      <c r="ZQ120">
        <v>0</v>
      </c>
      <c r="ZR120">
        <v>0</v>
      </c>
      <c r="ZS120">
        <v>186</v>
      </c>
      <c r="ZT120">
        <v>0</v>
      </c>
      <c r="ZU120">
        <v>186</v>
      </c>
      <c r="ZV120">
        <v>186</v>
      </c>
      <c r="ZW120">
        <v>0</v>
      </c>
      <c r="ZX120">
        <v>24</v>
      </c>
      <c r="ZY120">
        <v>24</v>
      </c>
      <c r="ZZ120">
        <v>24</v>
      </c>
      <c r="AAA120">
        <v>0</v>
      </c>
      <c r="AAB120">
        <v>0</v>
      </c>
      <c r="AAC120">
        <v>0</v>
      </c>
      <c r="AAD120">
        <v>0</v>
      </c>
      <c r="AAE120">
        <v>0</v>
      </c>
      <c r="AAF120">
        <v>0</v>
      </c>
      <c r="AAG120">
        <v>0</v>
      </c>
      <c r="AAH120">
        <v>94</v>
      </c>
      <c r="AAI120">
        <v>39</v>
      </c>
      <c r="AAJ120">
        <v>115</v>
      </c>
      <c r="AAK120">
        <v>211</v>
      </c>
      <c r="AAL120">
        <v>115</v>
      </c>
      <c r="AAM120">
        <v>211</v>
      </c>
      <c r="AAN120">
        <v>211</v>
      </c>
      <c r="AAO120">
        <v>44</v>
      </c>
      <c r="AAP120">
        <v>44</v>
      </c>
      <c r="AAQ120">
        <v>211</v>
      </c>
      <c r="AAR120">
        <v>44</v>
      </c>
      <c r="AAS120">
        <v>194</v>
      </c>
      <c r="AAT120">
        <v>0</v>
      </c>
      <c r="AAU120">
        <v>1</v>
      </c>
      <c r="AAV120">
        <v>1</v>
      </c>
      <c r="AAW120">
        <v>219</v>
      </c>
      <c r="AAX120">
        <v>0</v>
      </c>
      <c r="AAY120">
        <v>177</v>
      </c>
      <c r="AAZ120">
        <v>205</v>
      </c>
      <c r="ABA120">
        <v>99</v>
      </c>
      <c r="ABB120">
        <v>0</v>
      </c>
      <c r="ABC120">
        <v>177</v>
      </c>
      <c r="ABD120">
        <v>205</v>
      </c>
      <c r="ABE120">
        <v>205</v>
      </c>
      <c r="ABF120">
        <v>177</v>
      </c>
      <c r="ABG120">
        <v>177</v>
      </c>
      <c r="ABH120">
        <v>103</v>
      </c>
      <c r="ABI120">
        <v>0</v>
      </c>
      <c r="ABJ120">
        <v>177</v>
      </c>
      <c r="ABK120">
        <v>177</v>
      </c>
      <c r="ABL120">
        <v>165</v>
      </c>
      <c r="ABM120">
        <v>0</v>
      </c>
      <c r="ABN120">
        <v>0</v>
      </c>
      <c r="ABO120">
        <v>165</v>
      </c>
      <c r="ABP120">
        <v>165</v>
      </c>
      <c r="ABQ120">
        <v>0</v>
      </c>
      <c r="ABR120">
        <v>214</v>
      </c>
      <c r="ABS120">
        <v>165</v>
      </c>
      <c r="ABT120">
        <v>0</v>
      </c>
      <c r="ABU120">
        <v>219</v>
      </c>
      <c r="ABV120">
        <v>102</v>
      </c>
      <c r="ABW120">
        <v>102</v>
      </c>
      <c r="ABX120">
        <v>219</v>
      </c>
      <c r="ABY120">
        <v>219</v>
      </c>
      <c r="ABZ120">
        <v>102</v>
      </c>
      <c r="ACA120">
        <v>194</v>
      </c>
      <c r="ACB120">
        <v>219</v>
      </c>
      <c r="ACC120">
        <v>102</v>
      </c>
      <c r="ACD120">
        <v>102</v>
      </c>
      <c r="ACE120">
        <v>194</v>
      </c>
      <c r="ACF120">
        <v>194</v>
      </c>
      <c r="ACG120">
        <v>210</v>
      </c>
      <c r="ACH120">
        <v>44</v>
      </c>
      <c r="ACI120">
        <v>194</v>
      </c>
      <c r="ACJ120">
        <v>210</v>
      </c>
      <c r="ACK120">
        <v>210</v>
      </c>
      <c r="ACL120">
        <v>44</v>
      </c>
      <c r="ACM120">
        <v>187</v>
      </c>
      <c r="ACN120">
        <v>210</v>
      </c>
      <c r="ACO120">
        <v>0</v>
      </c>
      <c r="ACP120">
        <v>44</v>
      </c>
      <c r="ACQ120">
        <v>187</v>
      </c>
      <c r="ACR120">
        <v>180</v>
      </c>
      <c r="ACS120">
        <v>187</v>
      </c>
      <c r="ACT120">
        <v>0</v>
      </c>
      <c r="ACU120">
        <v>0</v>
      </c>
      <c r="ACV120">
        <v>153</v>
      </c>
      <c r="ACW120">
        <v>0</v>
      </c>
      <c r="ACX120">
        <v>64</v>
      </c>
      <c r="ACY120">
        <v>64</v>
      </c>
      <c r="ACZ120">
        <v>0</v>
      </c>
      <c r="ADA120">
        <v>0</v>
      </c>
      <c r="ADB120">
        <v>0</v>
      </c>
      <c r="ADC120">
        <v>64</v>
      </c>
      <c r="ADD120">
        <v>66</v>
      </c>
      <c r="ADE120">
        <v>64</v>
      </c>
      <c r="ADF120">
        <v>66</v>
      </c>
      <c r="ADG120">
        <v>66</v>
      </c>
      <c r="ADH120">
        <v>0</v>
      </c>
      <c r="ADI120">
        <v>64</v>
      </c>
      <c r="ADJ120">
        <v>64</v>
      </c>
      <c r="ADK120">
        <v>64</v>
      </c>
      <c r="ADL120">
        <v>64</v>
      </c>
      <c r="ADM120">
        <v>0</v>
      </c>
      <c r="ADN120">
        <v>64</v>
      </c>
      <c r="ADO120">
        <v>153</v>
      </c>
      <c r="ADP120">
        <v>64</v>
      </c>
      <c r="ADQ120">
        <v>0</v>
      </c>
      <c r="ADR120">
        <v>0</v>
      </c>
      <c r="ADS120">
        <v>0</v>
      </c>
      <c r="ADT120">
        <v>0</v>
      </c>
      <c r="ADU120">
        <v>0</v>
      </c>
      <c r="ADV120">
        <v>153</v>
      </c>
      <c r="ADW120">
        <v>0</v>
      </c>
      <c r="ADX120">
        <v>0</v>
      </c>
      <c r="ADY120">
        <v>64</v>
      </c>
      <c r="ADZ120">
        <v>0</v>
      </c>
      <c r="AEA120">
        <v>0</v>
      </c>
      <c r="AEB120">
        <v>0</v>
      </c>
      <c r="AEC120">
        <v>0</v>
      </c>
      <c r="AED120">
        <v>0</v>
      </c>
      <c r="AEE120">
        <v>44</v>
      </c>
      <c r="AEF120">
        <v>0</v>
      </c>
      <c r="AEG120">
        <v>0</v>
      </c>
      <c r="AEH120">
        <v>0</v>
      </c>
      <c r="AEI120">
        <v>0</v>
      </c>
      <c r="AEJ120">
        <v>-1</v>
      </c>
      <c r="AEK120">
        <v>-1</v>
      </c>
      <c r="AEL120">
        <v>-1</v>
      </c>
      <c r="AEM120">
        <v>-1</v>
      </c>
      <c r="AEN120">
        <v>-1</v>
      </c>
      <c r="AEO120">
        <v>-1</v>
      </c>
      <c r="AEP120">
        <v>-1</v>
      </c>
      <c r="AEQ120">
        <v>-1</v>
      </c>
      <c r="AER120">
        <v>-1</v>
      </c>
      <c r="AES120">
        <v>-1</v>
      </c>
      <c r="AET120">
        <v>-1</v>
      </c>
      <c r="AEU120">
        <v>-1</v>
      </c>
      <c r="AEV120">
        <v>-1</v>
      </c>
      <c r="AEW120">
        <v>-1</v>
      </c>
      <c r="AEX120">
        <v>-1</v>
      </c>
      <c r="AEY120">
        <v>-1</v>
      </c>
      <c r="AEZ120">
        <v>-1</v>
      </c>
      <c r="AFA120">
        <v>-1</v>
      </c>
      <c r="AFB120">
        <v>-1</v>
      </c>
      <c r="AFC120">
        <v>-1</v>
      </c>
      <c r="AFD120">
        <v>-1</v>
      </c>
      <c r="AFE120">
        <v>-1</v>
      </c>
      <c r="AFF120">
        <v>-1</v>
      </c>
      <c r="AFG120">
        <v>-1</v>
      </c>
      <c r="AFH120">
        <v>-1</v>
      </c>
      <c r="AFI120">
        <v>-1</v>
      </c>
      <c r="AFJ120">
        <v>87</v>
      </c>
      <c r="AFK120">
        <v>205</v>
      </c>
      <c r="AFL120">
        <v>205</v>
      </c>
      <c r="AFM120">
        <v>1</v>
      </c>
      <c r="AFN120">
        <v>0</v>
      </c>
      <c r="AFO120">
        <v>87</v>
      </c>
      <c r="AFP120">
        <v>47</v>
      </c>
      <c r="AFQ120">
        <v>194</v>
      </c>
      <c r="AFR120">
        <v>194</v>
      </c>
      <c r="AFS120">
        <v>107</v>
      </c>
      <c r="AFT120">
        <v>194</v>
      </c>
      <c r="AFU120">
        <v>107</v>
      </c>
      <c r="AFV120">
        <v>107</v>
      </c>
      <c r="AFW120">
        <v>107</v>
      </c>
      <c r="AFX120">
        <v>57</v>
      </c>
      <c r="AFY120">
        <v>57</v>
      </c>
      <c r="AFZ120">
        <v>44</v>
      </c>
      <c r="AGA120">
        <v>153</v>
      </c>
      <c r="AGB120">
        <v>153</v>
      </c>
      <c r="AGC120">
        <v>187</v>
      </c>
      <c r="AGD120">
        <v>0</v>
      </c>
      <c r="AGE120">
        <v>153</v>
      </c>
      <c r="AGF120">
        <v>0</v>
      </c>
      <c r="AGG120">
        <v>0</v>
      </c>
      <c r="AGH120">
        <v>0</v>
      </c>
      <c r="AGI120">
        <v>0</v>
      </c>
      <c r="AGJ120">
        <v>0</v>
      </c>
      <c r="AGK120">
        <v>0</v>
      </c>
      <c r="AGL120">
        <v>0</v>
      </c>
      <c r="AGM120">
        <v>0</v>
      </c>
      <c r="AGN120">
        <v>2</v>
      </c>
      <c r="AGO120">
        <v>2</v>
      </c>
      <c r="AGP120">
        <v>109</v>
      </c>
      <c r="AGQ120">
        <v>2</v>
      </c>
      <c r="AGR120">
        <v>0</v>
      </c>
      <c r="AGS120">
        <v>0</v>
      </c>
      <c r="AGT120">
        <v>109</v>
      </c>
      <c r="AGU120">
        <v>0</v>
      </c>
      <c r="AGV120">
        <v>0</v>
      </c>
      <c r="AGW120">
        <v>29</v>
      </c>
      <c r="AGX120">
        <v>29</v>
      </c>
      <c r="AGY120">
        <v>29</v>
      </c>
      <c r="AGZ120">
        <v>2</v>
      </c>
      <c r="AHA120">
        <v>66</v>
      </c>
      <c r="AHB120">
        <v>66</v>
      </c>
      <c r="AHC120">
        <v>66</v>
      </c>
      <c r="AHD120">
        <v>66</v>
      </c>
      <c r="AHE120">
        <v>2</v>
      </c>
      <c r="AHF120">
        <v>0</v>
      </c>
      <c r="AHG120">
        <v>7</v>
      </c>
      <c r="AHH120">
        <v>109</v>
      </c>
      <c r="AHI120">
        <v>0</v>
      </c>
      <c r="AHJ120">
        <v>0</v>
      </c>
      <c r="AHK120">
        <v>220</v>
      </c>
      <c r="AHL120">
        <v>109</v>
      </c>
      <c r="AHM120">
        <v>49</v>
      </c>
      <c r="AHN120">
        <v>185</v>
      </c>
      <c r="AHO120">
        <v>185</v>
      </c>
      <c r="AHP120">
        <v>220</v>
      </c>
      <c r="AHQ120">
        <v>220</v>
      </c>
      <c r="AHR120">
        <v>220</v>
      </c>
      <c r="AHS120">
        <v>0</v>
      </c>
      <c r="AHT120">
        <v>0</v>
      </c>
      <c r="AHU120">
        <v>32</v>
      </c>
      <c r="AHV120">
        <v>32</v>
      </c>
      <c r="AHW120">
        <v>32</v>
      </c>
      <c r="AHX120">
        <v>66</v>
      </c>
      <c r="AHY120">
        <v>46</v>
      </c>
      <c r="AHZ120">
        <v>32</v>
      </c>
      <c r="AIA120">
        <v>0</v>
      </c>
      <c r="AIB120">
        <v>46</v>
      </c>
      <c r="AIC120">
        <v>46</v>
      </c>
      <c r="AID120">
        <v>94</v>
      </c>
      <c r="AIE120">
        <v>0</v>
      </c>
      <c r="AIF120">
        <v>0</v>
      </c>
      <c r="AIG120">
        <v>94</v>
      </c>
      <c r="AIH120">
        <v>94</v>
      </c>
      <c r="AII120">
        <v>0</v>
      </c>
      <c r="AIJ120">
        <v>0</v>
      </c>
      <c r="AIK120">
        <v>94</v>
      </c>
      <c r="AIL120">
        <v>94</v>
      </c>
      <c r="AIM120">
        <v>64</v>
      </c>
      <c r="AIN120">
        <v>0</v>
      </c>
      <c r="AIO120">
        <v>0</v>
      </c>
      <c r="AIP120">
        <v>0</v>
      </c>
      <c r="AIQ120">
        <v>0</v>
      </c>
      <c r="AIR120">
        <v>0</v>
      </c>
      <c r="AIS120">
        <v>0</v>
      </c>
      <c r="AIT120">
        <v>0</v>
      </c>
      <c r="AIU120">
        <v>0</v>
      </c>
      <c r="AIV120">
        <v>115</v>
      </c>
      <c r="AIW120">
        <v>0</v>
      </c>
      <c r="AIX120">
        <v>211</v>
      </c>
      <c r="AIY120">
        <v>211</v>
      </c>
      <c r="AIZ120">
        <v>0</v>
      </c>
      <c r="AJA120">
        <v>0</v>
      </c>
      <c r="AJB120">
        <v>211</v>
      </c>
      <c r="AJC120">
        <v>211</v>
      </c>
      <c r="AJD120">
        <v>0</v>
      </c>
      <c r="AJE120">
        <v>0</v>
      </c>
      <c r="AJF120">
        <v>211</v>
      </c>
      <c r="AJG120">
        <v>211</v>
      </c>
      <c r="AJH120">
        <v>0</v>
      </c>
      <c r="AJI120">
        <v>213</v>
      </c>
      <c r="AJJ120">
        <v>86</v>
      </c>
      <c r="AJK120">
        <v>0</v>
      </c>
      <c r="AJL120">
        <v>213</v>
      </c>
      <c r="AJM120">
        <v>213</v>
      </c>
      <c r="AJN120">
        <v>86</v>
      </c>
      <c r="AJO120">
        <v>0</v>
      </c>
      <c r="AJP120">
        <v>213</v>
      </c>
      <c r="AJQ120">
        <v>86</v>
      </c>
      <c r="AJR120">
        <v>99</v>
      </c>
      <c r="AJS120">
        <v>154</v>
      </c>
      <c r="AJT120">
        <v>0</v>
      </c>
      <c r="AJU120">
        <v>114</v>
      </c>
      <c r="AJV120">
        <v>182</v>
      </c>
      <c r="AJW120">
        <v>182</v>
      </c>
      <c r="AJX120">
        <v>0</v>
      </c>
      <c r="AJY120">
        <v>195</v>
      </c>
      <c r="AJZ120">
        <v>195</v>
      </c>
      <c r="AKA120">
        <v>114</v>
      </c>
      <c r="AKB120">
        <v>205</v>
      </c>
      <c r="AKC120">
        <v>99</v>
      </c>
      <c r="AKD120">
        <v>205</v>
      </c>
      <c r="AKE120">
        <v>195</v>
      </c>
      <c r="AKF120">
        <v>0</v>
      </c>
      <c r="AKG120">
        <v>103</v>
      </c>
      <c r="AKH120">
        <v>96</v>
      </c>
      <c r="AKI120">
        <v>195</v>
      </c>
      <c r="AKJ120">
        <v>103</v>
      </c>
      <c r="AKK120">
        <v>-1</v>
      </c>
      <c r="AKL120">
        <v>-1</v>
      </c>
      <c r="AKM120">
        <v>-1</v>
      </c>
      <c r="AKN120">
        <v>193</v>
      </c>
      <c r="AKO120">
        <v>103</v>
      </c>
      <c r="AKP120">
        <v>165</v>
      </c>
      <c r="AKQ120">
        <v>165</v>
      </c>
      <c r="AKR120">
        <v>0</v>
      </c>
      <c r="AKS120">
        <v>103</v>
      </c>
      <c r="AKT120">
        <v>182</v>
      </c>
      <c r="AKU120">
        <v>182</v>
      </c>
      <c r="AKV120">
        <v>0</v>
      </c>
      <c r="AKW120">
        <v>0</v>
      </c>
      <c r="AKX120">
        <v>182</v>
      </c>
      <c r="AKY120">
        <v>182</v>
      </c>
      <c r="AKZ120">
        <v>99</v>
      </c>
      <c r="ALA120">
        <v>165</v>
      </c>
      <c r="ALB120">
        <v>182</v>
      </c>
      <c r="ALC120">
        <v>86</v>
      </c>
      <c r="ALD120">
        <v>0</v>
      </c>
      <c r="ALE120">
        <v>123</v>
      </c>
      <c r="ALF120">
        <v>86</v>
      </c>
      <c r="ALG120">
        <v>86</v>
      </c>
      <c r="ALH120">
        <v>61</v>
      </c>
      <c r="ALI120">
        <v>61</v>
      </c>
      <c r="ALJ120">
        <v>86</v>
      </c>
      <c r="ALK120">
        <v>0</v>
      </c>
      <c r="ALL120">
        <v>102</v>
      </c>
      <c r="ALM120">
        <v>97</v>
      </c>
      <c r="ALN120">
        <v>211</v>
      </c>
      <c r="ALO120">
        <v>102</v>
      </c>
      <c r="ALP120">
        <v>217</v>
      </c>
      <c r="ALQ120">
        <v>211</v>
      </c>
      <c r="ALR120">
        <v>211</v>
      </c>
      <c r="ALS120">
        <v>217</v>
      </c>
      <c r="ALT120">
        <v>217</v>
      </c>
      <c r="ALU120">
        <v>211</v>
      </c>
      <c r="ALV120">
        <v>0</v>
      </c>
      <c r="ALW120">
        <v>217</v>
      </c>
      <c r="ALX120">
        <v>211</v>
      </c>
      <c r="ALY120">
        <v>0</v>
      </c>
      <c r="ALZ120">
        <v>210</v>
      </c>
      <c r="AMA120">
        <v>210</v>
      </c>
      <c r="AMB120">
        <v>211</v>
      </c>
      <c r="AMC120">
        <v>0</v>
      </c>
      <c r="AMD120">
        <v>210</v>
      </c>
      <c r="AME120">
        <v>210</v>
      </c>
      <c r="AMF120">
        <v>0</v>
      </c>
      <c r="AMG120">
        <v>0</v>
      </c>
      <c r="AMH120">
        <v>0</v>
      </c>
      <c r="AMI120">
        <v>109</v>
      </c>
      <c r="AMJ120">
        <v>109</v>
      </c>
      <c r="AMK120">
        <v>49</v>
      </c>
      <c r="AML120">
        <v>109</v>
      </c>
      <c r="AMM120">
        <v>211</v>
      </c>
      <c r="AMN120">
        <v>211</v>
      </c>
      <c r="AMO120">
        <v>211</v>
      </c>
      <c r="AMP120">
        <v>211</v>
      </c>
      <c r="AMQ120">
        <v>49</v>
      </c>
      <c r="AMR120">
        <v>49</v>
      </c>
      <c r="AMS120">
        <v>39</v>
      </c>
      <c r="AMT120">
        <v>49</v>
      </c>
      <c r="AMU120">
        <v>49</v>
      </c>
      <c r="AMV120">
        <v>49</v>
      </c>
      <c r="AMW120">
        <v>0</v>
      </c>
      <c r="AMX120">
        <v>0</v>
      </c>
      <c r="AMY120">
        <v>0</v>
      </c>
      <c r="AMZ120">
        <v>0</v>
      </c>
      <c r="ANA120">
        <v>0</v>
      </c>
      <c r="ANB120">
        <v>0</v>
      </c>
      <c r="ANC120">
        <v>44</v>
      </c>
      <c r="AND120">
        <v>44</v>
      </c>
      <c r="ANE120">
        <v>44</v>
      </c>
      <c r="ANF120">
        <v>44</v>
      </c>
      <c r="ANG120">
        <v>44</v>
      </c>
      <c r="ANH120">
        <v>0</v>
      </c>
      <c r="ANI120">
        <v>0</v>
      </c>
      <c r="ANJ120">
        <v>0</v>
      </c>
      <c r="ANK120">
        <v>0</v>
      </c>
      <c r="ANL120">
        <v>39</v>
      </c>
      <c r="ANM120">
        <v>0</v>
      </c>
      <c r="ANN120">
        <v>0</v>
      </c>
      <c r="ANO120">
        <v>0</v>
      </c>
      <c r="ANP120">
        <v>0</v>
      </c>
      <c r="ANQ120">
        <v>0</v>
      </c>
      <c r="ANR120">
        <v>0</v>
      </c>
      <c r="ANS120">
        <v>0</v>
      </c>
      <c r="ANT120">
        <v>16</v>
      </c>
      <c r="ANU120">
        <v>16</v>
      </c>
      <c r="ANV120">
        <v>16</v>
      </c>
      <c r="ANW120">
        <v>0</v>
      </c>
      <c r="ANX120">
        <v>186</v>
      </c>
      <c r="ANY120">
        <v>186</v>
      </c>
      <c r="ANZ120">
        <v>186</v>
      </c>
      <c r="AOA120">
        <v>186</v>
      </c>
      <c r="AOB120">
        <v>0</v>
      </c>
      <c r="AOC120">
        <v>0</v>
      </c>
      <c r="AOD120">
        <v>0</v>
      </c>
      <c r="AOE120">
        <v>0</v>
      </c>
      <c r="AOF120">
        <v>0</v>
      </c>
      <c r="AOG120">
        <v>0</v>
      </c>
      <c r="AOH120">
        <v>0</v>
      </c>
      <c r="AOI120">
        <v>0</v>
      </c>
      <c r="AOJ120">
        <v>0</v>
      </c>
      <c r="AOK120">
        <v>0</v>
      </c>
      <c r="AOL120">
        <v>220</v>
      </c>
      <c r="AOM120">
        <v>220</v>
      </c>
      <c r="AON120">
        <v>220</v>
      </c>
      <c r="AOO120">
        <v>185</v>
      </c>
      <c r="AOP120">
        <v>9</v>
      </c>
      <c r="AOQ120">
        <v>9</v>
      </c>
      <c r="AOR120">
        <v>0</v>
      </c>
      <c r="AOS120">
        <v>0</v>
      </c>
      <c r="AOT120">
        <v>0</v>
      </c>
      <c r="AOU120">
        <v>0</v>
      </c>
      <c r="AOV120">
        <v>76</v>
      </c>
      <c r="AOW120">
        <v>76</v>
      </c>
      <c r="AOX120">
        <v>186</v>
      </c>
      <c r="AOY120">
        <v>76</v>
      </c>
      <c r="AOZ120">
        <v>220</v>
      </c>
      <c r="APA120">
        <v>220</v>
      </c>
      <c r="APB120">
        <v>220</v>
      </c>
      <c r="APC120">
        <v>220</v>
      </c>
      <c r="APD120">
        <v>24</v>
      </c>
      <c r="APE120">
        <v>0</v>
      </c>
      <c r="APF120">
        <v>0</v>
      </c>
      <c r="APG120">
        <v>220</v>
      </c>
      <c r="APH120">
        <v>0</v>
      </c>
      <c r="API120">
        <v>220</v>
      </c>
      <c r="APJ120">
        <v>76</v>
      </c>
      <c r="APK120">
        <v>76</v>
      </c>
      <c r="APL120">
        <v>0</v>
      </c>
      <c r="APM120">
        <v>0</v>
      </c>
      <c r="APN120">
        <v>220</v>
      </c>
      <c r="APO120">
        <v>220</v>
      </c>
      <c r="APP120">
        <v>0</v>
      </c>
      <c r="APQ120">
        <v>220</v>
      </c>
      <c r="APR120">
        <v>0</v>
      </c>
      <c r="APS120">
        <v>0</v>
      </c>
      <c r="APT120">
        <v>0</v>
      </c>
      <c r="APU120">
        <v>0</v>
      </c>
      <c r="APV120">
        <v>0</v>
      </c>
      <c r="APW120">
        <v>104</v>
      </c>
      <c r="APX120">
        <v>104</v>
      </c>
      <c r="APY120">
        <v>0</v>
      </c>
      <c r="APZ120">
        <v>186</v>
      </c>
      <c r="AQA120">
        <v>186</v>
      </c>
      <c r="AQB120">
        <v>0</v>
      </c>
      <c r="AQC120">
        <v>186</v>
      </c>
      <c r="AQD120">
        <v>0</v>
      </c>
      <c r="AQE120">
        <v>76</v>
      </c>
      <c r="AQF120">
        <v>76</v>
      </c>
      <c r="AQG120">
        <v>0</v>
      </c>
      <c r="AQH120">
        <v>76</v>
      </c>
      <c r="AQI120">
        <v>112</v>
      </c>
      <c r="AQJ120">
        <v>112</v>
      </c>
      <c r="AQK120">
        <v>144</v>
      </c>
      <c r="AQL120">
        <v>28</v>
      </c>
      <c r="AQM120">
        <v>28</v>
      </c>
      <c r="AQN120">
        <v>112</v>
      </c>
      <c r="AQO120">
        <v>0</v>
      </c>
      <c r="AQP120">
        <v>28</v>
      </c>
      <c r="AQQ120">
        <v>0</v>
      </c>
      <c r="AQR120">
        <v>-1</v>
      </c>
      <c r="AQS120">
        <v>-1</v>
      </c>
      <c r="AQT120">
        <v>-1</v>
      </c>
      <c r="AQU120">
        <v>-1</v>
      </c>
      <c r="AQV120">
        <v>-1</v>
      </c>
      <c r="AQW120">
        <v>-1</v>
      </c>
      <c r="AQX120">
        <v>-1</v>
      </c>
      <c r="AQY120">
        <v>-1</v>
      </c>
      <c r="AQZ120">
        <v>-1</v>
      </c>
      <c r="ARA120">
        <v>-1</v>
      </c>
      <c r="ARB120">
        <v>-1</v>
      </c>
      <c r="ARC120">
        <v>-1</v>
      </c>
      <c r="ARD120">
        <v>-1</v>
      </c>
      <c r="ARE120">
        <v>-1</v>
      </c>
      <c r="ARF120">
        <v>-1</v>
      </c>
    </row>
    <row r="121" spans="1:1150" x14ac:dyDescent="0.2">
      <c r="A121" s="26" t="s">
        <v>1172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0</v>
      </c>
      <c r="P121">
        <v>73</v>
      </c>
      <c r="Q121">
        <v>73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203</v>
      </c>
      <c r="AA121">
        <v>203</v>
      </c>
      <c r="AB121">
        <v>203</v>
      </c>
      <c r="AC121">
        <v>203</v>
      </c>
      <c r="AD121">
        <v>203</v>
      </c>
      <c r="AE121">
        <v>0</v>
      </c>
      <c r="AF121">
        <v>93</v>
      </c>
      <c r="AG121">
        <v>72</v>
      </c>
      <c r="AH121">
        <v>93</v>
      </c>
      <c r="AI121">
        <v>93</v>
      </c>
      <c r="AJ121">
        <v>93</v>
      </c>
      <c r="AK121">
        <v>93</v>
      </c>
      <c r="AL121">
        <v>179</v>
      </c>
      <c r="AM121">
        <v>0</v>
      </c>
      <c r="AN121">
        <v>0</v>
      </c>
      <c r="AO121">
        <v>203</v>
      </c>
      <c r="AP121">
        <v>223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145</v>
      </c>
      <c r="BA121">
        <v>145</v>
      </c>
      <c r="BB121">
        <v>145</v>
      </c>
      <c r="BC121">
        <v>166</v>
      </c>
      <c r="BD121">
        <v>145</v>
      </c>
      <c r="BE121">
        <v>0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11</v>
      </c>
      <c r="BT121">
        <v>8</v>
      </c>
      <c r="BU121">
        <v>116</v>
      </c>
      <c r="BV121">
        <v>223</v>
      </c>
      <c r="BW121">
        <v>223</v>
      </c>
      <c r="BX121">
        <v>223</v>
      </c>
      <c r="BY121">
        <v>223</v>
      </c>
      <c r="BZ121">
        <v>34</v>
      </c>
      <c r="CA121">
        <v>0</v>
      </c>
      <c r="CB121">
        <v>8</v>
      </c>
      <c r="CC121">
        <v>0</v>
      </c>
      <c r="CD121">
        <v>0</v>
      </c>
      <c r="CE121">
        <v>0</v>
      </c>
      <c r="CF121">
        <v>113</v>
      </c>
      <c r="CG121">
        <v>166</v>
      </c>
      <c r="CH121">
        <v>166</v>
      </c>
      <c r="CI121">
        <v>113</v>
      </c>
      <c r="CJ121">
        <v>166</v>
      </c>
      <c r="CK121">
        <v>0</v>
      </c>
      <c r="CL121">
        <v>58</v>
      </c>
      <c r="CM121">
        <v>58</v>
      </c>
      <c r="CN121">
        <v>204</v>
      </c>
      <c r="CO121">
        <v>58</v>
      </c>
      <c r="CP121">
        <v>34</v>
      </c>
      <c r="CQ121">
        <v>0</v>
      </c>
      <c r="CR121">
        <v>11</v>
      </c>
      <c r="CS121">
        <v>11</v>
      </c>
      <c r="CT121">
        <v>11</v>
      </c>
      <c r="CU121">
        <v>0</v>
      </c>
      <c r="CV121">
        <v>0</v>
      </c>
      <c r="CW121">
        <v>0</v>
      </c>
      <c r="CX121">
        <v>0</v>
      </c>
      <c r="CY121">
        <v>223</v>
      </c>
      <c r="CZ121">
        <v>0</v>
      </c>
      <c r="DA121">
        <v>0</v>
      </c>
      <c r="DB121">
        <v>58</v>
      </c>
      <c r="DC121">
        <v>204</v>
      </c>
      <c r="DD121">
        <v>58</v>
      </c>
      <c r="DE121">
        <v>204</v>
      </c>
      <c r="DF121">
        <v>0</v>
      </c>
      <c r="DG121">
        <v>0</v>
      </c>
      <c r="DH121">
        <v>0</v>
      </c>
      <c r="DI121">
        <v>0</v>
      </c>
      <c r="DJ121">
        <v>204</v>
      </c>
      <c r="DK121">
        <v>0</v>
      </c>
      <c r="DL121">
        <v>204</v>
      </c>
      <c r="DM121">
        <v>0</v>
      </c>
      <c r="DN121">
        <v>0</v>
      </c>
      <c r="DO121">
        <v>0</v>
      </c>
      <c r="DP121">
        <v>0</v>
      </c>
      <c r="DQ121">
        <v>21</v>
      </c>
      <c r="DR121">
        <v>0</v>
      </c>
      <c r="DS121">
        <v>58</v>
      </c>
      <c r="DT121">
        <v>21</v>
      </c>
      <c r="DU121">
        <v>0</v>
      </c>
      <c r="DV121">
        <v>21</v>
      </c>
      <c r="DW121">
        <v>58</v>
      </c>
      <c r="DX121">
        <v>21</v>
      </c>
      <c r="DY121">
        <v>58</v>
      </c>
      <c r="DZ121">
        <v>0</v>
      </c>
      <c r="EA121">
        <v>0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-1</v>
      </c>
      <c r="EQ121">
        <v>-1</v>
      </c>
      <c r="ER121">
        <v>-1</v>
      </c>
      <c r="ES121">
        <v>-1</v>
      </c>
      <c r="ET121">
        <v>-1</v>
      </c>
      <c r="EU121">
        <v>-1</v>
      </c>
      <c r="EV121">
        <v>-1</v>
      </c>
      <c r="EW121">
        <v>0</v>
      </c>
      <c r="EX121">
        <v>0</v>
      </c>
      <c r="EY121">
        <v>223</v>
      </c>
      <c r="EZ121">
        <v>223</v>
      </c>
      <c r="FA121">
        <v>0</v>
      </c>
      <c r="FB121">
        <v>199</v>
      </c>
      <c r="FC121">
        <v>0</v>
      </c>
      <c r="FD121">
        <v>0</v>
      </c>
      <c r="FE121">
        <v>-1</v>
      </c>
      <c r="FF121">
        <v>-1</v>
      </c>
      <c r="FG121">
        <v>-1</v>
      </c>
      <c r="FH121">
        <v>-1</v>
      </c>
      <c r="FI121">
        <v>-1</v>
      </c>
      <c r="FJ121">
        <v>-1</v>
      </c>
      <c r="FK121">
        <v>-1</v>
      </c>
      <c r="FL121">
        <v>-1</v>
      </c>
      <c r="FM121">
        <v>-1</v>
      </c>
      <c r="FN121">
        <v>-1</v>
      </c>
      <c r="FO121">
        <v>-1</v>
      </c>
      <c r="FP121">
        <v>-1</v>
      </c>
      <c r="FQ121">
        <v>-1</v>
      </c>
      <c r="FR121">
        <v>145</v>
      </c>
      <c r="FS121">
        <v>0</v>
      </c>
      <c r="FT121">
        <v>113</v>
      </c>
      <c r="FU121">
        <v>0</v>
      </c>
      <c r="FV121">
        <v>204</v>
      </c>
      <c r="FW121">
        <v>0</v>
      </c>
      <c r="FX121">
        <v>204</v>
      </c>
      <c r="FY121">
        <v>0</v>
      </c>
      <c r="FZ121">
        <v>204</v>
      </c>
      <c r="GA121">
        <v>223</v>
      </c>
      <c r="GB121">
        <v>223</v>
      </c>
      <c r="GC121">
        <v>203</v>
      </c>
      <c r="GD121">
        <v>223</v>
      </c>
      <c r="GE121">
        <v>223</v>
      </c>
      <c r="GF121">
        <v>223</v>
      </c>
      <c r="GG121">
        <v>0</v>
      </c>
      <c r="GH121">
        <v>203</v>
      </c>
      <c r="GI121">
        <v>204</v>
      </c>
      <c r="GJ121">
        <v>203</v>
      </c>
      <c r="GK121">
        <v>204</v>
      </c>
      <c r="GL121">
        <v>105</v>
      </c>
      <c r="GM121">
        <v>204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145</v>
      </c>
      <c r="GT121">
        <v>73</v>
      </c>
      <c r="GU121">
        <v>73</v>
      </c>
      <c r="GV121">
        <v>0</v>
      </c>
      <c r="GW121">
        <v>0</v>
      </c>
      <c r="GX121">
        <v>0</v>
      </c>
      <c r="GY121">
        <v>0</v>
      </c>
      <c r="GZ121">
        <v>22</v>
      </c>
      <c r="HA121">
        <v>22</v>
      </c>
      <c r="HB121">
        <v>22</v>
      </c>
      <c r="HC121">
        <v>0</v>
      </c>
      <c r="HD121">
        <v>105</v>
      </c>
      <c r="HE121">
        <v>203</v>
      </c>
      <c r="HF121">
        <v>204</v>
      </c>
      <c r="HG121">
        <v>204</v>
      </c>
      <c r="HH121">
        <v>203</v>
      </c>
      <c r="HI121">
        <v>199</v>
      </c>
      <c r="HJ121">
        <v>223</v>
      </c>
      <c r="HK121">
        <v>223</v>
      </c>
      <c r="HL121">
        <v>223</v>
      </c>
      <c r="HM121">
        <v>223</v>
      </c>
      <c r="HN121">
        <v>223</v>
      </c>
      <c r="HO121">
        <v>223</v>
      </c>
      <c r="HP121">
        <v>116</v>
      </c>
      <c r="HQ121">
        <v>116</v>
      </c>
      <c r="HR121">
        <v>34</v>
      </c>
      <c r="HS121">
        <v>11</v>
      </c>
      <c r="HT121">
        <v>8</v>
      </c>
      <c r="HU121">
        <v>58</v>
      </c>
      <c r="HV121">
        <v>166</v>
      </c>
      <c r="HW121">
        <v>166</v>
      </c>
      <c r="HX121">
        <v>166</v>
      </c>
      <c r="HY121">
        <v>166</v>
      </c>
      <c r="HZ121">
        <v>-1</v>
      </c>
      <c r="IA121">
        <v>-1</v>
      </c>
      <c r="IB121">
        <v>-1</v>
      </c>
      <c r="IC121">
        <v>-1</v>
      </c>
      <c r="ID121">
        <v>-1</v>
      </c>
      <c r="IE121">
        <v>-1</v>
      </c>
      <c r="IF121">
        <v>-1</v>
      </c>
      <c r="IG121">
        <v>-1</v>
      </c>
      <c r="IH121">
        <v>-1</v>
      </c>
      <c r="II121">
        <v>-1</v>
      </c>
      <c r="IJ121">
        <v>-1</v>
      </c>
      <c r="IK121">
        <v>-1</v>
      </c>
      <c r="IL121">
        <v>-1</v>
      </c>
      <c r="IM121">
        <v>-1</v>
      </c>
      <c r="IN121">
        <v>-1</v>
      </c>
      <c r="IO121">
        <v>-1</v>
      </c>
      <c r="IP121">
        <v>-1</v>
      </c>
      <c r="IQ121">
        <v>166</v>
      </c>
      <c r="IR121">
        <v>145</v>
      </c>
      <c r="IS121">
        <v>8</v>
      </c>
      <c r="IT121">
        <v>0</v>
      </c>
      <c r="IU121">
        <v>8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179</v>
      </c>
      <c r="JC121">
        <v>0</v>
      </c>
      <c r="JD121">
        <v>0</v>
      </c>
      <c r="JE121">
        <v>0</v>
      </c>
      <c r="JF121">
        <v>93</v>
      </c>
      <c r="JG121">
        <v>93</v>
      </c>
      <c r="JH121">
        <v>93</v>
      </c>
      <c r="JI121">
        <v>93</v>
      </c>
      <c r="JJ121">
        <v>0</v>
      </c>
      <c r="JK121">
        <v>0</v>
      </c>
      <c r="JL121">
        <v>22</v>
      </c>
      <c r="JM121">
        <v>22</v>
      </c>
      <c r="JN121">
        <v>22</v>
      </c>
      <c r="JO121">
        <v>0</v>
      </c>
      <c r="JP121">
        <v>0</v>
      </c>
      <c r="JQ121">
        <v>0</v>
      </c>
      <c r="JR121">
        <v>0</v>
      </c>
      <c r="JS121">
        <v>179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179</v>
      </c>
      <c r="KA121">
        <v>216</v>
      </c>
      <c r="KB121">
        <v>0</v>
      </c>
      <c r="KC121">
        <v>179</v>
      </c>
      <c r="KD121">
        <v>216</v>
      </c>
      <c r="KE121">
        <v>216</v>
      </c>
      <c r="KF121">
        <v>215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216</v>
      </c>
      <c r="KO121">
        <v>216</v>
      </c>
      <c r="KP121">
        <v>216</v>
      </c>
      <c r="KQ121">
        <v>216</v>
      </c>
      <c r="KR121">
        <v>216</v>
      </c>
      <c r="KS121">
        <v>216</v>
      </c>
      <c r="KT121">
        <v>3</v>
      </c>
      <c r="KU121">
        <v>176</v>
      </c>
      <c r="KV121">
        <v>176</v>
      </c>
      <c r="KW121">
        <v>176</v>
      </c>
      <c r="KX121">
        <v>176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124</v>
      </c>
      <c r="LF121">
        <v>162</v>
      </c>
      <c r="LG121">
        <v>124</v>
      </c>
      <c r="LH121">
        <v>124</v>
      </c>
      <c r="LI121">
        <v>124</v>
      </c>
      <c r="LJ121">
        <v>0</v>
      </c>
      <c r="LK121">
        <v>201</v>
      </c>
      <c r="LL121">
        <v>201</v>
      </c>
      <c r="LM121">
        <v>0</v>
      </c>
      <c r="LN121">
        <v>201</v>
      </c>
      <c r="LO121">
        <v>201</v>
      </c>
      <c r="LP121">
        <v>108</v>
      </c>
      <c r="LQ121">
        <v>108</v>
      </c>
      <c r="LR121">
        <v>201</v>
      </c>
      <c r="LS121">
        <v>201</v>
      </c>
      <c r="LT121">
        <v>108</v>
      </c>
      <c r="LU121">
        <v>0</v>
      </c>
      <c r="LV121">
        <v>108</v>
      </c>
      <c r="LW121">
        <v>108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221</v>
      </c>
      <c r="MD121">
        <v>108</v>
      </c>
      <c r="ME121">
        <v>221</v>
      </c>
      <c r="MF121">
        <v>108</v>
      </c>
      <c r="MG121">
        <v>221</v>
      </c>
      <c r="MH121">
        <v>0</v>
      </c>
      <c r="MI121">
        <v>221</v>
      </c>
      <c r="MJ121">
        <v>0</v>
      </c>
      <c r="MK121">
        <v>0</v>
      </c>
      <c r="ML121">
        <v>201</v>
      </c>
      <c r="MM121">
        <v>0</v>
      </c>
      <c r="MN121">
        <v>201</v>
      </c>
      <c r="MO121">
        <v>54</v>
      </c>
      <c r="MP121">
        <v>54</v>
      </c>
      <c r="MQ121">
        <v>201</v>
      </c>
      <c r="MR121">
        <v>201</v>
      </c>
      <c r="MS121">
        <v>139</v>
      </c>
      <c r="MT121">
        <v>54</v>
      </c>
      <c r="MU121">
        <v>201</v>
      </c>
      <c r="MV121">
        <v>218</v>
      </c>
      <c r="MW121">
        <v>218</v>
      </c>
      <c r="MX121">
        <v>218</v>
      </c>
      <c r="MY121">
        <v>218</v>
      </c>
      <c r="MZ121">
        <v>125</v>
      </c>
      <c r="NA121">
        <v>139</v>
      </c>
      <c r="NB121">
        <v>55</v>
      </c>
      <c r="NC121">
        <v>139</v>
      </c>
      <c r="ND121">
        <v>202</v>
      </c>
      <c r="NE121">
        <v>202</v>
      </c>
      <c r="NF121">
        <v>0</v>
      </c>
      <c r="NG121">
        <v>-1</v>
      </c>
      <c r="NH121">
        <v>139</v>
      </c>
      <c r="NI121">
        <v>139</v>
      </c>
      <c r="NJ121">
        <v>110</v>
      </c>
      <c r="NK121">
        <v>54</v>
      </c>
      <c r="NL121">
        <v>54</v>
      </c>
      <c r="NM121">
        <v>117</v>
      </c>
      <c r="NN121">
        <v>202</v>
      </c>
      <c r="NO121">
        <v>202</v>
      </c>
      <c r="NP121">
        <v>202</v>
      </c>
      <c r="NQ121">
        <v>202</v>
      </c>
      <c r="NR121">
        <v>189</v>
      </c>
      <c r="NS121">
        <v>0</v>
      </c>
      <c r="NT121">
        <v>221</v>
      </c>
      <c r="NU121">
        <v>108</v>
      </c>
      <c r="NV121">
        <v>0</v>
      </c>
      <c r="NW121">
        <v>108</v>
      </c>
      <c r="NX121">
        <v>0</v>
      </c>
      <c r="NY121">
        <v>0</v>
      </c>
      <c r="NZ121">
        <v>0</v>
      </c>
      <c r="OA121">
        <v>212</v>
      </c>
      <c r="OB121">
        <v>0</v>
      </c>
      <c r="OC121">
        <v>212</v>
      </c>
      <c r="OD121">
        <v>0</v>
      </c>
      <c r="OE121">
        <v>55</v>
      </c>
      <c r="OF121">
        <v>193</v>
      </c>
      <c r="OG121">
        <v>193</v>
      </c>
      <c r="OH121">
        <v>55</v>
      </c>
      <c r="OI121">
        <v>0</v>
      </c>
      <c r="OJ121">
        <v>202</v>
      </c>
      <c r="OK121">
        <v>193</v>
      </c>
      <c r="OL121">
        <v>193</v>
      </c>
      <c r="OM121">
        <v>193</v>
      </c>
      <c r="ON121">
        <v>193</v>
      </c>
      <c r="OO121">
        <v>193</v>
      </c>
      <c r="OP121">
        <v>0</v>
      </c>
      <c r="OQ121">
        <v>0</v>
      </c>
      <c r="OR121">
        <v>43</v>
      </c>
      <c r="OS121">
        <v>43</v>
      </c>
      <c r="OT121">
        <v>0</v>
      </c>
      <c r="OU121">
        <v>0</v>
      </c>
      <c r="OV121">
        <v>43</v>
      </c>
      <c r="OW121">
        <v>0</v>
      </c>
      <c r="OX121">
        <v>221</v>
      </c>
      <c r="OY121">
        <v>202</v>
      </c>
      <c r="OZ121">
        <v>202</v>
      </c>
      <c r="PA121">
        <v>202</v>
      </c>
      <c r="PB121">
        <v>202</v>
      </c>
      <c r="PC121">
        <v>0</v>
      </c>
      <c r="PD121">
        <v>0</v>
      </c>
      <c r="PE121">
        <v>55</v>
      </c>
      <c r="PF121">
        <v>0</v>
      </c>
      <c r="PG121">
        <v>0</v>
      </c>
      <c r="PH121">
        <v>218</v>
      </c>
      <c r="PI121">
        <v>218</v>
      </c>
      <c r="PJ121">
        <v>0</v>
      </c>
      <c r="PK121">
        <v>0</v>
      </c>
      <c r="PL121">
        <v>218</v>
      </c>
      <c r="PM121">
        <v>0</v>
      </c>
      <c r="PN121">
        <v>0</v>
      </c>
      <c r="PO121">
        <v>0</v>
      </c>
      <c r="PP121">
        <v>0</v>
      </c>
      <c r="PQ121">
        <v>-1</v>
      </c>
      <c r="PR121">
        <v>-1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-1</v>
      </c>
      <c r="QB121">
        <v>-1</v>
      </c>
      <c r="QC121">
        <v>-1</v>
      </c>
      <c r="QD121">
        <v>-1</v>
      </c>
      <c r="QE121">
        <v>-1</v>
      </c>
      <c r="QF121">
        <v>-1</v>
      </c>
      <c r="QG121">
        <v>-1</v>
      </c>
      <c r="QH121">
        <v>221</v>
      </c>
      <c r="QI121">
        <v>221</v>
      </c>
      <c r="QJ121">
        <v>221</v>
      </c>
      <c r="QK121">
        <v>221</v>
      </c>
      <c r="QL121">
        <v>221</v>
      </c>
      <c r="QM121">
        <v>0</v>
      </c>
      <c r="QN121">
        <v>221</v>
      </c>
      <c r="QO121">
        <v>-1</v>
      </c>
      <c r="QP121">
        <v>-1</v>
      </c>
      <c r="QQ121">
        <v>-1</v>
      </c>
      <c r="QR121">
        <v>-1</v>
      </c>
      <c r="QS121">
        <v>-1</v>
      </c>
      <c r="QT121">
        <v>-1</v>
      </c>
      <c r="QU121">
        <v>-1</v>
      </c>
      <c r="QV121">
        <v>-1</v>
      </c>
      <c r="QW121">
        <v>-1</v>
      </c>
      <c r="QX121">
        <v>-1</v>
      </c>
      <c r="QY121">
        <v>-1</v>
      </c>
      <c r="QZ121">
        <v>-1</v>
      </c>
      <c r="RA121">
        <v>-1</v>
      </c>
      <c r="RB121">
        <v>-1</v>
      </c>
      <c r="RC121">
        <v>-1</v>
      </c>
      <c r="RD121">
        <v>-1</v>
      </c>
      <c r="RE121">
        <v>-1</v>
      </c>
      <c r="RF121">
        <v>-1</v>
      </c>
      <c r="RG121">
        <v>-1</v>
      </c>
      <c r="RH121">
        <v>-1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-1</v>
      </c>
      <c r="RW121">
        <v>0</v>
      </c>
      <c r="RX121">
        <v>0</v>
      </c>
      <c r="RY121">
        <v>212</v>
      </c>
      <c r="RZ121">
        <v>0</v>
      </c>
      <c r="SA121">
        <v>0</v>
      </c>
      <c r="SB121">
        <v>0</v>
      </c>
      <c r="SC121">
        <v>218</v>
      </c>
      <c r="SD121">
        <v>0</v>
      </c>
      <c r="SE121">
        <v>0</v>
      </c>
      <c r="SF121">
        <v>0</v>
      </c>
      <c r="SG121">
        <v>0</v>
      </c>
      <c r="SH121">
        <v>221</v>
      </c>
      <c r="SI121">
        <v>130</v>
      </c>
      <c r="SJ121">
        <v>202</v>
      </c>
      <c r="SK121">
        <v>202</v>
      </c>
      <c r="SL121">
        <v>202</v>
      </c>
      <c r="SM121">
        <v>202</v>
      </c>
      <c r="SN121">
        <v>202</v>
      </c>
      <c r="SO121">
        <v>189</v>
      </c>
      <c r="SP121">
        <v>202</v>
      </c>
      <c r="SQ121">
        <v>189</v>
      </c>
      <c r="SR121">
        <v>0</v>
      </c>
      <c r="SS121">
        <v>124</v>
      </c>
      <c r="ST121">
        <v>124</v>
      </c>
      <c r="SU121">
        <v>124</v>
      </c>
      <c r="SV121">
        <v>124</v>
      </c>
      <c r="SW121">
        <v>124</v>
      </c>
      <c r="SX121">
        <v>124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188</v>
      </c>
      <c r="TI121">
        <v>188</v>
      </c>
      <c r="TJ121">
        <v>149</v>
      </c>
      <c r="TK121">
        <v>0</v>
      </c>
      <c r="TL121">
        <v>202</v>
      </c>
      <c r="TM121">
        <v>202</v>
      </c>
      <c r="TN121">
        <v>202</v>
      </c>
      <c r="TO121">
        <v>188</v>
      </c>
      <c r="TP121">
        <v>188</v>
      </c>
      <c r="TQ121">
        <v>188</v>
      </c>
      <c r="TR121">
        <v>0</v>
      </c>
      <c r="TS121">
        <v>62</v>
      </c>
      <c r="TT121">
        <v>0</v>
      </c>
      <c r="TU121">
        <v>0</v>
      </c>
      <c r="TV121">
        <v>35</v>
      </c>
      <c r="TW121">
        <v>35</v>
      </c>
      <c r="TX121">
        <v>35</v>
      </c>
      <c r="TY121">
        <v>35</v>
      </c>
      <c r="TZ121">
        <v>184</v>
      </c>
      <c r="UA121">
        <v>184</v>
      </c>
      <c r="UB121">
        <v>184</v>
      </c>
      <c r="UC121">
        <v>184</v>
      </c>
      <c r="UD121">
        <v>164</v>
      </c>
      <c r="UE121">
        <v>0</v>
      </c>
      <c r="UF121">
        <v>162</v>
      </c>
      <c r="UG121">
        <v>202</v>
      </c>
      <c r="UH121">
        <v>0</v>
      </c>
      <c r="UI121">
        <v>189</v>
      </c>
      <c r="UJ121">
        <v>188</v>
      </c>
      <c r="UK121">
        <v>133</v>
      </c>
      <c r="UL121">
        <v>101</v>
      </c>
      <c r="UM121">
        <v>189</v>
      </c>
      <c r="UN121">
        <v>188</v>
      </c>
      <c r="UO121">
        <v>188</v>
      </c>
      <c r="UP121">
        <v>188</v>
      </c>
      <c r="UQ121">
        <v>0</v>
      </c>
      <c r="UR121">
        <v>0</v>
      </c>
      <c r="US121">
        <v>184</v>
      </c>
      <c r="UT121">
        <v>0</v>
      </c>
      <c r="UU121">
        <v>162</v>
      </c>
      <c r="UV121">
        <v>124</v>
      </c>
      <c r="UW121">
        <v>0</v>
      </c>
      <c r="UX121">
        <v>184</v>
      </c>
      <c r="UY121">
        <v>35</v>
      </c>
      <c r="UZ121">
        <v>184</v>
      </c>
      <c r="VA121">
        <v>0</v>
      </c>
      <c r="VB121">
        <v>0</v>
      </c>
      <c r="VC121">
        <v>188</v>
      </c>
      <c r="VD121">
        <v>62</v>
      </c>
      <c r="VE121">
        <v>188</v>
      </c>
      <c r="VF121">
        <v>176</v>
      </c>
      <c r="VG121">
        <v>176</v>
      </c>
      <c r="VH121">
        <v>176</v>
      </c>
      <c r="VI121">
        <v>84</v>
      </c>
      <c r="VJ121">
        <v>3</v>
      </c>
      <c r="VK121">
        <v>0</v>
      </c>
      <c r="VL121">
        <v>135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135</v>
      </c>
      <c r="WB121">
        <v>0</v>
      </c>
      <c r="WC121">
        <v>135</v>
      </c>
      <c r="WD121">
        <v>84</v>
      </c>
      <c r="WE121">
        <v>0</v>
      </c>
      <c r="WF121">
        <v>0</v>
      </c>
      <c r="WG121">
        <v>0</v>
      </c>
      <c r="WH121">
        <v>0</v>
      </c>
      <c r="WI121">
        <v>0</v>
      </c>
      <c r="WJ121">
        <v>0</v>
      </c>
      <c r="WK121">
        <v>-1</v>
      </c>
      <c r="WL121">
        <v>-1</v>
      </c>
      <c r="WM121">
        <v>-1</v>
      </c>
      <c r="WN121">
        <v>-1</v>
      </c>
      <c r="WO121">
        <v>-1</v>
      </c>
      <c r="WP121">
        <v>-1</v>
      </c>
      <c r="WQ121">
        <v>-1</v>
      </c>
      <c r="WR121">
        <v>-1</v>
      </c>
      <c r="WS121">
        <v>-1</v>
      </c>
      <c r="WT121">
        <v>-1</v>
      </c>
      <c r="WU121">
        <v>-1</v>
      </c>
      <c r="WV121">
        <v>-1</v>
      </c>
      <c r="WW121">
        <v>-1</v>
      </c>
      <c r="WX121">
        <v>-1</v>
      </c>
      <c r="WY121">
        <v>-1</v>
      </c>
      <c r="WZ121">
        <v>-1</v>
      </c>
      <c r="XA121">
        <v>-1</v>
      </c>
      <c r="XB121">
        <v>-1</v>
      </c>
      <c r="XC121">
        <v>-1</v>
      </c>
      <c r="XD121">
        <v>-1</v>
      </c>
      <c r="XE121">
        <v>152</v>
      </c>
      <c r="XF121">
        <v>0</v>
      </c>
      <c r="XG121">
        <v>0</v>
      </c>
      <c r="XH121">
        <v>192</v>
      </c>
      <c r="XI121">
        <v>192</v>
      </c>
      <c r="XJ121">
        <v>192</v>
      </c>
      <c r="XK121">
        <v>135</v>
      </c>
      <c r="XL121">
        <v>0</v>
      </c>
      <c r="XM121">
        <v>0</v>
      </c>
      <c r="XN121">
        <v>0</v>
      </c>
      <c r="XO121">
        <v>0</v>
      </c>
      <c r="XP121">
        <v>152</v>
      </c>
      <c r="XQ121">
        <v>0</v>
      </c>
      <c r="XR121">
        <v>152</v>
      </c>
      <c r="XS121">
        <v>0</v>
      </c>
      <c r="XT121">
        <v>0</v>
      </c>
      <c r="XU121">
        <v>0</v>
      </c>
      <c r="XV121">
        <v>0</v>
      </c>
      <c r="XW121">
        <v>0</v>
      </c>
      <c r="XX121">
        <v>0</v>
      </c>
      <c r="XY121">
        <v>0</v>
      </c>
      <c r="XZ121">
        <v>134</v>
      </c>
      <c r="YA121">
        <v>134</v>
      </c>
      <c r="YB121">
        <v>0</v>
      </c>
      <c r="YC121">
        <v>135</v>
      </c>
      <c r="YD121">
        <v>135</v>
      </c>
      <c r="YE121">
        <v>135</v>
      </c>
      <c r="YF121">
        <v>192</v>
      </c>
      <c r="YG121">
        <v>192</v>
      </c>
      <c r="YH121">
        <v>192</v>
      </c>
      <c r="YI121">
        <v>0</v>
      </c>
      <c r="YJ121">
        <v>0</v>
      </c>
      <c r="YK121">
        <v>0</v>
      </c>
      <c r="YL121">
        <v>0</v>
      </c>
      <c r="YM121">
        <v>0</v>
      </c>
      <c r="YN121">
        <v>0</v>
      </c>
      <c r="YO121">
        <v>-1</v>
      </c>
      <c r="YP121">
        <v>-1</v>
      </c>
      <c r="YQ121">
        <v>-1</v>
      </c>
      <c r="YR121">
        <v>-1</v>
      </c>
      <c r="YS121">
        <v>-1</v>
      </c>
      <c r="YT121">
        <v>-1</v>
      </c>
      <c r="YU121">
        <v>-1</v>
      </c>
      <c r="YV121">
        <v>-1</v>
      </c>
      <c r="YW121">
        <v>-1</v>
      </c>
      <c r="YX121">
        <v>-1</v>
      </c>
      <c r="YY121">
        <v>-1</v>
      </c>
      <c r="YZ121">
        <v>-1</v>
      </c>
      <c r="ZA121">
        <v>0</v>
      </c>
      <c r="ZB121">
        <v>0</v>
      </c>
      <c r="ZC121">
        <v>152</v>
      </c>
      <c r="ZD121">
        <v>152</v>
      </c>
      <c r="ZE121">
        <v>0</v>
      </c>
      <c r="ZF121">
        <v>0</v>
      </c>
      <c r="ZG121">
        <v>0</v>
      </c>
      <c r="ZH121">
        <v>192</v>
      </c>
      <c r="ZI121">
        <v>192</v>
      </c>
      <c r="ZJ121">
        <v>134</v>
      </c>
      <c r="ZK121">
        <v>192</v>
      </c>
      <c r="ZL121">
        <v>192</v>
      </c>
      <c r="ZM121">
        <v>0</v>
      </c>
      <c r="ZN121">
        <v>192</v>
      </c>
      <c r="ZO121">
        <v>0</v>
      </c>
      <c r="ZP121">
        <v>0</v>
      </c>
      <c r="ZQ121">
        <v>0</v>
      </c>
      <c r="ZR121">
        <v>0</v>
      </c>
      <c r="ZS121">
        <v>147</v>
      </c>
      <c r="ZT121">
        <v>0</v>
      </c>
      <c r="ZU121">
        <v>147</v>
      </c>
      <c r="ZV121">
        <v>147</v>
      </c>
      <c r="ZW121">
        <v>0</v>
      </c>
      <c r="ZX121">
        <v>10</v>
      </c>
      <c r="ZY121">
        <v>10</v>
      </c>
      <c r="ZZ121">
        <v>10</v>
      </c>
      <c r="AAA121">
        <v>0</v>
      </c>
      <c r="AAB121">
        <v>0</v>
      </c>
      <c r="AAC121">
        <v>0</v>
      </c>
      <c r="AAD121">
        <v>0</v>
      </c>
      <c r="AAE121">
        <v>0</v>
      </c>
      <c r="AAF121">
        <v>0</v>
      </c>
      <c r="AAG121">
        <v>0</v>
      </c>
      <c r="AAH121">
        <v>78</v>
      </c>
      <c r="AAI121">
        <v>36</v>
      </c>
      <c r="AAJ121">
        <v>138</v>
      </c>
      <c r="AAK121">
        <v>209</v>
      </c>
      <c r="AAL121">
        <v>138</v>
      </c>
      <c r="AAM121">
        <v>209</v>
      </c>
      <c r="AAN121">
        <v>209</v>
      </c>
      <c r="AAO121">
        <v>79</v>
      </c>
      <c r="AAP121">
        <v>79</v>
      </c>
      <c r="AAQ121">
        <v>209</v>
      </c>
      <c r="AAR121">
        <v>79</v>
      </c>
      <c r="AAS121">
        <v>174</v>
      </c>
      <c r="AAT121">
        <v>0</v>
      </c>
      <c r="AAU121">
        <v>13</v>
      </c>
      <c r="AAV121">
        <v>13</v>
      </c>
      <c r="AAW121">
        <v>207</v>
      </c>
      <c r="AAX121">
        <v>0</v>
      </c>
      <c r="AAY121">
        <v>56</v>
      </c>
      <c r="AAZ121">
        <v>196</v>
      </c>
      <c r="ABA121">
        <v>121</v>
      </c>
      <c r="ABB121">
        <v>0</v>
      </c>
      <c r="ABC121">
        <v>56</v>
      </c>
      <c r="ABD121">
        <v>196</v>
      </c>
      <c r="ABE121">
        <v>196</v>
      </c>
      <c r="ABF121">
        <v>56</v>
      </c>
      <c r="ABG121">
        <v>56</v>
      </c>
      <c r="ABH121">
        <v>100</v>
      </c>
      <c r="ABI121">
        <v>0</v>
      </c>
      <c r="ABJ121">
        <v>56</v>
      </c>
      <c r="ABK121">
        <v>56</v>
      </c>
      <c r="ABL121">
        <v>182</v>
      </c>
      <c r="ABM121">
        <v>0</v>
      </c>
      <c r="ABN121">
        <v>0</v>
      </c>
      <c r="ABO121">
        <v>182</v>
      </c>
      <c r="ABP121">
        <v>182</v>
      </c>
      <c r="ABQ121">
        <v>0</v>
      </c>
      <c r="ABR121">
        <v>213</v>
      </c>
      <c r="ABS121">
        <v>182</v>
      </c>
      <c r="ABT121">
        <v>0</v>
      </c>
      <c r="ABU121">
        <v>213</v>
      </c>
      <c r="ABV121">
        <v>86</v>
      </c>
      <c r="ABW121">
        <v>86</v>
      </c>
      <c r="ABX121">
        <v>207</v>
      </c>
      <c r="ABY121">
        <v>213</v>
      </c>
      <c r="ABZ121">
        <v>86</v>
      </c>
      <c r="ACA121">
        <v>174</v>
      </c>
      <c r="ACB121">
        <v>207</v>
      </c>
      <c r="ACC121">
        <v>86</v>
      </c>
      <c r="ACD121">
        <v>86</v>
      </c>
      <c r="ACE121">
        <v>174</v>
      </c>
      <c r="ACF121">
        <v>174</v>
      </c>
      <c r="ACG121">
        <v>211</v>
      </c>
      <c r="ACH121">
        <v>79</v>
      </c>
      <c r="ACI121">
        <v>174</v>
      </c>
      <c r="ACJ121">
        <v>211</v>
      </c>
      <c r="ACK121">
        <v>211</v>
      </c>
      <c r="ACL121">
        <v>79</v>
      </c>
      <c r="ACM121">
        <v>178</v>
      </c>
      <c r="ACN121">
        <v>211</v>
      </c>
      <c r="ACO121">
        <v>0</v>
      </c>
      <c r="ACP121">
        <v>79</v>
      </c>
      <c r="ACQ121">
        <v>169</v>
      </c>
      <c r="ACR121">
        <v>178</v>
      </c>
      <c r="ACS121">
        <v>169</v>
      </c>
      <c r="ACT121">
        <v>0</v>
      </c>
      <c r="ACU121">
        <v>0</v>
      </c>
      <c r="ACV121">
        <v>132</v>
      </c>
      <c r="ACW121">
        <v>0</v>
      </c>
      <c r="ACX121">
        <v>168</v>
      </c>
      <c r="ACY121">
        <v>168</v>
      </c>
      <c r="ACZ121">
        <v>0</v>
      </c>
      <c r="ADA121">
        <v>0</v>
      </c>
      <c r="ADB121">
        <v>0</v>
      </c>
      <c r="ADC121">
        <v>168</v>
      </c>
      <c r="ADD121">
        <v>186</v>
      </c>
      <c r="ADE121">
        <v>168</v>
      </c>
      <c r="ADF121">
        <v>186</v>
      </c>
      <c r="ADG121">
        <v>186</v>
      </c>
      <c r="ADH121">
        <v>0</v>
      </c>
      <c r="ADI121">
        <v>168</v>
      </c>
      <c r="ADJ121">
        <v>168</v>
      </c>
      <c r="ADK121">
        <v>168</v>
      </c>
      <c r="ADL121">
        <v>168</v>
      </c>
      <c r="ADM121">
        <v>0</v>
      </c>
      <c r="ADN121">
        <v>168</v>
      </c>
      <c r="ADO121">
        <v>168</v>
      </c>
      <c r="ADP121">
        <v>168</v>
      </c>
      <c r="ADQ121">
        <v>0</v>
      </c>
      <c r="ADR121">
        <v>0</v>
      </c>
      <c r="ADS121">
        <v>0</v>
      </c>
      <c r="ADT121">
        <v>0</v>
      </c>
      <c r="ADU121">
        <v>0</v>
      </c>
      <c r="ADV121">
        <v>132</v>
      </c>
      <c r="ADW121">
        <v>0</v>
      </c>
      <c r="ADX121">
        <v>0</v>
      </c>
      <c r="ADY121">
        <v>168</v>
      </c>
      <c r="ADZ121">
        <v>0</v>
      </c>
      <c r="AEA121">
        <v>0</v>
      </c>
      <c r="AEB121">
        <v>0</v>
      </c>
      <c r="AEC121">
        <v>0</v>
      </c>
      <c r="AED121">
        <v>0</v>
      </c>
      <c r="AEE121">
        <v>79</v>
      </c>
      <c r="AEF121">
        <v>0</v>
      </c>
      <c r="AEG121">
        <v>0</v>
      </c>
      <c r="AEH121">
        <v>0</v>
      </c>
      <c r="AEI121">
        <v>0</v>
      </c>
      <c r="AEJ121">
        <v>-1</v>
      </c>
      <c r="AEK121">
        <v>-1</v>
      </c>
      <c r="AEL121">
        <v>-1</v>
      </c>
      <c r="AEM121">
        <v>-1</v>
      </c>
      <c r="AEN121">
        <v>-1</v>
      </c>
      <c r="AEO121">
        <v>-1</v>
      </c>
      <c r="AEP121">
        <v>-1</v>
      </c>
      <c r="AEQ121">
        <v>-1</v>
      </c>
      <c r="AER121">
        <v>-1</v>
      </c>
      <c r="AES121">
        <v>-1</v>
      </c>
      <c r="AET121">
        <v>-1</v>
      </c>
      <c r="AEU121">
        <v>-1</v>
      </c>
      <c r="AEV121">
        <v>-1</v>
      </c>
      <c r="AEW121">
        <v>-1</v>
      </c>
      <c r="AEX121">
        <v>-1</v>
      </c>
      <c r="AEY121">
        <v>-1</v>
      </c>
      <c r="AEZ121">
        <v>-1</v>
      </c>
      <c r="AFA121">
        <v>-1</v>
      </c>
      <c r="AFB121">
        <v>-1</v>
      </c>
      <c r="AFC121">
        <v>-1</v>
      </c>
      <c r="AFD121">
        <v>-1</v>
      </c>
      <c r="AFE121">
        <v>-1</v>
      </c>
      <c r="AFF121">
        <v>-1</v>
      </c>
      <c r="AFG121">
        <v>-1</v>
      </c>
      <c r="AFH121">
        <v>-1</v>
      </c>
      <c r="AFI121">
        <v>-1</v>
      </c>
      <c r="AFJ121">
        <v>69</v>
      </c>
      <c r="AFK121">
        <v>196</v>
      </c>
      <c r="AFL121">
        <v>196</v>
      </c>
      <c r="AFM121">
        <v>13</v>
      </c>
      <c r="AFN121">
        <v>0</v>
      </c>
      <c r="AFO121">
        <v>69</v>
      </c>
      <c r="AFP121">
        <v>79</v>
      </c>
      <c r="AFQ121">
        <v>174</v>
      </c>
      <c r="AFR121">
        <v>174</v>
      </c>
      <c r="AFS121">
        <v>131</v>
      </c>
      <c r="AFT121">
        <v>174</v>
      </c>
      <c r="AFU121">
        <v>131</v>
      </c>
      <c r="AFV121">
        <v>131</v>
      </c>
      <c r="AFW121">
        <v>131</v>
      </c>
      <c r="AFX121">
        <v>75</v>
      </c>
      <c r="AFY121">
        <v>75</v>
      </c>
      <c r="AFZ121">
        <v>79</v>
      </c>
      <c r="AGA121">
        <v>132</v>
      </c>
      <c r="AGB121">
        <v>132</v>
      </c>
      <c r="AGC121">
        <v>169</v>
      </c>
      <c r="AGD121">
        <v>0</v>
      </c>
      <c r="AGE121">
        <v>168</v>
      </c>
      <c r="AGF121">
        <v>0</v>
      </c>
      <c r="AGG121">
        <v>0</v>
      </c>
      <c r="AGH121">
        <v>0</v>
      </c>
      <c r="AGI121">
        <v>0</v>
      </c>
      <c r="AGJ121">
        <v>0</v>
      </c>
      <c r="AGK121">
        <v>0</v>
      </c>
      <c r="AGL121">
        <v>0</v>
      </c>
      <c r="AGM121">
        <v>0</v>
      </c>
      <c r="AGN121">
        <v>24</v>
      </c>
      <c r="AGO121">
        <v>24</v>
      </c>
      <c r="AGP121">
        <v>49</v>
      </c>
      <c r="AGQ121">
        <v>24</v>
      </c>
      <c r="AGR121">
        <v>0</v>
      </c>
      <c r="AGS121">
        <v>49</v>
      </c>
      <c r="AGT121">
        <v>49</v>
      </c>
      <c r="AGU121">
        <v>0</v>
      </c>
      <c r="AGV121">
        <v>0</v>
      </c>
      <c r="AGW121">
        <v>16</v>
      </c>
      <c r="AGX121">
        <v>24</v>
      </c>
      <c r="AGY121">
        <v>24</v>
      </c>
      <c r="AGZ121">
        <v>24</v>
      </c>
      <c r="AHA121">
        <v>186</v>
      </c>
      <c r="AHB121">
        <v>186</v>
      </c>
      <c r="AHC121">
        <v>186</v>
      </c>
      <c r="AHD121">
        <v>186</v>
      </c>
      <c r="AHE121">
        <v>24</v>
      </c>
      <c r="AHF121">
        <v>0</v>
      </c>
      <c r="AHG121">
        <v>9</v>
      </c>
      <c r="AHH121">
        <v>49</v>
      </c>
      <c r="AHI121">
        <v>0</v>
      </c>
      <c r="AHJ121">
        <v>0</v>
      </c>
      <c r="AHK121">
        <v>220</v>
      </c>
      <c r="AHL121">
        <v>49</v>
      </c>
      <c r="AHM121">
        <v>42</v>
      </c>
      <c r="AHN121">
        <v>220</v>
      </c>
      <c r="AHO121">
        <v>220</v>
      </c>
      <c r="AHP121">
        <v>220</v>
      </c>
      <c r="AHQ121">
        <v>220</v>
      </c>
      <c r="AHR121">
        <v>220</v>
      </c>
      <c r="AHS121">
        <v>0</v>
      </c>
      <c r="AHT121">
        <v>0</v>
      </c>
      <c r="AHU121">
        <v>104</v>
      </c>
      <c r="AHV121">
        <v>104</v>
      </c>
      <c r="AHW121">
        <v>104</v>
      </c>
      <c r="AHX121">
        <v>186</v>
      </c>
      <c r="AHY121">
        <v>186</v>
      </c>
      <c r="AHZ121">
        <v>104</v>
      </c>
      <c r="AIA121">
        <v>0</v>
      </c>
      <c r="AIB121">
        <v>186</v>
      </c>
      <c r="AIC121">
        <v>186</v>
      </c>
      <c r="AID121">
        <v>78</v>
      </c>
      <c r="AIE121">
        <v>0</v>
      </c>
      <c r="AIF121">
        <v>0</v>
      </c>
      <c r="AIG121">
        <v>78</v>
      </c>
      <c r="AIH121">
        <v>78</v>
      </c>
      <c r="AII121">
        <v>0</v>
      </c>
      <c r="AIJ121">
        <v>0</v>
      </c>
      <c r="AIK121">
        <v>78</v>
      </c>
      <c r="AIL121">
        <v>78</v>
      </c>
      <c r="AIM121">
        <v>168</v>
      </c>
      <c r="AIN121">
        <v>0</v>
      </c>
      <c r="AIO121">
        <v>0</v>
      </c>
      <c r="AIP121">
        <v>0</v>
      </c>
      <c r="AIQ121">
        <v>0</v>
      </c>
      <c r="AIR121">
        <v>0</v>
      </c>
      <c r="AIS121">
        <v>0</v>
      </c>
      <c r="AIT121">
        <v>0</v>
      </c>
      <c r="AIU121">
        <v>0</v>
      </c>
      <c r="AIV121">
        <v>138</v>
      </c>
      <c r="AIW121">
        <v>0</v>
      </c>
      <c r="AIX121">
        <v>209</v>
      </c>
      <c r="AIY121">
        <v>209</v>
      </c>
      <c r="AIZ121">
        <v>0</v>
      </c>
      <c r="AJA121">
        <v>0</v>
      </c>
      <c r="AJB121">
        <v>209</v>
      </c>
      <c r="AJC121">
        <v>209</v>
      </c>
      <c r="AJD121">
        <v>0</v>
      </c>
      <c r="AJE121">
        <v>0</v>
      </c>
      <c r="AJF121">
        <v>209</v>
      </c>
      <c r="AJG121">
        <v>209</v>
      </c>
      <c r="AJH121">
        <v>0</v>
      </c>
      <c r="AJI121">
        <v>215</v>
      </c>
      <c r="AJJ121">
        <v>80</v>
      </c>
      <c r="AJK121">
        <v>0</v>
      </c>
      <c r="AJL121">
        <v>215</v>
      </c>
      <c r="AJM121">
        <v>215</v>
      </c>
      <c r="AJN121">
        <v>80</v>
      </c>
      <c r="AJO121">
        <v>0</v>
      </c>
      <c r="AJP121">
        <v>215</v>
      </c>
      <c r="AJQ121">
        <v>80</v>
      </c>
      <c r="AJR121">
        <v>121</v>
      </c>
      <c r="AJS121">
        <v>93</v>
      </c>
      <c r="AJT121">
        <v>0</v>
      </c>
      <c r="AJU121">
        <v>0</v>
      </c>
      <c r="AJV121">
        <v>129</v>
      </c>
      <c r="AJW121">
        <v>206</v>
      </c>
      <c r="AJX121">
        <v>206</v>
      </c>
      <c r="AJY121">
        <v>206</v>
      </c>
      <c r="AJZ121">
        <v>206</v>
      </c>
      <c r="AKA121">
        <v>121</v>
      </c>
      <c r="AKB121">
        <v>196</v>
      </c>
      <c r="AKC121">
        <v>121</v>
      </c>
      <c r="AKD121">
        <v>196</v>
      </c>
      <c r="AKE121">
        <v>206</v>
      </c>
      <c r="AKF121">
        <v>0</v>
      </c>
      <c r="AKG121">
        <v>100</v>
      </c>
      <c r="AKH121">
        <v>60</v>
      </c>
      <c r="AKI121">
        <v>206</v>
      </c>
      <c r="AKJ121">
        <v>100</v>
      </c>
      <c r="AKK121">
        <v>-1</v>
      </c>
      <c r="AKL121">
        <v>-1</v>
      </c>
      <c r="AKM121">
        <v>-1</v>
      </c>
      <c r="AKN121">
        <v>183</v>
      </c>
      <c r="AKO121">
        <v>100</v>
      </c>
      <c r="AKP121">
        <v>182</v>
      </c>
      <c r="AKQ121">
        <v>182</v>
      </c>
      <c r="AKR121">
        <v>0</v>
      </c>
      <c r="AKS121">
        <v>100</v>
      </c>
      <c r="AKT121">
        <v>182</v>
      </c>
      <c r="AKU121">
        <v>182</v>
      </c>
      <c r="AKV121">
        <v>0</v>
      </c>
      <c r="AKW121">
        <v>0</v>
      </c>
      <c r="AKX121">
        <v>182</v>
      </c>
      <c r="AKY121">
        <v>129</v>
      </c>
      <c r="AKZ121">
        <v>121</v>
      </c>
      <c r="ALA121">
        <v>182</v>
      </c>
      <c r="ALB121">
        <v>129</v>
      </c>
      <c r="ALC121">
        <v>80</v>
      </c>
      <c r="ALD121">
        <v>0</v>
      </c>
      <c r="ALE121">
        <v>123</v>
      </c>
      <c r="ALF121">
        <v>80</v>
      </c>
      <c r="ALG121">
        <v>80</v>
      </c>
      <c r="ALH121">
        <v>61</v>
      </c>
      <c r="ALI121">
        <v>61</v>
      </c>
      <c r="ALJ121">
        <v>80</v>
      </c>
      <c r="ALK121">
        <v>0</v>
      </c>
      <c r="ALL121">
        <v>86</v>
      </c>
      <c r="ALM121">
        <v>97</v>
      </c>
      <c r="ALN121">
        <v>209</v>
      </c>
      <c r="ALO121">
        <v>86</v>
      </c>
      <c r="ALP121">
        <v>217</v>
      </c>
      <c r="ALQ121">
        <v>209</v>
      </c>
      <c r="ALR121">
        <v>209</v>
      </c>
      <c r="ALS121">
        <v>217</v>
      </c>
      <c r="ALT121">
        <v>217</v>
      </c>
      <c r="ALU121">
        <v>209</v>
      </c>
      <c r="ALV121">
        <v>0</v>
      </c>
      <c r="ALW121">
        <v>217</v>
      </c>
      <c r="ALX121">
        <v>211</v>
      </c>
      <c r="ALY121">
        <v>0</v>
      </c>
      <c r="ALZ121">
        <v>211</v>
      </c>
      <c r="AMA121">
        <v>211</v>
      </c>
      <c r="AMB121">
        <v>209</v>
      </c>
      <c r="AMC121">
        <v>0</v>
      </c>
      <c r="AMD121">
        <v>211</v>
      </c>
      <c r="AME121">
        <v>211</v>
      </c>
      <c r="AMF121">
        <v>0</v>
      </c>
      <c r="AMG121">
        <v>0</v>
      </c>
      <c r="AMH121">
        <v>0</v>
      </c>
      <c r="AMI121">
        <v>49</v>
      </c>
      <c r="AMJ121">
        <v>49</v>
      </c>
      <c r="AMK121">
        <v>42</v>
      </c>
      <c r="AML121">
        <v>49</v>
      </c>
      <c r="AMM121">
        <v>211</v>
      </c>
      <c r="AMN121">
        <v>209</v>
      </c>
      <c r="AMO121">
        <v>209</v>
      </c>
      <c r="AMP121">
        <v>211</v>
      </c>
      <c r="AMQ121">
        <v>42</v>
      </c>
      <c r="AMR121">
        <v>42</v>
      </c>
      <c r="AMS121">
        <v>36</v>
      </c>
      <c r="AMT121">
        <v>42</v>
      </c>
      <c r="AMU121">
        <v>42</v>
      </c>
      <c r="AMV121">
        <v>42</v>
      </c>
      <c r="AMW121">
        <v>0</v>
      </c>
      <c r="AMX121">
        <v>0</v>
      </c>
      <c r="AMY121">
        <v>0</v>
      </c>
      <c r="AMZ121">
        <v>0</v>
      </c>
      <c r="ANA121">
        <v>0</v>
      </c>
      <c r="ANB121">
        <v>0</v>
      </c>
      <c r="ANC121">
        <v>79</v>
      </c>
      <c r="AND121">
        <v>79</v>
      </c>
      <c r="ANE121">
        <v>79</v>
      </c>
      <c r="ANF121">
        <v>79</v>
      </c>
      <c r="ANG121">
        <v>79</v>
      </c>
      <c r="ANH121">
        <v>0</v>
      </c>
      <c r="ANI121">
        <v>0</v>
      </c>
      <c r="ANJ121">
        <v>0</v>
      </c>
      <c r="ANK121">
        <v>0</v>
      </c>
      <c r="ANL121">
        <v>36</v>
      </c>
      <c r="ANM121">
        <v>0</v>
      </c>
      <c r="ANN121">
        <v>0</v>
      </c>
      <c r="ANO121">
        <v>0</v>
      </c>
      <c r="ANP121">
        <v>0</v>
      </c>
      <c r="ANQ121">
        <v>0</v>
      </c>
      <c r="ANR121">
        <v>0</v>
      </c>
      <c r="ANS121">
        <v>0</v>
      </c>
      <c r="ANT121">
        <v>0</v>
      </c>
      <c r="ANU121">
        <v>0</v>
      </c>
      <c r="ANV121">
        <v>0</v>
      </c>
      <c r="ANW121">
        <v>0</v>
      </c>
      <c r="ANX121">
        <v>147</v>
      </c>
      <c r="ANY121">
        <v>147</v>
      </c>
      <c r="ANZ121">
        <v>147</v>
      </c>
      <c r="AOA121">
        <v>147</v>
      </c>
      <c r="AOB121">
        <v>0</v>
      </c>
      <c r="AOC121">
        <v>0</v>
      </c>
      <c r="AOD121">
        <v>0</v>
      </c>
      <c r="AOE121">
        <v>0</v>
      </c>
      <c r="AOF121">
        <v>0</v>
      </c>
      <c r="AOG121">
        <v>0</v>
      </c>
      <c r="AOH121">
        <v>0</v>
      </c>
      <c r="AOI121">
        <v>0</v>
      </c>
      <c r="AOJ121">
        <v>0</v>
      </c>
      <c r="AOK121">
        <v>0</v>
      </c>
      <c r="AOL121">
        <v>220</v>
      </c>
      <c r="AOM121">
        <v>220</v>
      </c>
      <c r="AON121">
        <v>220</v>
      </c>
      <c r="AOO121">
        <v>220</v>
      </c>
      <c r="AOP121">
        <v>5</v>
      </c>
      <c r="AOQ121">
        <v>5</v>
      </c>
      <c r="AOR121">
        <v>0</v>
      </c>
      <c r="AOS121">
        <v>0</v>
      </c>
      <c r="AOT121">
        <v>0</v>
      </c>
      <c r="AOU121">
        <v>0</v>
      </c>
      <c r="AOV121">
        <v>159</v>
      </c>
      <c r="AOW121">
        <v>159</v>
      </c>
      <c r="AOX121">
        <v>159</v>
      </c>
      <c r="AOY121">
        <v>159</v>
      </c>
      <c r="AOZ121">
        <v>220</v>
      </c>
      <c r="APA121">
        <v>220</v>
      </c>
      <c r="APB121">
        <v>220</v>
      </c>
      <c r="APC121">
        <v>220</v>
      </c>
      <c r="APD121">
        <v>10</v>
      </c>
      <c r="APE121">
        <v>0</v>
      </c>
      <c r="APF121">
        <v>0</v>
      </c>
      <c r="APG121">
        <v>220</v>
      </c>
      <c r="APH121">
        <v>0</v>
      </c>
      <c r="API121">
        <v>220</v>
      </c>
      <c r="APJ121">
        <v>159</v>
      </c>
      <c r="APK121">
        <v>159</v>
      </c>
      <c r="APL121">
        <v>0</v>
      </c>
      <c r="APM121">
        <v>0</v>
      </c>
      <c r="APN121">
        <v>220</v>
      </c>
      <c r="APO121">
        <v>220</v>
      </c>
      <c r="APP121">
        <v>0</v>
      </c>
      <c r="APQ121">
        <v>220</v>
      </c>
      <c r="APR121">
        <v>0</v>
      </c>
      <c r="APS121">
        <v>0</v>
      </c>
      <c r="APT121">
        <v>0</v>
      </c>
      <c r="APU121">
        <v>0</v>
      </c>
      <c r="APV121">
        <v>0</v>
      </c>
      <c r="APW121">
        <v>68</v>
      </c>
      <c r="APX121">
        <v>68</v>
      </c>
      <c r="APY121">
        <v>0</v>
      </c>
      <c r="APZ121">
        <v>147</v>
      </c>
      <c r="AQA121">
        <v>147</v>
      </c>
      <c r="AQB121">
        <v>0</v>
      </c>
      <c r="AQC121">
        <v>147</v>
      </c>
      <c r="AQD121">
        <v>0</v>
      </c>
      <c r="AQE121">
        <v>159</v>
      </c>
      <c r="AQF121">
        <v>159</v>
      </c>
      <c r="AQG121">
        <v>0</v>
      </c>
      <c r="AQH121">
        <v>159</v>
      </c>
      <c r="AQI121">
        <v>144</v>
      </c>
      <c r="AQJ121">
        <v>144</v>
      </c>
      <c r="AQK121">
        <v>151</v>
      </c>
      <c r="AQL121">
        <v>30</v>
      </c>
      <c r="AQM121">
        <v>30</v>
      </c>
      <c r="AQN121">
        <v>144</v>
      </c>
      <c r="AQO121">
        <v>0</v>
      </c>
      <c r="AQP121">
        <v>30</v>
      </c>
      <c r="AQQ121">
        <v>0</v>
      </c>
      <c r="AQR121">
        <v>-1</v>
      </c>
      <c r="AQS121">
        <v>-1</v>
      </c>
      <c r="AQT121">
        <v>-1</v>
      </c>
      <c r="AQU121">
        <v>-1</v>
      </c>
      <c r="AQV121">
        <v>-1</v>
      </c>
      <c r="AQW121">
        <v>-1</v>
      </c>
      <c r="AQX121">
        <v>-1</v>
      </c>
      <c r="AQY121">
        <v>-1</v>
      </c>
      <c r="AQZ121">
        <v>-1</v>
      </c>
      <c r="ARA121">
        <v>-1</v>
      </c>
      <c r="ARB121">
        <v>-1</v>
      </c>
      <c r="ARC121">
        <v>-1</v>
      </c>
      <c r="ARD121">
        <v>-1</v>
      </c>
      <c r="ARE121">
        <v>-1</v>
      </c>
      <c r="ARF121">
        <v>-1</v>
      </c>
    </row>
    <row r="122" spans="1:1150" x14ac:dyDescent="0.2">
      <c r="A122" s="26" t="s">
        <v>1173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0</v>
      </c>
      <c r="P122">
        <v>20</v>
      </c>
      <c r="Q122">
        <v>20</v>
      </c>
      <c r="R122">
        <v>20</v>
      </c>
      <c r="S122">
        <v>0</v>
      </c>
      <c r="T122">
        <v>0</v>
      </c>
      <c r="U122">
        <v>45</v>
      </c>
      <c r="V122">
        <v>43</v>
      </c>
      <c r="W122">
        <v>0</v>
      </c>
      <c r="X122">
        <v>0</v>
      </c>
      <c r="Y122">
        <v>0</v>
      </c>
      <c r="Z122">
        <v>167</v>
      </c>
      <c r="AA122">
        <v>167</v>
      </c>
      <c r="AB122">
        <v>167</v>
      </c>
      <c r="AC122">
        <v>167</v>
      </c>
      <c r="AD122">
        <v>0</v>
      </c>
      <c r="AE122">
        <v>71</v>
      </c>
      <c r="AF122">
        <v>71</v>
      </c>
      <c r="AG122">
        <v>71</v>
      </c>
      <c r="AH122">
        <v>0</v>
      </c>
      <c r="AI122">
        <v>71</v>
      </c>
      <c r="AJ122">
        <v>0</v>
      </c>
      <c r="AK122">
        <v>71</v>
      </c>
      <c r="AL122">
        <v>54</v>
      </c>
      <c r="AM122">
        <v>0</v>
      </c>
      <c r="AN122">
        <v>0</v>
      </c>
      <c r="AO122">
        <v>0</v>
      </c>
      <c r="AP122">
        <v>78</v>
      </c>
      <c r="AQ122">
        <v>0</v>
      </c>
      <c r="AR122">
        <v>0</v>
      </c>
      <c r="AS122">
        <v>0</v>
      </c>
      <c r="AT122">
        <v>45</v>
      </c>
      <c r="AU122">
        <v>45</v>
      </c>
      <c r="AV122">
        <v>20</v>
      </c>
      <c r="AW122">
        <v>20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106</v>
      </c>
      <c r="BD122">
        <v>0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106</v>
      </c>
      <c r="BQ122">
        <v>106</v>
      </c>
      <c r="BR122">
        <v>0</v>
      </c>
      <c r="BS122">
        <v>53</v>
      </c>
      <c r="BT122">
        <v>0</v>
      </c>
      <c r="BU122">
        <v>0</v>
      </c>
      <c r="BV122">
        <v>78</v>
      </c>
      <c r="BW122">
        <v>78</v>
      </c>
      <c r="BX122">
        <v>78</v>
      </c>
      <c r="BY122">
        <v>78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30</v>
      </c>
      <c r="CF122">
        <v>0</v>
      </c>
      <c r="CG122">
        <v>0</v>
      </c>
      <c r="CH122">
        <v>0</v>
      </c>
      <c r="CI122">
        <v>28</v>
      </c>
      <c r="CJ122">
        <v>106</v>
      </c>
      <c r="CK122">
        <v>0</v>
      </c>
      <c r="CL122">
        <v>96</v>
      </c>
      <c r="CM122">
        <v>0</v>
      </c>
      <c r="CN122">
        <v>60</v>
      </c>
      <c r="CO122">
        <v>53</v>
      </c>
      <c r="CP122">
        <v>0</v>
      </c>
      <c r="CQ122">
        <v>0</v>
      </c>
      <c r="CR122">
        <v>133</v>
      </c>
      <c r="CS122">
        <v>0</v>
      </c>
      <c r="CT122">
        <v>53</v>
      </c>
      <c r="CU122">
        <v>0</v>
      </c>
      <c r="CV122">
        <v>0</v>
      </c>
      <c r="CW122">
        <v>0</v>
      </c>
      <c r="CX122">
        <v>0</v>
      </c>
      <c r="CY122">
        <v>133</v>
      </c>
      <c r="CZ122">
        <v>0</v>
      </c>
      <c r="DA122">
        <v>0</v>
      </c>
      <c r="DB122">
        <v>68</v>
      </c>
      <c r="DC122">
        <v>137</v>
      </c>
      <c r="DD122">
        <v>68</v>
      </c>
      <c r="DE122">
        <v>137</v>
      </c>
      <c r="DF122">
        <v>96</v>
      </c>
      <c r="DG122">
        <v>28</v>
      </c>
      <c r="DH122">
        <v>96</v>
      </c>
      <c r="DI122">
        <v>28</v>
      </c>
      <c r="DJ122">
        <v>137</v>
      </c>
      <c r="DK122">
        <v>68</v>
      </c>
      <c r="DL122">
        <v>137</v>
      </c>
      <c r="DM122">
        <v>68</v>
      </c>
      <c r="DN122">
        <v>166</v>
      </c>
      <c r="DO122">
        <v>0</v>
      </c>
      <c r="DP122">
        <v>166</v>
      </c>
      <c r="DQ122">
        <v>68</v>
      </c>
      <c r="DR122">
        <v>0</v>
      </c>
      <c r="DS122">
        <v>53</v>
      </c>
      <c r="DT122">
        <v>53</v>
      </c>
      <c r="DU122">
        <v>53</v>
      </c>
      <c r="DV122">
        <v>106</v>
      </c>
      <c r="DW122">
        <v>106</v>
      </c>
      <c r="DX122">
        <v>0</v>
      </c>
      <c r="DY122">
        <v>96</v>
      </c>
      <c r="DZ122">
        <v>0</v>
      </c>
      <c r="EA122">
        <v>96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0</v>
      </c>
      <c r="EL122">
        <v>96</v>
      </c>
      <c r="EM122">
        <v>0</v>
      </c>
      <c r="EN122">
        <v>0</v>
      </c>
      <c r="EO122">
        <v>96</v>
      </c>
      <c r="EP122">
        <v>0</v>
      </c>
      <c r="EQ122">
        <v>68</v>
      </c>
      <c r="ER122">
        <v>68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166</v>
      </c>
      <c r="EZ122">
        <v>166</v>
      </c>
      <c r="FA122">
        <v>0</v>
      </c>
      <c r="FB122">
        <v>137</v>
      </c>
      <c r="FC122">
        <v>0</v>
      </c>
      <c r="FD122">
        <v>137</v>
      </c>
      <c r="FE122">
        <v>-1</v>
      </c>
      <c r="FF122">
        <v>-1</v>
      </c>
      <c r="FG122">
        <v>-1</v>
      </c>
      <c r="FH122">
        <v>-1</v>
      </c>
      <c r="FI122">
        <v>-1</v>
      </c>
      <c r="FJ122">
        <v>-1</v>
      </c>
      <c r="FK122">
        <v>-1</v>
      </c>
      <c r="FL122">
        <v>-1</v>
      </c>
      <c r="FM122">
        <v>-1</v>
      </c>
      <c r="FN122">
        <v>-1</v>
      </c>
      <c r="FO122">
        <v>-1</v>
      </c>
      <c r="FP122">
        <v>-1</v>
      </c>
      <c r="FQ122">
        <v>-1</v>
      </c>
      <c r="FR122">
        <v>-1</v>
      </c>
      <c r="FS122">
        <v>0</v>
      </c>
      <c r="FT122">
        <v>30</v>
      </c>
      <c r="FU122">
        <v>43</v>
      </c>
      <c r="FV122">
        <v>0</v>
      </c>
      <c r="FW122">
        <v>43</v>
      </c>
      <c r="FX122">
        <v>137</v>
      </c>
      <c r="FY122">
        <v>0</v>
      </c>
      <c r="FZ122">
        <v>60</v>
      </c>
      <c r="GA122">
        <v>167</v>
      </c>
      <c r="GB122">
        <v>78</v>
      </c>
      <c r="GC122">
        <v>152</v>
      </c>
      <c r="GD122">
        <v>152</v>
      </c>
      <c r="GE122">
        <v>126</v>
      </c>
      <c r="GF122">
        <v>167</v>
      </c>
      <c r="GG122">
        <v>137</v>
      </c>
      <c r="GH122">
        <v>167</v>
      </c>
      <c r="GI122">
        <v>137</v>
      </c>
      <c r="GJ122">
        <v>167</v>
      </c>
      <c r="GK122">
        <v>137</v>
      </c>
      <c r="GL122">
        <v>87</v>
      </c>
      <c r="GM122">
        <v>0</v>
      </c>
      <c r="GN122">
        <v>43</v>
      </c>
      <c r="GO122">
        <v>0</v>
      </c>
      <c r="GP122">
        <v>43</v>
      </c>
      <c r="GQ122">
        <v>30</v>
      </c>
      <c r="GR122">
        <v>-1</v>
      </c>
      <c r="GS122">
        <v>-1</v>
      </c>
      <c r="GT122">
        <v>-1</v>
      </c>
      <c r="GU122">
        <v>-1</v>
      </c>
      <c r="GV122">
        <v>30</v>
      </c>
      <c r="GW122">
        <v>43</v>
      </c>
      <c r="GX122">
        <v>0</v>
      </c>
      <c r="GY122">
        <v>43</v>
      </c>
      <c r="GZ122">
        <v>87</v>
      </c>
      <c r="HA122">
        <v>87</v>
      </c>
      <c r="HB122">
        <v>87</v>
      </c>
      <c r="HC122">
        <v>0</v>
      </c>
      <c r="HD122">
        <v>87</v>
      </c>
      <c r="HE122">
        <v>167</v>
      </c>
      <c r="HF122">
        <v>167</v>
      </c>
      <c r="HG122">
        <v>167</v>
      </c>
      <c r="HH122">
        <v>167</v>
      </c>
      <c r="HI122">
        <v>0</v>
      </c>
      <c r="HJ122">
        <v>166</v>
      </c>
      <c r="HK122">
        <v>166</v>
      </c>
      <c r="HL122">
        <v>166</v>
      </c>
      <c r="HM122">
        <v>166</v>
      </c>
      <c r="HN122">
        <v>133</v>
      </c>
      <c r="HO122">
        <v>78</v>
      </c>
      <c r="HP122">
        <v>0</v>
      </c>
      <c r="HQ122">
        <v>0</v>
      </c>
      <c r="HR122">
        <v>0</v>
      </c>
      <c r="HS122">
        <v>53</v>
      </c>
      <c r="HT122">
        <v>0</v>
      </c>
      <c r="HU122">
        <v>0</v>
      </c>
      <c r="HV122">
        <v>106</v>
      </c>
      <c r="HW122">
        <v>0</v>
      </c>
      <c r="HX122">
        <v>106</v>
      </c>
      <c r="HY122">
        <v>0</v>
      </c>
      <c r="HZ122">
        <v>-1</v>
      </c>
      <c r="IA122">
        <v>-1</v>
      </c>
      <c r="IB122">
        <v>-1</v>
      </c>
      <c r="IC122">
        <v>-1</v>
      </c>
      <c r="ID122">
        <v>-1</v>
      </c>
      <c r="IE122">
        <v>-1</v>
      </c>
      <c r="IF122">
        <v>-1</v>
      </c>
      <c r="IG122">
        <v>-1</v>
      </c>
      <c r="IH122">
        <v>-1</v>
      </c>
      <c r="II122">
        <v>-1</v>
      </c>
      <c r="IJ122">
        <v>-1</v>
      </c>
      <c r="IK122">
        <v>-1</v>
      </c>
      <c r="IL122">
        <v>-1</v>
      </c>
      <c r="IM122">
        <v>-1</v>
      </c>
      <c r="IN122">
        <v>-1</v>
      </c>
      <c r="IO122">
        <v>-1</v>
      </c>
      <c r="IP122">
        <v>-1</v>
      </c>
      <c r="IQ122">
        <v>106</v>
      </c>
      <c r="IR122">
        <v>0</v>
      </c>
      <c r="IS122">
        <v>0</v>
      </c>
      <c r="IT122">
        <v>30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54</v>
      </c>
      <c r="JC122">
        <v>0</v>
      </c>
      <c r="JD122">
        <v>54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87</v>
      </c>
      <c r="JM122">
        <v>87</v>
      </c>
      <c r="JN122">
        <v>0</v>
      </c>
      <c r="JO122">
        <v>0</v>
      </c>
      <c r="JP122">
        <v>45</v>
      </c>
      <c r="JQ122">
        <v>45</v>
      </c>
      <c r="JR122">
        <v>45</v>
      </c>
      <c r="JS122">
        <v>54</v>
      </c>
      <c r="JT122">
        <v>0</v>
      </c>
      <c r="JU122">
        <v>0</v>
      </c>
      <c r="JV122">
        <v>104</v>
      </c>
      <c r="JW122">
        <v>104</v>
      </c>
      <c r="JX122">
        <v>104</v>
      </c>
      <c r="JY122">
        <v>45</v>
      </c>
      <c r="JZ122">
        <v>54</v>
      </c>
      <c r="KA122">
        <v>0</v>
      </c>
      <c r="KB122">
        <v>45</v>
      </c>
      <c r="KC122">
        <v>54</v>
      </c>
      <c r="KD122">
        <v>177</v>
      </c>
      <c r="KE122">
        <v>177</v>
      </c>
      <c r="KF122">
        <v>177</v>
      </c>
      <c r="KG122">
        <v>0</v>
      </c>
      <c r="KH122">
        <v>0</v>
      </c>
      <c r="KI122">
        <v>13</v>
      </c>
      <c r="KJ122">
        <v>13</v>
      </c>
      <c r="KK122">
        <v>13</v>
      </c>
      <c r="KL122">
        <v>13</v>
      </c>
      <c r="KM122">
        <v>0</v>
      </c>
      <c r="KN122">
        <v>144</v>
      </c>
      <c r="KO122">
        <v>177</v>
      </c>
      <c r="KP122">
        <v>177</v>
      </c>
      <c r="KQ122">
        <v>177</v>
      </c>
      <c r="KR122">
        <v>0</v>
      </c>
      <c r="KS122">
        <v>177</v>
      </c>
      <c r="KT122">
        <v>0</v>
      </c>
      <c r="KU122">
        <v>100</v>
      </c>
      <c r="KV122">
        <v>100</v>
      </c>
      <c r="KW122">
        <v>100</v>
      </c>
      <c r="KX122">
        <v>100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123</v>
      </c>
      <c r="LF122">
        <v>151</v>
      </c>
      <c r="LG122">
        <v>123</v>
      </c>
      <c r="LH122">
        <v>123</v>
      </c>
      <c r="LI122">
        <v>123</v>
      </c>
      <c r="LJ122">
        <v>0</v>
      </c>
      <c r="LK122">
        <v>123</v>
      </c>
      <c r="LL122">
        <v>123</v>
      </c>
      <c r="LM122">
        <v>0</v>
      </c>
      <c r="LN122">
        <v>123</v>
      </c>
      <c r="LO122">
        <v>0</v>
      </c>
      <c r="LP122">
        <v>0</v>
      </c>
      <c r="LQ122">
        <v>0</v>
      </c>
      <c r="LR122">
        <v>123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173</v>
      </c>
      <c r="MD122">
        <v>0</v>
      </c>
      <c r="ME122">
        <v>173</v>
      </c>
      <c r="MF122">
        <v>173</v>
      </c>
      <c r="MG122">
        <v>173</v>
      </c>
      <c r="MH122">
        <v>0</v>
      </c>
      <c r="MI122">
        <v>0</v>
      </c>
      <c r="MJ122">
        <v>0</v>
      </c>
      <c r="MK122">
        <v>0</v>
      </c>
      <c r="ML122">
        <v>123</v>
      </c>
      <c r="MM122">
        <v>123</v>
      </c>
      <c r="MN122">
        <v>123</v>
      </c>
      <c r="MO122">
        <v>0</v>
      </c>
      <c r="MP122">
        <v>0</v>
      </c>
      <c r="MQ122">
        <v>123</v>
      </c>
      <c r="MR122">
        <v>123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142</v>
      </c>
      <c r="NE122">
        <v>142</v>
      </c>
      <c r="NF122">
        <v>0</v>
      </c>
      <c r="NG122">
        <v>0</v>
      </c>
      <c r="NH122">
        <v>0</v>
      </c>
      <c r="NI122">
        <v>0</v>
      </c>
      <c r="NJ122">
        <v>119</v>
      </c>
      <c r="NK122">
        <v>0</v>
      </c>
      <c r="NL122">
        <v>0</v>
      </c>
      <c r="NM122">
        <v>0</v>
      </c>
      <c r="NN122">
        <v>161</v>
      </c>
      <c r="NO122">
        <v>151</v>
      </c>
      <c r="NP122">
        <v>0</v>
      </c>
      <c r="NQ122">
        <v>140</v>
      </c>
      <c r="NR122">
        <v>140</v>
      </c>
      <c r="NS122">
        <v>0</v>
      </c>
      <c r="NT122">
        <v>140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29</v>
      </c>
      <c r="OY122">
        <v>145</v>
      </c>
      <c r="OZ122">
        <v>142</v>
      </c>
      <c r="PA122">
        <v>142</v>
      </c>
      <c r="PB122">
        <v>142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114</v>
      </c>
      <c r="QI122">
        <v>114</v>
      </c>
      <c r="QJ122">
        <v>120</v>
      </c>
      <c r="QK122">
        <v>0</v>
      </c>
      <c r="QL122">
        <v>111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-1</v>
      </c>
      <c r="QX122">
        <v>-1</v>
      </c>
      <c r="QY122">
        <v>-1</v>
      </c>
      <c r="QZ122">
        <v>-1</v>
      </c>
      <c r="RA122">
        <v>-1</v>
      </c>
      <c r="RB122">
        <v>-1</v>
      </c>
      <c r="RC122">
        <v>-1</v>
      </c>
      <c r="RD122">
        <v>-1</v>
      </c>
      <c r="RE122">
        <v>-1</v>
      </c>
      <c r="RF122">
        <v>-1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29</v>
      </c>
      <c r="SI122">
        <v>29</v>
      </c>
      <c r="SJ122">
        <v>140</v>
      </c>
      <c r="SK122">
        <v>161</v>
      </c>
      <c r="SL122">
        <v>171</v>
      </c>
      <c r="SM122">
        <v>171</v>
      </c>
      <c r="SN122">
        <v>171</v>
      </c>
      <c r="SO122">
        <v>171</v>
      </c>
      <c r="SP122">
        <v>151</v>
      </c>
      <c r="SQ122">
        <v>140</v>
      </c>
      <c r="SR122">
        <v>0</v>
      </c>
      <c r="SS122">
        <v>123</v>
      </c>
      <c r="ST122">
        <v>123</v>
      </c>
      <c r="SU122">
        <v>123</v>
      </c>
      <c r="SV122">
        <v>123</v>
      </c>
      <c r="SW122">
        <v>123</v>
      </c>
      <c r="SX122">
        <v>123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80</v>
      </c>
      <c r="TE122">
        <v>80</v>
      </c>
      <c r="TF122">
        <v>80</v>
      </c>
      <c r="TG122">
        <v>0</v>
      </c>
      <c r="TH122">
        <v>0</v>
      </c>
      <c r="TI122">
        <v>161</v>
      </c>
      <c r="TJ122">
        <v>0</v>
      </c>
      <c r="TK122">
        <v>0</v>
      </c>
      <c r="TL122">
        <v>151</v>
      </c>
      <c r="TM122">
        <v>161</v>
      </c>
      <c r="TN122">
        <v>161</v>
      </c>
      <c r="TO122">
        <v>161</v>
      </c>
      <c r="TP122">
        <v>161</v>
      </c>
      <c r="TQ122">
        <v>161</v>
      </c>
      <c r="TR122">
        <v>0</v>
      </c>
      <c r="TS122">
        <v>80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105</v>
      </c>
      <c r="TZ122">
        <v>0</v>
      </c>
      <c r="UA122">
        <v>0</v>
      </c>
      <c r="UB122">
        <v>50</v>
      </c>
      <c r="UC122">
        <v>171</v>
      </c>
      <c r="UD122">
        <v>171</v>
      </c>
      <c r="UE122">
        <v>0</v>
      </c>
      <c r="UF122">
        <v>151</v>
      </c>
      <c r="UG122">
        <v>161</v>
      </c>
      <c r="UH122">
        <v>105</v>
      </c>
      <c r="UI122">
        <v>161</v>
      </c>
      <c r="UJ122">
        <v>161</v>
      </c>
      <c r="UK122">
        <v>132</v>
      </c>
      <c r="UL122">
        <v>70</v>
      </c>
      <c r="UM122">
        <v>161</v>
      </c>
      <c r="UN122">
        <v>161</v>
      </c>
      <c r="UO122">
        <v>161</v>
      </c>
      <c r="UP122">
        <v>161</v>
      </c>
      <c r="UQ122">
        <v>105</v>
      </c>
      <c r="UR122">
        <v>0</v>
      </c>
      <c r="US122">
        <v>151</v>
      </c>
      <c r="UT122">
        <v>0</v>
      </c>
      <c r="UU122">
        <v>151</v>
      </c>
      <c r="UV122">
        <v>0</v>
      </c>
      <c r="UW122">
        <v>0</v>
      </c>
      <c r="UX122">
        <v>151</v>
      </c>
      <c r="UY122">
        <v>0</v>
      </c>
      <c r="UZ122">
        <v>0</v>
      </c>
      <c r="VA122">
        <v>0</v>
      </c>
      <c r="VB122">
        <v>161</v>
      </c>
      <c r="VC122">
        <v>161</v>
      </c>
      <c r="VD122">
        <v>161</v>
      </c>
      <c r="VE122">
        <v>161</v>
      </c>
      <c r="VF122">
        <v>100</v>
      </c>
      <c r="VG122">
        <v>80</v>
      </c>
      <c r="VH122">
        <v>100</v>
      </c>
      <c r="VI122">
        <v>12</v>
      </c>
      <c r="VJ122">
        <v>12</v>
      </c>
      <c r="VK122">
        <v>0</v>
      </c>
      <c r="VL122">
        <v>144</v>
      </c>
      <c r="VM122">
        <v>0</v>
      </c>
      <c r="VN122">
        <v>0</v>
      </c>
      <c r="VO122">
        <v>0</v>
      </c>
      <c r="VP122">
        <v>13</v>
      </c>
      <c r="VQ122">
        <v>13</v>
      </c>
      <c r="VR122">
        <v>13</v>
      </c>
      <c r="VS122">
        <v>13</v>
      </c>
      <c r="VT122">
        <v>13</v>
      </c>
      <c r="VU122">
        <v>0</v>
      </c>
      <c r="VV122">
        <v>104</v>
      </c>
      <c r="VW122">
        <v>104</v>
      </c>
      <c r="VX122">
        <v>104</v>
      </c>
      <c r="VY122">
        <v>0</v>
      </c>
      <c r="VZ122">
        <v>104</v>
      </c>
      <c r="WA122">
        <v>144</v>
      </c>
      <c r="WB122">
        <v>0</v>
      </c>
      <c r="WC122">
        <v>144</v>
      </c>
      <c r="WD122">
        <v>144</v>
      </c>
      <c r="WE122">
        <v>84</v>
      </c>
      <c r="WF122">
        <v>84</v>
      </c>
      <c r="WG122">
        <v>0</v>
      </c>
      <c r="WH122">
        <v>0</v>
      </c>
      <c r="WI122">
        <v>80</v>
      </c>
      <c r="WJ122">
        <v>0</v>
      </c>
      <c r="WK122">
        <v>0</v>
      </c>
      <c r="WL122">
        <v>80</v>
      </c>
      <c r="WM122">
        <v>80</v>
      </c>
      <c r="WN122">
        <v>0</v>
      </c>
      <c r="WO122">
        <v>0</v>
      </c>
      <c r="WP122">
        <v>0</v>
      </c>
      <c r="WQ122">
        <v>0</v>
      </c>
      <c r="WR122">
        <v>0</v>
      </c>
      <c r="WS122">
        <v>0</v>
      </c>
      <c r="WT122">
        <v>0</v>
      </c>
      <c r="WU122">
        <v>0</v>
      </c>
      <c r="WV122">
        <v>0</v>
      </c>
      <c r="WW122">
        <v>0</v>
      </c>
      <c r="WX122">
        <v>20</v>
      </c>
      <c r="WY122">
        <v>104</v>
      </c>
      <c r="WZ122">
        <v>104</v>
      </c>
      <c r="XA122">
        <v>104</v>
      </c>
      <c r="XB122">
        <v>104</v>
      </c>
      <c r="XC122">
        <v>104</v>
      </c>
      <c r="XD122">
        <v>0</v>
      </c>
      <c r="XE122">
        <v>104</v>
      </c>
      <c r="XF122">
        <v>0</v>
      </c>
      <c r="XG122">
        <v>0</v>
      </c>
      <c r="XH122">
        <v>84</v>
      </c>
      <c r="XI122">
        <v>84</v>
      </c>
      <c r="XJ122">
        <v>84</v>
      </c>
      <c r="XK122">
        <v>144</v>
      </c>
      <c r="XL122">
        <v>84</v>
      </c>
      <c r="XM122">
        <v>0</v>
      </c>
      <c r="XN122">
        <v>0</v>
      </c>
      <c r="XO122">
        <v>104</v>
      </c>
      <c r="XP122">
        <v>104</v>
      </c>
      <c r="XQ122">
        <v>0</v>
      </c>
      <c r="XR122">
        <v>0</v>
      </c>
      <c r="XS122">
        <v>0</v>
      </c>
      <c r="XT122">
        <v>0</v>
      </c>
      <c r="XU122">
        <v>0</v>
      </c>
      <c r="XV122">
        <v>0</v>
      </c>
      <c r="XW122">
        <v>0</v>
      </c>
      <c r="XX122">
        <v>38</v>
      </c>
      <c r="XY122">
        <v>64</v>
      </c>
      <c r="XZ122">
        <v>64</v>
      </c>
      <c r="YA122">
        <v>38</v>
      </c>
      <c r="YB122">
        <v>0</v>
      </c>
      <c r="YC122">
        <v>144</v>
      </c>
      <c r="YD122">
        <v>144</v>
      </c>
      <c r="YE122">
        <v>144</v>
      </c>
      <c r="YF122">
        <v>102</v>
      </c>
      <c r="YG122">
        <v>0</v>
      </c>
      <c r="YH122">
        <v>0</v>
      </c>
      <c r="YI122">
        <v>0</v>
      </c>
      <c r="YJ122">
        <v>0</v>
      </c>
      <c r="YK122">
        <v>38</v>
      </c>
      <c r="YL122">
        <v>0</v>
      </c>
      <c r="YM122">
        <v>38</v>
      </c>
      <c r="YN122">
        <v>0</v>
      </c>
      <c r="YO122">
        <v>-1</v>
      </c>
      <c r="YP122">
        <v>-1</v>
      </c>
      <c r="YQ122">
        <v>-1</v>
      </c>
      <c r="YR122">
        <v>-1</v>
      </c>
      <c r="YS122">
        <v>-1</v>
      </c>
      <c r="YT122">
        <v>-1</v>
      </c>
      <c r="YU122">
        <v>-1</v>
      </c>
      <c r="YV122">
        <v>-1</v>
      </c>
      <c r="YW122">
        <v>-1</v>
      </c>
      <c r="YX122">
        <v>-1</v>
      </c>
      <c r="YY122">
        <v>-1</v>
      </c>
      <c r="YZ122">
        <v>-1</v>
      </c>
      <c r="ZA122">
        <v>0</v>
      </c>
      <c r="ZB122">
        <v>0</v>
      </c>
      <c r="ZC122">
        <v>0</v>
      </c>
      <c r="ZD122">
        <v>0</v>
      </c>
      <c r="ZE122">
        <v>38</v>
      </c>
      <c r="ZF122">
        <v>0</v>
      </c>
      <c r="ZG122">
        <v>38</v>
      </c>
      <c r="ZH122">
        <v>0</v>
      </c>
      <c r="ZI122">
        <v>64</v>
      </c>
      <c r="ZJ122">
        <v>64</v>
      </c>
      <c r="ZK122">
        <v>64</v>
      </c>
      <c r="ZL122">
        <v>64</v>
      </c>
      <c r="ZM122">
        <v>0</v>
      </c>
      <c r="ZN122">
        <v>130</v>
      </c>
      <c r="ZO122">
        <v>0</v>
      </c>
      <c r="ZP122">
        <v>0</v>
      </c>
      <c r="ZQ122">
        <v>0</v>
      </c>
      <c r="ZR122">
        <v>0</v>
      </c>
      <c r="ZS122">
        <v>163</v>
      </c>
      <c r="ZT122">
        <v>0</v>
      </c>
      <c r="ZU122">
        <v>163</v>
      </c>
      <c r="ZV122">
        <v>163</v>
      </c>
      <c r="ZW122">
        <v>24</v>
      </c>
      <c r="ZX122">
        <v>2</v>
      </c>
      <c r="ZY122">
        <v>2</v>
      </c>
      <c r="ZZ122">
        <v>2</v>
      </c>
      <c r="AAA122">
        <v>2</v>
      </c>
      <c r="AAB122">
        <v>0</v>
      </c>
      <c r="AAC122">
        <v>0</v>
      </c>
      <c r="AAD122">
        <v>0</v>
      </c>
      <c r="AAE122">
        <v>42</v>
      </c>
      <c r="AAF122">
        <v>42</v>
      </c>
      <c r="AAG122">
        <v>0</v>
      </c>
      <c r="AAH122">
        <v>42</v>
      </c>
      <c r="AAI122">
        <v>49</v>
      </c>
      <c r="AAJ122">
        <v>176</v>
      </c>
      <c r="AAK122">
        <v>176</v>
      </c>
      <c r="AAL122">
        <v>176</v>
      </c>
      <c r="AAM122">
        <v>176</v>
      </c>
      <c r="AAN122">
        <v>176</v>
      </c>
      <c r="AAO122">
        <v>101</v>
      </c>
      <c r="AAP122">
        <v>101</v>
      </c>
      <c r="AAQ122">
        <v>15</v>
      </c>
      <c r="AAR122">
        <v>15</v>
      </c>
      <c r="AAS122">
        <v>154</v>
      </c>
      <c r="AAT122">
        <v>154</v>
      </c>
      <c r="AAU122">
        <v>154</v>
      </c>
      <c r="AAV122">
        <v>180</v>
      </c>
      <c r="AAW122">
        <v>180</v>
      </c>
      <c r="AAX122">
        <v>16</v>
      </c>
      <c r="AAY122">
        <v>147</v>
      </c>
      <c r="AAZ122">
        <v>147</v>
      </c>
      <c r="ABA122">
        <v>75</v>
      </c>
      <c r="ABB122">
        <v>0</v>
      </c>
      <c r="ABC122">
        <v>147</v>
      </c>
      <c r="ABD122">
        <v>164</v>
      </c>
      <c r="ABE122">
        <v>164</v>
      </c>
      <c r="ABF122">
        <v>147</v>
      </c>
      <c r="ABG122">
        <v>147</v>
      </c>
      <c r="ABH122">
        <v>127</v>
      </c>
      <c r="ABI122">
        <v>0</v>
      </c>
      <c r="ABJ122">
        <v>147</v>
      </c>
      <c r="ABK122">
        <v>147</v>
      </c>
      <c r="ABL122">
        <v>127</v>
      </c>
      <c r="ABM122">
        <v>16</v>
      </c>
      <c r="ABN122">
        <v>16</v>
      </c>
      <c r="ABO122">
        <v>95</v>
      </c>
      <c r="ABP122">
        <v>146</v>
      </c>
      <c r="ABQ122">
        <v>16</v>
      </c>
      <c r="ABR122">
        <v>16</v>
      </c>
      <c r="ABS122">
        <v>0</v>
      </c>
      <c r="ABT122">
        <v>16</v>
      </c>
      <c r="ABU122">
        <v>180</v>
      </c>
      <c r="ABV122">
        <v>178</v>
      </c>
      <c r="ABW122">
        <v>14</v>
      </c>
      <c r="ABX122">
        <v>180</v>
      </c>
      <c r="ABY122">
        <v>180</v>
      </c>
      <c r="ABZ122">
        <v>178</v>
      </c>
      <c r="ACA122">
        <v>154</v>
      </c>
      <c r="ACB122">
        <v>180</v>
      </c>
      <c r="ACC122">
        <v>178</v>
      </c>
      <c r="ACD122">
        <v>178</v>
      </c>
      <c r="ACE122">
        <v>154</v>
      </c>
      <c r="ACF122">
        <v>178</v>
      </c>
      <c r="ACG122">
        <v>178</v>
      </c>
      <c r="ACH122">
        <v>15</v>
      </c>
      <c r="ACI122">
        <v>154</v>
      </c>
      <c r="ACJ122">
        <v>178</v>
      </c>
      <c r="ACK122">
        <v>178</v>
      </c>
      <c r="ACL122">
        <v>101</v>
      </c>
      <c r="ACM122">
        <v>178</v>
      </c>
      <c r="ACN122">
        <v>178</v>
      </c>
      <c r="ACO122">
        <v>0</v>
      </c>
      <c r="ACP122">
        <v>101</v>
      </c>
      <c r="ACQ122">
        <v>0</v>
      </c>
      <c r="ACR122">
        <v>178</v>
      </c>
      <c r="ACS122">
        <v>0</v>
      </c>
      <c r="ACT122">
        <v>178</v>
      </c>
      <c r="ACU122">
        <v>0</v>
      </c>
      <c r="ACV122">
        <v>139</v>
      </c>
      <c r="ACW122">
        <v>139</v>
      </c>
      <c r="ACX122">
        <v>139</v>
      </c>
      <c r="ACY122">
        <v>139</v>
      </c>
      <c r="ACZ122">
        <v>0</v>
      </c>
      <c r="ADA122">
        <v>0</v>
      </c>
      <c r="ADB122">
        <v>0</v>
      </c>
      <c r="ADC122">
        <v>73</v>
      </c>
      <c r="ADD122">
        <v>77</v>
      </c>
      <c r="ADE122">
        <v>0</v>
      </c>
      <c r="ADF122">
        <v>77</v>
      </c>
      <c r="ADG122">
        <v>73</v>
      </c>
      <c r="ADH122">
        <v>73</v>
      </c>
      <c r="ADI122">
        <v>73</v>
      </c>
      <c r="ADJ122">
        <v>73</v>
      </c>
      <c r="ADK122">
        <v>73</v>
      </c>
      <c r="ADL122">
        <v>34</v>
      </c>
      <c r="ADM122">
        <v>0</v>
      </c>
      <c r="ADN122">
        <v>0</v>
      </c>
      <c r="ADO122">
        <v>139</v>
      </c>
      <c r="ADP122">
        <v>0</v>
      </c>
      <c r="ADQ122">
        <v>139</v>
      </c>
      <c r="ADR122">
        <v>0</v>
      </c>
      <c r="ADS122">
        <v>0</v>
      </c>
      <c r="ADT122">
        <v>0</v>
      </c>
      <c r="ADU122">
        <v>0</v>
      </c>
      <c r="ADV122">
        <v>139</v>
      </c>
      <c r="ADW122">
        <v>0</v>
      </c>
      <c r="ADX122">
        <v>0</v>
      </c>
      <c r="ADY122">
        <v>0</v>
      </c>
      <c r="ADZ122">
        <v>0</v>
      </c>
      <c r="AEA122">
        <v>0</v>
      </c>
      <c r="AEB122">
        <v>0</v>
      </c>
      <c r="AEC122">
        <v>0</v>
      </c>
      <c r="AED122">
        <v>0</v>
      </c>
      <c r="AEE122">
        <v>0</v>
      </c>
      <c r="AEF122">
        <v>0</v>
      </c>
      <c r="AEG122">
        <v>0</v>
      </c>
      <c r="AEH122">
        <v>0</v>
      </c>
      <c r="AEI122">
        <v>0</v>
      </c>
      <c r="AEJ122">
        <v>-1</v>
      </c>
      <c r="AEK122">
        <v>-1</v>
      </c>
      <c r="AEL122">
        <v>-1</v>
      </c>
      <c r="AEM122">
        <v>-1</v>
      </c>
      <c r="AEN122">
        <v>-1</v>
      </c>
      <c r="AEO122">
        <v>-1</v>
      </c>
      <c r="AEP122">
        <v>-1</v>
      </c>
      <c r="AEQ122">
        <v>-1</v>
      </c>
      <c r="AER122">
        <v>-1</v>
      </c>
      <c r="AES122">
        <v>-1</v>
      </c>
      <c r="AET122">
        <v>-1</v>
      </c>
      <c r="AEU122">
        <v>-1</v>
      </c>
      <c r="AEV122">
        <v>-1</v>
      </c>
      <c r="AEW122">
        <v>-1</v>
      </c>
      <c r="AEX122">
        <v>-1</v>
      </c>
      <c r="AEY122">
        <v>-1</v>
      </c>
      <c r="AEZ122">
        <v>-1</v>
      </c>
      <c r="AFA122">
        <v>-1</v>
      </c>
      <c r="AFB122">
        <v>-1</v>
      </c>
      <c r="AFC122">
        <v>-1</v>
      </c>
      <c r="AFD122">
        <v>-1</v>
      </c>
      <c r="AFE122">
        <v>-1</v>
      </c>
      <c r="AFF122">
        <v>-1</v>
      </c>
      <c r="AFG122">
        <v>-1</v>
      </c>
      <c r="AFH122">
        <v>-1</v>
      </c>
      <c r="AFI122">
        <v>-1</v>
      </c>
      <c r="AFJ122">
        <v>-1</v>
      </c>
      <c r="AFK122">
        <v>164</v>
      </c>
      <c r="AFL122">
        <v>164</v>
      </c>
      <c r="AFM122">
        <v>62</v>
      </c>
      <c r="AFN122">
        <v>62</v>
      </c>
      <c r="AFO122">
        <v>62</v>
      </c>
      <c r="AFP122">
        <v>62</v>
      </c>
      <c r="AFQ122">
        <v>154</v>
      </c>
      <c r="AFR122">
        <v>154</v>
      </c>
      <c r="AFS122">
        <v>101</v>
      </c>
      <c r="AFT122">
        <v>101</v>
      </c>
      <c r="AFU122">
        <v>101</v>
      </c>
      <c r="AFV122">
        <v>90</v>
      </c>
      <c r="AFW122">
        <v>101</v>
      </c>
      <c r="AFX122">
        <v>139</v>
      </c>
      <c r="AFY122">
        <v>0</v>
      </c>
      <c r="AFZ122">
        <v>101</v>
      </c>
      <c r="AGA122">
        <v>139</v>
      </c>
      <c r="AGB122">
        <v>139</v>
      </c>
      <c r="AGC122">
        <v>0</v>
      </c>
      <c r="AGD122">
        <v>0</v>
      </c>
      <c r="AGE122">
        <v>139</v>
      </c>
      <c r="AGF122">
        <v>0</v>
      </c>
      <c r="AGG122">
        <v>0</v>
      </c>
      <c r="AGH122">
        <v>0</v>
      </c>
      <c r="AGI122">
        <v>0</v>
      </c>
      <c r="AGJ122">
        <v>0</v>
      </c>
      <c r="AGK122">
        <v>0</v>
      </c>
      <c r="AGL122">
        <v>0</v>
      </c>
      <c r="AGM122">
        <v>0</v>
      </c>
      <c r="AGN122">
        <v>1</v>
      </c>
      <c r="AGO122">
        <v>1</v>
      </c>
      <c r="AGP122">
        <v>179</v>
      </c>
      <c r="AGQ122">
        <v>1</v>
      </c>
      <c r="AGR122">
        <v>178</v>
      </c>
      <c r="AGS122">
        <v>178</v>
      </c>
      <c r="AGT122">
        <v>148</v>
      </c>
      <c r="AGU122">
        <v>0</v>
      </c>
      <c r="AGV122">
        <v>0</v>
      </c>
      <c r="AGW122">
        <v>0</v>
      </c>
      <c r="AGX122">
        <v>1</v>
      </c>
      <c r="AGY122">
        <v>1</v>
      </c>
      <c r="AGZ122">
        <v>1</v>
      </c>
      <c r="AHA122">
        <v>77</v>
      </c>
      <c r="AHB122">
        <v>77</v>
      </c>
      <c r="AHC122">
        <v>77</v>
      </c>
      <c r="AHD122">
        <v>77</v>
      </c>
      <c r="AHE122">
        <v>1</v>
      </c>
      <c r="AHF122">
        <v>0</v>
      </c>
      <c r="AHG122">
        <v>3</v>
      </c>
      <c r="AHH122">
        <v>179</v>
      </c>
      <c r="AHI122">
        <v>0</v>
      </c>
      <c r="AHJ122">
        <v>0</v>
      </c>
      <c r="AHK122">
        <v>179</v>
      </c>
      <c r="AHL122">
        <v>148</v>
      </c>
      <c r="AHM122">
        <v>138</v>
      </c>
      <c r="AHN122">
        <v>174</v>
      </c>
      <c r="AHO122">
        <v>0</v>
      </c>
      <c r="AHP122">
        <v>174</v>
      </c>
      <c r="AHQ122">
        <v>3</v>
      </c>
      <c r="AHR122">
        <v>174</v>
      </c>
      <c r="AHS122">
        <v>0</v>
      </c>
      <c r="AHT122">
        <v>0</v>
      </c>
      <c r="AHU122">
        <v>23</v>
      </c>
      <c r="AHV122">
        <v>23</v>
      </c>
      <c r="AHW122">
        <v>23</v>
      </c>
      <c r="AHX122">
        <v>77</v>
      </c>
      <c r="AHY122">
        <v>23</v>
      </c>
      <c r="AHZ122">
        <v>23</v>
      </c>
      <c r="AIA122">
        <v>0</v>
      </c>
      <c r="AIB122">
        <v>0</v>
      </c>
      <c r="AIC122">
        <v>42</v>
      </c>
      <c r="AID122">
        <v>42</v>
      </c>
      <c r="AIE122">
        <v>0</v>
      </c>
      <c r="AIF122">
        <v>34</v>
      </c>
      <c r="AIG122">
        <v>42</v>
      </c>
      <c r="AIH122">
        <v>42</v>
      </c>
      <c r="AII122">
        <v>34</v>
      </c>
      <c r="AIJ122">
        <v>34</v>
      </c>
      <c r="AIK122">
        <v>42</v>
      </c>
      <c r="AIL122">
        <v>42</v>
      </c>
      <c r="AIM122">
        <v>0</v>
      </c>
      <c r="AIN122">
        <v>0</v>
      </c>
      <c r="AIO122">
        <v>0</v>
      </c>
      <c r="AIP122">
        <v>0</v>
      </c>
      <c r="AIQ122">
        <v>0</v>
      </c>
      <c r="AIR122">
        <v>0</v>
      </c>
      <c r="AIS122">
        <v>0</v>
      </c>
      <c r="AIT122">
        <v>0</v>
      </c>
      <c r="AIU122">
        <v>0</v>
      </c>
      <c r="AIV122">
        <v>176</v>
      </c>
      <c r="AIW122">
        <v>0</v>
      </c>
      <c r="AIX122">
        <v>0</v>
      </c>
      <c r="AIY122">
        <v>176</v>
      </c>
      <c r="AIZ122">
        <v>0</v>
      </c>
      <c r="AJA122">
        <v>0</v>
      </c>
      <c r="AJB122">
        <v>176</v>
      </c>
      <c r="AJC122">
        <v>176</v>
      </c>
      <c r="AJD122">
        <v>0</v>
      </c>
      <c r="AJE122">
        <v>0</v>
      </c>
      <c r="AJF122">
        <v>176</v>
      </c>
      <c r="AJG122">
        <v>0</v>
      </c>
      <c r="AJH122">
        <v>0</v>
      </c>
      <c r="AJI122">
        <v>177</v>
      </c>
      <c r="AJJ122">
        <v>176</v>
      </c>
      <c r="AJK122">
        <v>0</v>
      </c>
      <c r="AJL122">
        <v>177</v>
      </c>
      <c r="AJM122">
        <v>176</v>
      </c>
      <c r="AJN122">
        <v>176</v>
      </c>
      <c r="AJO122">
        <v>94</v>
      </c>
      <c r="AJP122">
        <v>177</v>
      </c>
      <c r="AJQ122">
        <v>0</v>
      </c>
      <c r="AJR122">
        <v>75</v>
      </c>
      <c r="AJS122">
        <v>71</v>
      </c>
      <c r="AJT122">
        <v>0</v>
      </c>
      <c r="AJU122">
        <v>0</v>
      </c>
      <c r="AJV122">
        <v>146</v>
      </c>
      <c r="AJW122">
        <v>129</v>
      </c>
      <c r="AJX122">
        <v>0</v>
      </c>
      <c r="AJY122">
        <v>160</v>
      </c>
      <c r="AJZ122">
        <v>164</v>
      </c>
      <c r="AKA122">
        <v>164</v>
      </c>
      <c r="AKB122">
        <v>164</v>
      </c>
      <c r="AKC122">
        <v>75</v>
      </c>
      <c r="AKD122">
        <v>164</v>
      </c>
      <c r="AKE122">
        <v>164</v>
      </c>
      <c r="AKF122">
        <v>0</v>
      </c>
      <c r="AKG122">
        <v>127</v>
      </c>
      <c r="AKH122">
        <v>164</v>
      </c>
      <c r="AKI122">
        <v>164</v>
      </c>
      <c r="AKJ122">
        <v>127</v>
      </c>
      <c r="AKK122">
        <v>127</v>
      </c>
      <c r="AKL122">
        <v>-1</v>
      </c>
      <c r="AKM122">
        <v>-1</v>
      </c>
      <c r="AKN122">
        <v>0</v>
      </c>
      <c r="AKO122">
        <v>127</v>
      </c>
      <c r="AKP122">
        <v>127</v>
      </c>
      <c r="AKQ122">
        <v>146</v>
      </c>
      <c r="AKR122">
        <v>0</v>
      </c>
      <c r="AKS122">
        <v>127</v>
      </c>
      <c r="AKT122">
        <v>146</v>
      </c>
      <c r="AKU122">
        <v>146</v>
      </c>
      <c r="AKV122">
        <v>0</v>
      </c>
      <c r="AKW122">
        <v>0</v>
      </c>
      <c r="AKX122">
        <v>146</v>
      </c>
      <c r="AKY122">
        <v>146</v>
      </c>
      <c r="AKZ122">
        <v>75</v>
      </c>
      <c r="ALA122">
        <v>0</v>
      </c>
      <c r="ALB122">
        <v>146</v>
      </c>
      <c r="ALC122">
        <v>176</v>
      </c>
      <c r="ALD122">
        <v>0</v>
      </c>
      <c r="ALE122">
        <v>117</v>
      </c>
      <c r="ALF122">
        <v>176</v>
      </c>
      <c r="ALG122">
        <v>176</v>
      </c>
      <c r="ALH122">
        <v>14</v>
      </c>
      <c r="ALI122">
        <v>14</v>
      </c>
      <c r="ALJ122">
        <v>176</v>
      </c>
      <c r="ALK122">
        <v>0</v>
      </c>
      <c r="ALL122">
        <v>178</v>
      </c>
      <c r="ALM122">
        <v>176</v>
      </c>
      <c r="ALN122">
        <v>176</v>
      </c>
      <c r="ALO122">
        <v>178</v>
      </c>
      <c r="ALP122">
        <v>155</v>
      </c>
      <c r="ALQ122">
        <v>176</v>
      </c>
      <c r="ALR122">
        <v>176</v>
      </c>
      <c r="ALS122">
        <v>178</v>
      </c>
      <c r="ALT122">
        <v>178</v>
      </c>
      <c r="ALU122">
        <v>176</v>
      </c>
      <c r="ALV122">
        <v>0</v>
      </c>
      <c r="ALW122">
        <v>178</v>
      </c>
      <c r="ALX122">
        <v>176</v>
      </c>
      <c r="ALY122">
        <v>0</v>
      </c>
      <c r="ALZ122">
        <v>178</v>
      </c>
      <c r="AMA122">
        <v>178</v>
      </c>
      <c r="AMB122">
        <v>176</v>
      </c>
      <c r="AMC122">
        <v>0</v>
      </c>
      <c r="AMD122">
        <v>178</v>
      </c>
      <c r="AME122">
        <v>178</v>
      </c>
      <c r="AMF122">
        <v>0</v>
      </c>
      <c r="AMG122">
        <v>0</v>
      </c>
      <c r="AMH122">
        <v>0</v>
      </c>
      <c r="AMI122">
        <v>148</v>
      </c>
      <c r="AMJ122">
        <v>148</v>
      </c>
      <c r="AMK122">
        <v>138</v>
      </c>
      <c r="AML122">
        <v>148</v>
      </c>
      <c r="AMM122">
        <v>138</v>
      </c>
      <c r="AMN122">
        <v>138</v>
      </c>
      <c r="AMO122">
        <v>176</v>
      </c>
      <c r="AMP122">
        <v>176</v>
      </c>
      <c r="AMQ122">
        <v>49</v>
      </c>
      <c r="AMR122">
        <v>49</v>
      </c>
      <c r="AMS122">
        <v>49</v>
      </c>
      <c r="AMT122">
        <v>138</v>
      </c>
      <c r="AMU122">
        <v>138</v>
      </c>
      <c r="AMV122">
        <v>138</v>
      </c>
      <c r="AMW122">
        <v>0</v>
      </c>
      <c r="AMX122">
        <v>0</v>
      </c>
      <c r="AMY122">
        <v>0</v>
      </c>
      <c r="AMZ122">
        <v>0</v>
      </c>
      <c r="ANA122">
        <v>0</v>
      </c>
      <c r="ANB122">
        <v>0</v>
      </c>
      <c r="ANC122">
        <v>0</v>
      </c>
      <c r="AND122">
        <v>101</v>
      </c>
      <c r="ANE122">
        <v>0</v>
      </c>
      <c r="ANF122">
        <v>101</v>
      </c>
      <c r="ANG122">
        <v>101</v>
      </c>
      <c r="ANH122">
        <v>0</v>
      </c>
      <c r="ANI122">
        <v>0</v>
      </c>
      <c r="ANJ122">
        <v>0</v>
      </c>
      <c r="ANK122">
        <v>0</v>
      </c>
      <c r="ANL122">
        <v>0</v>
      </c>
      <c r="ANM122">
        <v>0</v>
      </c>
      <c r="ANN122">
        <v>0</v>
      </c>
      <c r="ANO122">
        <v>0</v>
      </c>
      <c r="ANP122">
        <v>0</v>
      </c>
      <c r="ANQ122">
        <v>0</v>
      </c>
      <c r="ANR122">
        <v>0</v>
      </c>
      <c r="ANS122">
        <v>0</v>
      </c>
      <c r="ANT122">
        <v>0</v>
      </c>
      <c r="ANU122">
        <v>24</v>
      </c>
      <c r="ANV122">
        <v>24</v>
      </c>
      <c r="ANW122">
        <v>24</v>
      </c>
      <c r="ANX122">
        <v>163</v>
      </c>
      <c r="ANY122">
        <v>163</v>
      </c>
      <c r="ANZ122">
        <v>163</v>
      </c>
      <c r="AOA122">
        <v>163</v>
      </c>
      <c r="AOB122">
        <v>0</v>
      </c>
      <c r="AOC122">
        <v>0</v>
      </c>
      <c r="AOD122">
        <v>0</v>
      </c>
      <c r="AOE122">
        <v>0</v>
      </c>
      <c r="AOF122">
        <v>0</v>
      </c>
      <c r="AOG122">
        <v>0</v>
      </c>
      <c r="AOH122">
        <v>0</v>
      </c>
      <c r="AOI122">
        <v>0</v>
      </c>
      <c r="AOJ122">
        <v>0</v>
      </c>
      <c r="AOK122">
        <v>0</v>
      </c>
      <c r="AOL122">
        <v>4</v>
      </c>
      <c r="AOM122">
        <v>182</v>
      </c>
      <c r="AON122">
        <v>179</v>
      </c>
      <c r="AOO122">
        <v>174</v>
      </c>
      <c r="AOP122">
        <v>4</v>
      </c>
      <c r="AOQ122">
        <v>0</v>
      </c>
      <c r="AOR122">
        <v>0</v>
      </c>
      <c r="AOS122">
        <v>24</v>
      </c>
      <c r="AOT122">
        <v>24</v>
      </c>
      <c r="AOU122">
        <v>0</v>
      </c>
      <c r="AOV122">
        <v>63</v>
      </c>
      <c r="AOW122">
        <v>63</v>
      </c>
      <c r="AOX122">
        <v>63</v>
      </c>
      <c r="AOY122">
        <v>0</v>
      </c>
      <c r="AOZ122">
        <v>0</v>
      </c>
      <c r="APA122">
        <v>174</v>
      </c>
      <c r="APB122">
        <v>174</v>
      </c>
      <c r="APC122">
        <v>179</v>
      </c>
      <c r="APD122">
        <v>138</v>
      </c>
      <c r="APE122">
        <v>0</v>
      </c>
      <c r="APF122">
        <v>0</v>
      </c>
      <c r="APG122">
        <v>174</v>
      </c>
      <c r="APH122">
        <v>0</v>
      </c>
      <c r="API122">
        <v>174</v>
      </c>
      <c r="APJ122">
        <v>63</v>
      </c>
      <c r="APK122">
        <v>63</v>
      </c>
      <c r="APL122">
        <v>0</v>
      </c>
      <c r="APM122">
        <v>182</v>
      </c>
      <c r="APN122">
        <v>182</v>
      </c>
      <c r="APO122">
        <v>174</v>
      </c>
      <c r="APP122">
        <v>182</v>
      </c>
      <c r="APQ122">
        <v>182</v>
      </c>
      <c r="APR122">
        <v>182</v>
      </c>
      <c r="APS122">
        <v>0</v>
      </c>
      <c r="APT122">
        <v>0</v>
      </c>
      <c r="APU122">
        <v>0</v>
      </c>
      <c r="APV122">
        <v>0</v>
      </c>
      <c r="APW122">
        <v>0</v>
      </c>
      <c r="APX122">
        <v>58</v>
      </c>
      <c r="APY122">
        <v>0</v>
      </c>
      <c r="APZ122">
        <v>163</v>
      </c>
      <c r="AQA122">
        <v>163</v>
      </c>
      <c r="AQB122">
        <v>0</v>
      </c>
      <c r="AQC122">
        <v>163</v>
      </c>
      <c r="AQD122">
        <v>0</v>
      </c>
      <c r="AQE122">
        <v>63</v>
      </c>
      <c r="AQF122">
        <v>63</v>
      </c>
      <c r="AQG122">
        <v>0</v>
      </c>
      <c r="AQH122">
        <v>63</v>
      </c>
      <c r="AQI122">
        <v>135</v>
      </c>
      <c r="AQJ122">
        <v>182</v>
      </c>
      <c r="AQK122">
        <v>182</v>
      </c>
      <c r="AQL122">
        <v>135</v>
      </c>
      <c r="AQM122">
        <v>0</v>
      </c>
      <c r="AQN122">
        <v>182</v>
      </c>
      <c r="AQO122">
        <v>93</v>
      </c>
      <c r="AQP122">
        <v>0</v>
      </c>
      <c r="AQQ122">
        <v>93</v>
      </c>
      <c r="AQR122">
        <v>-1</v>
      </c>
      <c r="AQS122">
        <v>-1</v>
      </c>
      <c r="AQT122">
        <v>-1</v>
      </c>
      <c r="AQU122">
        <v>-1</v>
      </c>
      <c r="AQV122">
        <v>-1</v>
      </c>
      <c r="AQW122">
        <v>-1</v>
      </c>
      <c r="AQX122">
        <v>-1</v>
      </c>
      <c r="AQY122">
        <v>-1</v>
      </c>
      <c r="AQZ122">
        <v>-1</v>
      </c>
      <c r="ARA122">
        <v>-1</v>
      </c>
      <c r="ARB122">
        <v>-1</v>
      </c>
      <c r="ARC122">
        <v>-1</v>
      </c>
      <c r="ARD122">
        <v>-1</v>
      </c>
      <c r="ARE122">
        <v>-1</v>
      </c>
      <c r="ARF122">
        <v>-1</v>
      </c>
    </row>
    <row r="123" spans="1:1150" x14ac:dyDescent="0.2">
      <c r="A123" s="26" t="s">
        <v>1174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0</v>
      </c>
      <c r="P123">
        <v>33</v>
      </c>
      <c r="Q123">
        <v>33</v>
      </c>
      <c r="R123">
        <v>33</v>
      </c>
      <c r="S123">
        <v>0</v>
      </c>
      <c r="T123">
        <v>0</v>
      </c>
      <c r="U123">
        <v>88</v>
      </c>
      <c r="V123">
        <v>37</v>
      </c>
      <c r="W123">
        <v>0</v>
      </c>
      <c r="X123">
        <v>0</v>
      </c>
      <c r="Y123">
        <v>0</v>
      </c>
      <c r="Z123">
        <v>171</v>
      </c>
      <c r="AA123">
        <v>171</v>
      </c>
      <c r="AB123">
        <v>171</v>
      </c>
      <c r="AC123">
        <v>171</v>
      </c>
      <c r="AD123">
        <v>0</v>
      </c>
      <c r="AE123">
        <v>105</v>
      </c>
      <c r="AF123">
        <v>105</v>
      </c>
      <c r="AG123">
        <v>105</v>
      </c>
      <c r="AH123">
        <v>0</v>
      </c>
      <c r="AI123">
        <v>105</v>
      </c>
      <c r="AJ123">
        <v>0</v>
      </c>
      <c r="AK123">
        <v>105</v>
      </c>
      <c r="AL123">
        <v>26</v>
      </c>
      <c r="AM123">
        <v>0</v>
      </c>
      <c r="AN123">
        <v>0</v>
      </c>
      <c r="AO123">
        <v>0</v>
      </c>
      <c r="AP123">
        <v>114</v>
      </c>
      <c r="AQ123">
        <v>0</v>
      </c>
      <c r="AR123">
        <v>0</v>
      </c>
      <c r="AS123">
        <v>0</v>
      </c>
      <c r="AT123">
        <v>88</v>
      </c>
      <c r="AU123">
        <v>88</v>
      </c>
      <c r="AV123">
        <v>33</v>
      </c>
      <c r="AW123">
        <v>33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143</v>
      </c>
      <c r="BD123">
        <v>0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143</v>
      </c>
      <c r="BQ123">
        <v>143</v>
      </c>
      <c r="BR123">
        <v>0</v>
      </c>
      <c r="BS123">
        <v>67</v>
      </c>
      <c r="BT123">
        <v>0</v>
      </c>
      <c r="BU123">
        <v>0</v>
      </c>
      <c r="BV123">
        <v>114</v>
      </c>
      <c r="BW123">
        <v>114</v>
      </c>
      <c r="BX123">
        <v>114</v>
      </c>
      <c r="BY123">
        <v>114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51</v>
      </c>
      <c r="CF123">
        <v>0</v>
      </c>
      <c r="CG123">
        <v>0</v>
      </c>
      <c r="CH123">
        <v>0</v>
      </c>
      <c r="CI123">
        <v>32</v>
      </c>
      <c r="CJ123">
        <v>143</v>
      </c>
      <c r="CK123">
        <v>0</v>
      </c>
      <c r="CL123">
        <v>110</v>
      </c>
      <c r="CM123">
        <v>0</v>
      </c>
      <c r="CN123">
        <v>99</v>
      </c>
      <c r="CO123">
        <v>67</v>
      </c>
      <c r="CP123">
        <v>0</v>
      </c>
      <c r="CQ123">
        <v>0</v>
      </c>
      <c r="CR123">
        <v>111</v>
      </c>
      <c r="CS123">
        <v>0</v>
      </c>
      <c r="CT123">
        <v>67</v>
      </c>
      <c r="CU123">
        <v>0</v>
      </c>
      <c r="CV123">
        <v>0</v>
      </c>
      <c r="CW123">
        <v>0</v>
      </c>
      <c r="CX123">
        <v>0</v>
      </c>
      <c r="CY123">
        <v>111</v>
      </c>
      <c r="CZ123">
        <v>0</v>
      </c>
      <c r="DA123">
        <v>0</v>
      </c>
      <c r="DB123">
        <v>107</v>
      </c>
      <c r="DC123">
        <v>157</v>
      </c>
      <c r="DD123">
        <v>107</v>
      </c>
      <c r="DE123">
        <v>157</v>
      </c>
      <c r="DF123">
        <v>110</v>
      </c>
      <c r="DG123">
        <v>32</v>
      </c>
      <c r="DH123">
        <v>110</v>
      </c>
      <c r="DI123">
        <v>32</v>
      </c>
      <c r="DJ123">
        <v>157</v>
      </c>
      <c r="DK123">
        <v>107</v>
      </c>
      <c r="DL123">
        <v>157</v>
      </c>
      <c r="DM123">
        <v>107</v>
      </c>
      <c r="DN123">
        <v>173</v>
      </c>
      <c r="DO123">
        <v>0</v>
      </c>
      <c r="DP123">
        <v>173</v>
      </c>
      <c r="DQ123">
        <v>107</v>
      </c>
      <c r="DR123">
        <v>0</v>
      </c>
      <c r="DS123">
        <v>67</v>
      </c>
      <c r="DT123">
        <v>67</v>
      </c>
      <c r="DU123">
        <v>67</v>
      </c>
      <c r="DV123">
        <v>143</v>
      </c>
      <c r="DW123">
        <v>143</v>
      </c>
      <c r="DX123">
        <v>0</v>
      </c>
      <c r="DY123">
        <v>110</v>
      </c>
      <c r="DZ123">
        <v>0</v>
      </c>
      <c r="EA123">
        <v>110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0</v>
      </c>
      <c r="EL123">
        <v>110</v>
      </c>
      <c r="EM123">
        <v>0</v>
      </c>
      <c r="EN123">
        <v>0</v>
      </c>
      <c r="EO123">
        <v>110</v>
      </c>
      <c r="EP123">
        <v>0</v>
      </c>
      <c r="EQ123">
        <v>107</v>
      </c>
      <c r="ER123">
        <v>107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173</v>
      </c>
      <c r="EZ123">
        <v>173</v>
      </c>
      <c r="FA123">
        <v>0</v>
      </c>
      <c r="FB123">
        <v>157</v>
      </c>
      <c r="FC123">
        <v>0</v>
      </c>
      <c r="FD123">
        <v>157</v>
      </c>
      <c r="FE123">
        <v>-1</v>
      </c>
      <c r="FF123">
        <v>-1</v>
      </c>
      <c r="FG123">
        <v>-1</v>
      </c>
      <c r="FH123">
        <v>-1</v>
      </c>
      <c r="FI123">
        <v>-1</v>
      </c>
      <c r="FJ123">
        <v>-1</v>
      </c>
      <c r="FK123">
        <v>-1</v>
      </c>
      <c r="FL123">
        <v>-1</v>
      </c>
      <c r="FM123">
        <v>-1</v>
      </c>
      <c r="FN123">
        <v>-1</v>
      </c>
      <c r="FO123">
        <v>-1</v>
      </c>
      <c r="FP123">
        <v>-1</v>
      </c>
      <c r="FQ123">
        <v>-1</v>
      </c>
      <c r="FR123">
        <v>-1</v>
      </c>
      <c r="FS123">
        <v>0</v>
      </c>
      <c r="FT123">
        <v>51</v>
      </c>
      <c r="FU123">
        <v>51</v>
      </c>
      <c r="FV123">
        <v>0</v>
      </c>
      <c r="FW123">
        <v>37</v>
      </c>
      <c r="FX123">
        <v>157</v>
      </c>
      <c r="FY123">
        <v>0</v>
      </c>
      <c r="FZ123">
        <v>99</v>
      </c>
      <c r="GA123">
        <v>171</v>
      </c>
      <c r="GB123">
        <v>114</v>
      </c>
      <c r="GC123">
        <v>140</v>
      </c>
      <c r="GD123">
        <v>140</v>
      </c>
      <c r="GE123">
        <v>120</v>
      </c>
      <c r="GF123">
        <v>171</v>
      </c>
      <c r="GG123">
        <v>157</v>
      </c>
      <c r="GH123">
        <v>171</v>
      </c>
      <c r="GI123">
        <v>157</v>
      </c>
      <c r="GJ123">
        <v>171</v>
      </c>
      <c r="GK123">
        <v>157</v>
      </c>
      <c r="GL123">
        <v>72</v>
      </c>
      <c r="GM123">
        <v>0</v>
      </c>
      <c r="GN123">
        <v>37</v>
      </c>
      <c r="GO123">
        <v>0</v>
      </c>
      <c r="GP123">
        <v>51</v>
      </c>
      <c r="GQ123">
        <v>51</v>
      </c>
      <c r="GR123">
        <v>-1</v>
      </c>
      <c r="GS123">
        <v>-1</v>
      </c>
      <c r="GT123">
        <v>-1</v>
      </c>
      <c r="GU123">
        <v>-1</v>
      </c>
      <c r="GV123">
        <v>51</v>
      </c>
      <c r="GW123">
        <v>51</v>
      </c>
      <c r="GX123">
        <v>0</v>
      </c>
      <c r="GY123">
        <v>37</v>
      </c>
      <c r="GZ123">
        <v>72</v>
      </c>
      <c r="HA123">
        <v>72</v>
      </c>
      <c r="HB123">
        <v>72</v>
      </c>
      <c r="HC123">
        <v>0</v>
      </c>
      <c r="HD123">
        <v>72</v>
      </c>
      <c r="HE123">
        <v>171</v>
      </c>
      <c r="HF123">
        <v>171</v>
      </c>
      <c r="HG123">
        <v>171</v>
      </c>
      <c r="HH123">
        <v>171</v>
      </c>
      <c r="HI123">
        <v>0</v>
      </c>
      <c r="HJ123">
        <v>173</v>
      </c>
      <c r="HK123">
        <v>173</v>
      </c>
      <c r="HL123">
        <v>173</v>
      </c>
      <c r="HM123">
        <v>173</v>
      </c>
      <c r="HN123">
        <v>114</v>
      </c>
      <c r="HO123">
        <v>114</v>
      </c>
      <c r="HP123">
        <v>0</v>
      </c>
      <c r="HQ123">
        <v>0</v>
      </c>
      <c r="HR123">
        <v>0</v>
      </c>
      <c r="HS123">
        <v>67</v>
      </c>
      <c r="HT123">
        <v>0</v>
      </c>
      <c r="HU123">
        <v>0</v>
      </c>
      <c r="HV123">
        <v>143</v>
      </c>
      <c r="HW123">
        <v>0</v>
      </c>
      <c r="HX123">
        <v>143</v>
      </c>
      <c r="HY123">
        <v>0</v>
      </c>
      <c r="HZ123">
        <v>-1</v>
      </c>
      <c r="IA123">
        <v>-1</v>
      </c>
      <c r="IB123">
        <v>-1</v>
      </c>
      <c r="IC123">
        <v>-1</v>
      </c>
      <c r="ID123">
        <v>-1</v>
      </c>
      <c r="IE123">
        <v>-1</v>
      </c>
      <c r="IF123">
        <v>-1</v>
      </c>
      <c r="IG123">
        <v>-1</v>
      </c>
      <c r="IH123">
        <v>-1</v>
      </c>
      <c r="II123">
        <v>-1</v>
      </c>
      <c r="IJ123">
        <v>-1</v>
      </c>
      <c r="IK123">
        <v>-1</v>
      </c>
      <c r="IL123">
        <v>-1</v>
      </c>
      <c r="IM123">
        <v>-1</v>
      </c>
      <c r="IN123">
        <v>-1</v>
      </c>
      <c r="IO123">
        <v>-1</v>
      </c>
      <c r="IP123">
        <v>-1</v>
      </c>
      <c r="IQ123">
        <v>143</v>
      </c>
      <c r="IR123">
        <v>0</v>
      </c>
      <c r="IS123">
        <v>0</v>
      </c>
      <c r="IT123">
        <v>51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26</v>
      </c>
      <c r="JC123">
        <v>0</v>
      </c>
      <c r="JD123">
        <v>26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72</v>
      </c>
      <c r="JM123">
        <v>72</v>
      </c>
      <c r="JN123">
        <v>0</v>
      </c>
      <c r="JO123">
        <v>0</v>
      </c>
      <c r="JP123">
        <v>88</v>
      </c>
      <c r="JQ123">
        <v>88</v>
      </c>
      <c r="JR123">
        <v>88</v>
      </c>
      <c r="JS123">
        <v>26</v>
      </c>
      <c r="JT123">
        <v>0</v>
      </c>
      <c r="JU123">
        <v>0</v>
      </c>
      <c r="JV123">
        <v>136</v>
      </c>
      <c r="JW123">
        <v>136</v>
      </c>
      <c r="JX123">
        <v>136</v>
      </c>
      <c r="JY123">
        <v>88</v>
      </c>
      <c r="JZ123">
        <v>26</v>
      </c>
      <c r="KA123">
        <v>0</v>
      </c>
      <c r="KB123">
        <v>88</v>
      </c>
      <c r="KC123">
        <v>26</v>
      </c>
      <c r="KD123">
        <v>181</v>
      </c>
      <c r="KE123">
        <v>181</v>
      </c>
      <c r="KF123">
        <v>181</v>
      </c>
      <c r="KG123">
        <v>0</v>
      </c>
      <c r="KH123">
        <v>0</v>
      </c>
      <c r="KI123">
        <v>5</v>
      </c>
      <c r="KJ123">
        <v>5</v>
      </c>
      <c r="KK123">
        <v>5</v>
      </c>
      <c r="KL123">
        <v>5</v>
      </c>
      <c r="KM123">
        <v>0</v>
      </c>
      <c r="KN123">
        <v>115</v>
      </c>
      <c r="KO123">
        <v>181</v>
      </c>
      <c r="KP123">
        <v>181</v>
      </c>
      <c r="KQ123">
        <v>181</v>
      </c>
      <c r="KR123">
        <v>0</v>
      </c>
      <c r="KS123">
        <v>181</v>
      </c>
      <c r="KT123">
        <v>0</v>
      </c>
      <c r="KU123">
        <v>131</v>
      </c>
      <c r="KV123">
        <v>131</v>
      </c>
      <c r="KW123">
        <v>131</v>
      </c>
      <c r="KX123">
        <v>131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103</v>
      </c>
      <c r="LF123">
        <v>165</v>
      </c>
      <c r="LG123">
        <v>103</v>
      </c>
      <c r="LH123">
        <v>103</v>
      </c>
      <c r="LI123">
        <v>103</v>
      </c>
      <c r="LJ123">
        <v>0</v>
      </c>
      <c r="LK123">
        <v>103</v>
      </c>
      <c r="LL123">
        <v>103</v>
      </c>
      <c r="LM123">
        <v>0</v>
      </c>
      <c r="LN123">
        <v>103</v>
      </c>
      <c r="LO123">
        <v>0</v>
      </c>
      <c r="LP123">
        <v>0</v>
      </c>
      <c r="LQ123">
        <v>0</v>
      </c>
      <c r="LR123">
        <v>103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169</v>
      </c>
      <c r="MD123">
        <v>0</v>
      </c>
      <c r="ME123">
        <v>169</v>
      </c>
      <c r="MF123">
        <v>169</v>
      </c>
      <c r="MG123">
        <v>169</v>
      </c>
      <c r="MH123">
        <v>0</v>
      </c>
      <c r="MI123">
        <v>0</v>
      </c>
      <c r="MJ123">
        <v>0</v>
      </c>
      <c r="MK123">
        <v>0</v>
      </c>
      <c r="ML123">
        <v>103</v>
      </c>
      <c r="MM123">
        <v>103</v>
      </c>
      <c r="MN123">
        <v>103</v>
      </c>
      <c r="MO123">
        <v>0</v>
      </c>
      <c r="MP123">
        <v>0</v>
      </c>
      <c r="MQ123">
        <v>103</v>
      </c>
      <c r="MR123">
        <v>103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121</v>
      </c>
      <c r="NE123">
        <v>121</v>
      </c>
      <c r="NF123">
        <v>0</v>
      </c>
      <c r="NG123">
        <v>0</v>
      </c>
      <c r="NH123">
        <v>0</v>
      </c>
      <c r="NI123">
        <v>0</v>
      </c>
      <c r="NJ123">
        <v>145</v>
      </c>
      <c r="NK123">
        <v>0</v>
      </c>
      <c r="NL123">
        <v>0</v>
      </c>
      <c r="NM123">
        <v>0</v>
      </c>
      <c r="NN123">
        <v>162</v>
      </c>
      <c r="NO123">
        <v>165</v>
      </c>
      <c r="NP123">
        <v>0</v>
      </c>
      <c r="NQ123">
        <v>141</v>
      </c>
      <c r="NR123">
        <v>141</v>
      </c>
      <c r="NS123">
        <v>0</v>
      </c>
      <c r="NT123">
        <v>141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61</v>
      </c>
      <c r="OY123">
        <v>127</v>
      </c>
      <c r="OZ123">
        <v>121</v>
      </c>
      <c r="PA123">
        <v>121</v>
      </c>
      <c r="PB123">
        <v>121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89</v>
      </c>
      <c r="QI123">
        <v>89</v>
      </c>
      <c r="QJ123">
        <v>134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-1</v>
      </c>
      <c r="QX123">
        <v>-1</v>
      </c>
      <c r="QY123">
        <v>-1</v>
      </c>
      <c r="QZ123">
        <v>-1</v>
      </c>
      <c r="RA123">
        <v>-1</v>
      </c>
      <c r="RB123">
        <v>-1</v>
      </c>
      <c r="RC123">
        <v>-1</v>
      </c>
      <c r="RD123">
        <v>-1</v>
      </c>
      <c r="RE123">
        <v>-1</v>
      </c>
      <c r="RF123">
        <v>-1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61</v>
      </c>
      <c r="SI123">
        <v>61</v>
      </c>
      <c r="SJ123">
        <v>141</v>
      </c>
      <c r="SK123">
        <v>162</v>
      </c>
      <c r="SL123">
        <v>170</v>
      </c>
      <c r="SM123">
        <v>170</v>
      </c>
      <c r="SN123">
        <v>170</v>
      </c>
      <c r="SO123">
        <v>170</v>
      </c>
      <c r="SP123">
        <v>165</v>
      </c>
      <c r="SQ123">
        <v>141</v>
      </c>
      <c r="SR123">
        <v>0</v>
      </c>
      <c r="SS123">
        <v>103</v>
      </c>
      <c r="ST123">
        <v>103</v>
      </c>
      <c r="SU123">
        <v>103</v>
      </c>
      <c r="SV123">
        <v>103</v>
      </c>
      <c r="SW123">
        <v>103</v>
      </c>
      <c r="SX123">
        <v>103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109</v>
      </c>
      <c r="TE123">
        <v>109</v>
      </c>
      <c r="TF123">
        <v>109</v>
      </c>
      <c r="TG123">
        <v>0</v>
      </c>
      <c r="TH123">
        <v>0</v>
      </c>
      <c r="TI123">
        <v>162</v>
      </c>
      <c r="TJ123">
        <v>0</v>
      </c>
      <c r="TK123">
        <v>0</v>
      </c>
      <c r="TL123">
        <v>165</v>
      </c>
      <c r="TM123">
        <v>162</v>
      </c>
      <c r="TN123">
        <v>162</v>
      </c>
      <c r="TO123">
        <v>162</v>
      </c>
      <c r="TP123">
        <v>162</v>
      </c>
      <c r="TQ123">
        <v>162</v>
      </c>
      <c r="TR123">
        <v>0</v>
      </c>
      <c r="TS123">
        <v>109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46</v>
      </c>
      <c r="TZ123">
        <v>0</v>
      </c>
      <c r="UA123">
        <v>0</v>
      </c>
      <c r="UB123">
        <v>82</v>
      </c>
      <c r="UC123">
        <v>170</v>
      </c>
      <c r="UD123">
        <v>170</v>
      </c>
      <c r="UE123">
        <v>0</v>
      </c>
      <c r="UF123">
        <v>165</v>
      </c>
      <c r="UG123">
        <v>165</v>
      </c>
      <c r="UH123">
        <v>46</v>
      </c>
      <c r="UI123">
        <v>162</v>
      </c>
      <c r="UJ123">
        <v>162</v>
      </c>
      <c r="UK123">
        <v>113</v>
      </c>
      <c r="UL123">
        <v>55</v>
      </c>
      <c r="UM123">
        <v>162</v>
      </c>
      <c r="UN123">
        <v>162</v>
      </c>
      <c r="UO123">
        <v>162</v>
      </c>
      <c r="UP123">
        <v>162</v>
      </c>
      <c r="UQ123">
        <v>46</v>
      </c>
      <c r="UR123">
        <v>0</v>
      </c>
      <c r="US123">
        <v>165</v>
      </c>
      <c r="UT123">
        <v>0</v>
      </c>
      <c r="UU123">
        <v>165</v>
      </c>
      <c r="UV123">
        <v>0</v>
      </c>
      <c r="UW123">
        <v>0</v>
      </c>
      <c r="UX123">
        <v>165</v>
      </c>
      <c r="UY123">
        <v>0</v>
      </c>
      <c r="UZ123">
        <v>0</v>
      </c>
      <c r="VA123">
        <v>0</v>
      </c>
      <c r="VB123">
        <v>162</v>
      </c>
      <c r="VC123">
        <v>162</v>
      </c>
      <c r="VD123">
        <v>162</v>
      </c>
      <c r="VE123">
        <v>162</v>
      </c>
      <c r="VF123">
        <v>131</v>
      </c>
      <c r="VG123">
        <v>109</v>
      </c>
      <c r="VH123">
        <v>131</v>
      </c>
      <c r="VI123">
        <v>98</v>
      </c>
      <c r="VJ123">
        <v>19</v>
      </c>
      <c r="VK123">
        <v>0</v>
      </c>
      <c r="VL123">
        <v>115</v>
      </c>
      <c r="VM123">
        <v>0</v>
      </c>
      <c r="VN123">
        <v>0</v>
      </c>
      <c r="VO123">
        <v>0</v>
      </c>
      <c r="VP123">
        <v>5</v>
      </c>
      <c r="VQ123">
        <v>5</v>
      </c>
      <c r="VR123">
        <v>5</v>
      </c>
      <c r="VS123">
        <v>5</v>
      </c>
      <c r="VT123">
        <v>5</v>
      </c>
      <c r="VU123">
        <v>0</v>
      </c>
      <c r="VV123">
        <v>136</v>
      </c>
      <c r="VW123">
        <v>136</v>
      </c>
      <c r="VX123">
        <v>136</v>
      </c>
      <c r="VY123">
        <v>0</v>
      </c>
      <c r="VZ123">
        <v>136</v>
      </c>
      <c r="WA123">
        <v>115</v>
      </c>
      <c r="WB123">
        <v>0</v>
      </c>
      <c r="WC123">
        <v>115</v>
      </c>
      <c r="WD123">
        <v>115</v>
      </c>
      <c r="WE123">
        <v>98</v>
      </c>
      <c r="WF123">
        <v>98</v>
      </c>
      <c r="WG123">
        <v>0</v>
      </c>
      <c r="WH123">
        <v>0</v>
      </c>
      <c r="WI123">
        <v>109</v>
      </c>
      <c r="WJ123">
        <v>0</v>
      </c>
      <c r="WK123">
        <v>0</v>
      </c>
      <c r="WL123">
        <v>109</v>
      </c>
      <c r="WM123">
        <v>109</v>
      </c>
      <c r="WN123">
        <v>0</v>
      </c>
      <c r="WO123">
        <v>0</v>
      </c>
      <c r="WP123">
        <v>0</v>
      </c>
      <c r="WQ123">
        <v>0</v>
      </c>
      <c r="WR123">
        <v>0</v>
      </c>
      <c r="WS123">
        <v>0</v>
      </c>
      <c r="WT123">
        <v>0</v>
      </c>
      <c r="WU123">
        <v>0</v>
      </c>
      <c r="WV123">
        <v>0</v>
      </c>
      <c r="WW123">
        <v>0</v>
      </c>
      <c r="WX123">
        <v>33</v>
      </c>
      <c r="WY123">
        <v>136</v>
      </c>
      <c r="WZ123">
        <v>136</v>
      </c>
      <c r="XA123">
        <v>136</v>
      </c>
      <c r="XB123">
        <v>136</v>
      </c>
      <c r="XC123">
        <v>136</v>
      </c>
      <c r="XD123">
        <v>0</v>
      </c>
      <c r="XE123">
        <v>136</v>
      </c>
      <c r="XF123">
        <v>0</v>
      </c>
      <c r="XG123">
        <v>0</v>
      </c>
      <c r="XH123">
        <v>8</v>
      </c>
      <c r="XI123">
        <v>8</v>
      </c>
      <c r="XJ123">
        <v>8</v>
      </c>
      <c r="XK123">
        <v>115</v>
      </c>
      <c r="XL123">
        <v>8</v>
      </c>
      <c r="XM123">
        <v>0</v>
      </c>
      <c r="XN123">
        <v>0</v>
      </c>
      <c r="XO123">
        <v>136</v>
      </c>
      <c r="XP123">
        <v>136</v>
      </c>
      <c r="XQ123">
        <v>0</v>
      </c>
      <c r="XR123">
        <v>0</v>
      </c>
      <c r="XS123">
        <v>0</v>
      </c>
      <c r="XT123">
        <v>0</v>
      </c>
      <c r="XU123">
        <v>0</v>
      </c>
      <c r="XV123">
        <v>0</v>
      </c>
      <c r="XW123">
        <v>0</v>
      </c>
      <c r="XX123">
        <v>36</v>
      </c>
      <c r="XY123">
        <v>36</v>
      </c>
      <c r="XZ123">
        <v>27</v>
      </c>
      <c r="YA123">
        <v>36</v>
      </c>
      <c r="YB123">
        <v>0</v>
      </c>
      <c r="YC123">
        <v>115</v>
      </c>
      <c r="YD123">
        <v>115</v>
      </c>
      <c r="YE123">
        <v>115</v>
      </c>
      <c r="YF123">
        <v>97</v>
      </c>
      <c r="YG123">
        <v>0</v>
      </c>
      <c r="YH123">
        <v>0</v>
      </c>
      <c r="YI123">
        <v>0</v>
      </c>
      <c r="YJ123">
        <v>0</v>
      </c>
      <c r="YK123">
        <v>36</v>
      </c>
      <c r="YL123">
        <v>0</v>
      </c>
      <c r="YM123">
        <v>36</v>
      </c>
      <c r="YN123">
        <v>0</v>
      </c>
      <c r="YO123">
        <v>-1</v>
      </c>
      <c r="YP123">
        <v>-1</v>
      </c>
      <c r="YQ123">
        <v>-1</v>
      </c>
      <c r="YR123">
        <v>-1</v>
      </c>
      <c r="YS123">
        <v>-1</v>
      </c>
      <c r="YT123">
        <v>-1</v>
      </c>
      <c r="YU123">
        <v>-1</v>
      </c>
      <c r="YV123">
        <v>-1</v>
      </c>
      <c r="YW123">
        <v>-1</v>
      </c>
      <c r="YX123">
        <v>-1</v>
      </c>
      <c r="YY123">
        <v>-1</v>
      </c>
      <c r="YZ123">
        <v>-1</v>
      </c>
      <c r="ZA123">
        <v>0</v>
      </c>
      <c r="ZB123">
        <v>0</v>
      </c>
      <c r="ZC123">
        <v>0</v>
      </c>
      <c r="ZD123">
        <v>0</v>
      </c>
      <c r="ZE123">
        <v>36</v>
      </c>
      <c r="ZF123">
        <v>0</v>
      </c>
      <c r="ZG123">
        <v>36</v>
      </c>
      <c r="ZH123">
        <v>0</v>
      </c>
      <c r="ZI123">
        <v>27</v>
      </c>
      <c r="ZJ123">
        <v>27</v>
      </c>
      <c r="ZK123">
        <v>27</v>
      </c>
      <c r="ZL123">
        <v>27</v>
      </c>
      <c r="ZM123">
        <v>0</v>
      </c>
      <c r="ZN123">
        <v>158</v>
      </c>
      <c r="ZO123">
        <v>0</v>
      </c>
      <c r="ZP123">
        <v>0</v>
      </c>
      <c r="ZQ123">
        <v>0</v>
      </c>
      <c r="ZR123">
        <v>0</v>
      </c>
      <c r="ZS123">
        <v>159</v>
      </c>
      <c r="ZT123">
        <v>0</v>
      </c>
      <c r="ZU123">
        <v>159</v>
      </c>
      <c r="ZV123">
        <v>159</v>
      </c>
      <c r="ZW123">
        <v>35</v>
      </c>
      <c r="ZX123">
        <v>11</v>
      </c>
      <c r="ZY123">
        <v>11</v>
      </c>
      <c r="ZZ123">
        <v>11</v>
      </c>
      <c r="AAA123">
        <v>11</v>
      </c>
      <c r="AAB123">
        <v>0</v>
      </c>
      <c r="AAC123">
        <v>0</v>
      </c>
      <c r="AAD123">
        <v>0</v>
      </c>
      <c r="AAE123">
        <v>112</v>
      </c>
      <c r="AAF123">
        <v>112</v>
      </c>
      <c r="AAG123">
        <v>0</v>
      </c>
      <c r="AAH123">
        <v>112</v>
      </c>
      <c r="AAI123">
        <v>175</v>
      </c>
      <c r="AAJ123">
        <v>175</v>
      </c>
      <c r="AAK123">
        <v>175</v>
      </c>
      <c r="AAL123">
        <v>175</v>
      </c>
      <c r="AAM123">
        <v>175</v>
      </c>
      <c r="AAN123">
        <v>175</v>
      </c>
      <c r="AAO123">
        <v>81</v>
      </c>
      <c r="AAP123">
        <v>84</v>
      </c>
      <c r="AAQ123">
        <v>84</v>
      </c>
      <c r="AAR123">
        <v>84</v>
      </c>
      <c r="AAS123">
        <v>144</v>
      </c>
      <c r="AAT123">
        <v>144</v>
      </c>
      <c r="AAU123">
        <v>144</v>
      </c>
      <c r="AAV123">
        <v>177</v>
      </c>
      <c r="AAW123">
        <v>177</v>
      </c>
      <c r="AAX123">
        <v>17</v>
      </c>
      <c r="AAY123">
        <v>100</v>
      </c>
      <c r="AAZ123">
        <v>100</v>
      </c>
      <c r="ABA123">
        <v>70</v>
      </c>
      <c r="ABB123">
        <v>0</v>
      </c>
      <c r="ABC123">
        <v>100</v>
      </c>
      <c r="ABD123">
        <v>161</v>
      </c>
      <c r="ABE123">
        <v>161</v>
      </c>
      <c r="ABF123">
        <v>100</v>
      </c>
      <c r="ABG123">
        <v>100</v>
      </c>
      <c r="ABH123">
        <v>119</v>
      </c>
      <c r="ABI123">
        <v>0</v>
      </c>
      <c r="ABJ123">
        <v>100</v>
      </c>
      <c r="ABK123">
        <v>100</v>
      </c>
      <c r="ABL123">
        <v>129</v>
      </c>
      <c r="ABM123">
        <v>17</v>
      </c>
      <c r="ABN123">
        <v>17</v>
      </c>
      <c r="ABO123">
        <v>129</v>
      </c>
      <c r="ABP123">
        <v>146</v>
      </c>
      <c r="ABQ123">
        <v>17</v>
      </c>
      <c r="ABR123">
        <v>17</v>
      </c>
      <c r="ABS123">
        <v>0</v>
      </c>
      <c r="ABT123">
        <v>17</v>
      </c>
      <c r="ABU123">
        <v>177</v>
      </c>
      <c r="ABV123">
        <v>176</v>
      </c>
      <c r="ABW123">
        <v>14</v>
      </c>
      <c r="ABX123">
        <v>177</v>
      </c>
      <c r="ABY123">
        <v>177</v>
      </c>
      <c r="ABZ123">
        <v>176</v>
      </c>
      <c r="ACA123">
        <v>144</v>
      </c>
      <c r="ACB123">
        <v>177</v>
      </c>
      <c r="ACC123">
        <v>176</v>
      </c>
      <c r="ACD123">
        <v>176</v>
      </c>
      <c r="ACE123">
        <v>144</v>
      </c>
      <c r="ACF123">
        <v>176</v>
      </c>
      <c r="ACG123">
        <v>176</v>
      </c>
      <c r="ACH123">
        <v>84</v>
      </c>
      <c r="ACI123">
        <v>144</v>
      </c>
      <c r="ACJ123">
        <v>176</v>
      </c>
      <c r="ACK123">
        <v>176</v>
      </c>
      <c r="ACL123">
        <v>84</v>
      </c>
      <c r="ACM123">
        <v>64</v>
      </c>
      <c r="ACN123">
        <v>176</v>
      </c>
      <c r="ACO123">
        <v>0</v>
      </c>
      <c r="ACP123">
        <v>81</v>
      </c>
      <c r="ACQ123">
        <v>49</v>
      </c>
      <c r="ACR123">
        <v>49</v>
      </c>
      <c r="ACS123">
        <v>49</v>
      </c>
      <c r="ACT123">
        <v>49</v>
      </c>
      <c r="ACU123">
        <v>0</v>
      </c>
      <c r="ACV123">
        <v>130</v>
      </c>
      <c r="ACW123">
        <v>130</v>
      </c>
      <c r="ACX123">
        <v>130</v>
      </c>
      <c r="ACY123">
        <v>130</v>
      </c>
      <c r="ACZ123">
        <v>0</v>
      </c>
      <c r="ADA123">
        <v>0</v>
      </c>
      <c r="ADB123">
        <v>0</v>
      </c>
      <c r="ADC123">
        <v>92</v>
      </c>
      <c r="ADD123">
        <v>163</v>
      </c>
      <c r="ADE123">
        <v>0</v>
      </c>
      <c r="ADF123">
        <v>163</v>
      </c>
      <c r="ADG123">
        <v>92</v>
      </c>
      <c r="ADH123">
        <v>92</v>
      </c>
      <c r="ADI123">
        <v>92</v>
      </c>
      <c r="ADJ123">
        <v>92</v>
      </c>
      <c r="ADK123">
        <v>92</v>
      </c>
      <c r="ADL123">
        <v>79</v>
      </c>
      <c r="ADM123">
        <v>0</v>
      </c>
      <c r="ADN123">
        <v>0</v>
      </c>
      <c r="ADO123">
        <v>130</v>
      </c>
      <c r="ADP123">
        <v>0</v>
      </c>
      <c r="ADQ123">
        <v>130</v>
      </c>
      <c r="ADR123">
        <v>0</v>
      </c>
      <c r="ADS123">
        <v>0</v>
      </c>
      <c r="ADT123">
        <v>0</v>
      </c>
      <c r="ADU123">
        <v>0</v>
      </c>
      <c r="ADV123">
        <v>130</v>
      </c>
      <c r="ADW123">
        <v>0</v>
      </c>
      <c r="ADX123">
        <v>0</v>
      </c>
      <c r="ADY123">
        <v>0</v>
      </c>
      <c r="ADZ123">
        <v>0</v>
      </c>
      <c r="AEA123">
        <v>0</v>
      </c>
      <c r="AEB123">
        <v>0</v>
      </c>
      <c r="AEC123">
        <v>0</v>
      </c>
      <c r="AED123">
        <v>0</v>
      </c>
      <c r="AEE123">
        <v>0</v>
      </c>
      <c r="AEF123">
        <v>0</v>
      </c>
      <c r="AEG123">
        <v>0</v>
      </c>
      <c r="AEH123">
        <v>0</v>
      </c>
      <c r="AEI123">
        <v>0</v>
      </c>
      <c r="AEJ123">
        <v>-1</v>
      </c>
      <c r="AEK123">
        <v>-1</v>
      </c>
      <c r="AEL123">
        <v>-1</v>
      </c>
      <c r="AEM123">
        <v>-1</v>
      </c>
      <c r="AEN123">
        <v>-1</v>
      </c>
      <c r="AEO123">
        <v>-1</v>
      </c>
      <c r="AEP123">
        <v>-1</v>
      </c>
      <c r="AEQ123">
        <v>-1</v>
      </c>
      <c r="AER123">
        <v>-1</v>
      </c>
      <c r="AES123">
        <v>-1</v>
      </c>
      <c r="AET123">
        <v>-1</v>
      </c>
      <c r="AEU123">
        <v>-1</v>
      </c>
      <c r="AEV123">
        <v>-1</v>
      </c>
      <c r="AEW123">
        <v>-1</v>
      </c>
      <c r="AEX123">
        <v>-1</v>
      </c>
      <c r="AEY123">
        <v>-1</v>
      </c>
      <c r="AEZ123">
        <v>-1</v>
      </c>
      <c r="AFA123">
        <v>-1</v>
      </c>
      <c r="AFB123">
        <v>-1</v>
      </c>
      <c r="AFC123">
        <v>-1</v>
      </c>
      <c r="AFD123">
        <v>-1</v>
      </c>
      <c r="AFE123">
        <v>-1</v>
      </c>
      <c r="AFF123">
        <v>-1</v>
      </c>
      <c r="AFG123">
        <v>-1</v>
      </c>
      <c r="AFH123">
        <v>-1</v>
      </c>
      <c r="AFI123">
        <v>-1</v>
      </c>
      <c r="AFJ123">
        <v>-1</v>
      </c>
      <c r="AFK123">
        <v>161</v>
      </c>
      <c r="AFL123">
        <v>161</v>
      </c>
      <c r="AFM123">
        <v>12</v>
      </c>
      <c r="AFN123">
        <v>10</v>
      </c>
      <c r="AFO123">
        <v>12</v>
      </c>
      <c r="AFP123">
        <v>84</v>
      </c>
      <c r="AFQ123">
        <v>144</v>
      </c>
      <c r="AFR123">
        <v>144</v>
      </c>
      <c r="AFS123">
        <v>102</v>
      </c>
      <c r="AFT123">
        <v>81</v>
      </c>
      <c r="AFU123">
        <v>81</v>
      </c>
      <c r="AFV123">
        <v>102</v>
      </c>
      <c r="AFW123">
        <v>81</v>
      </c>
      <c r="AFX123">
        <v>130</v>
      </c>
      <c r="AFY123">
        <v>0</v>
      </c>
      <c r="AFZ123">
        <v>81</v>
      </c>
      <c r="AGA123">
        <v>130</v>
      </c>
      <c r="AGB123">
        <v>130</v>
      </c>
      <c r="AGC123">
        <v>0</v>
      </c>
      <c r="AGD123">
        <v>0</v>
      </c>
      <c r="AGE123">
        <v>130</v>
      </c>
      <c r="AGF123">
        <v>0</v>
      </c>
      <c r="AGG123">
        <v>0</v>
      </c>
      <c r="AGH123">
        <v>0</v>
      </c>
      <c r="AGI123">
        <v>0</v>
      </c>
      <c r="AGJ123">
        <v>0</v>
      </c>
      <c r="AGK123">
        <v>0</v>
      </c>
      <c r="AGL123">
        <v>0</v>
      </c>
      <c r="AGM123">
        <v>0</v>
      </c>
      <c r="AGN123">
        <v>2</v>
      </c>
      <c r="AGO123">
        <v>2</v>
      </c>
      <c r="AGP123">
        <v>179</v>
      </c>
      <c r="AGQ123">
        <v>2</v>
      </c>
      <c r="AGR123">
        <v>49</v>
      </c>
      <c r="AGS123">
        <v>138</v>
      </c>
      <c r="AGT123">
        <v>138</v>
      </c>
      <c r="AGU123">
        <v>0</v>
      </c>
      <c r="AGV123">
        <v>0</v>
      </c>
      <c r="AGW123">
        <v>0</v>
      </c>
      <c r="AGX123">
        <v>2</v>
      </c>
      <c r="AGY123">
        <v>2</v>
      </c>
      <c r="AGZ123">
        <v>2</v>
      </c>
      <c r="AHA123">
        <v>163</v>
      </c>
      <c r="AHB123">
        <v>163</v>
      </c>
      <c r="AHC123">
        <v>163</v>
      </c>
      <c r="AHD123">
        <v>163</v>
      </c>
      <c r="AHE123">
        <v>2</v>
      </c>
      <c r="AHF123">
        <v>0</v>
      </c>
      <c r="AHG123">
        <v>4</v>
      </c>
      <c r="AHH123">
        <v>179</v>
      </c>
      <c r="AHI123">
        <v>0</v>
      </c>
      <c r="AHJ123">
        <v>0</v>
      </c>
      <c r="AHK123">
        <v>179</v>
      </c>
      <c r="AHL123">
        <v>149</v>
      </c>
      <c r="AHM123">
        <v>149</v>
      </c>
      <c r="AHN123">
        <v>168</v>
      </c>
      <c r="AHO123">
        <v>0</v>
      </c>
      <c r="AHP123">
        <v>168</v>
      </c>
      <c r="AHQ123">
        <v>168</v>
      </c>
      <c r="AHR123">
        <v>168</v>
      </c>
      <c r="AHS123">
        <v>0</v>
      </c>
      <c r="AHT123">
        <v>0</v>
      </c>
      <c r="AHU123">
        <v>58</v>
      </c>
      <c r="AHV123">
        <v>58</v>
      </c>
      <c r="AHW123">
        <v>58</v>
      </c>
      <c r="AHX123">
        <v>163</v>
      </c>
      <c r="AHY123">
        <v>58</v>
      </c>
      <c r="AHZ123">
        <v>58</v>
      </c>
      <c r="AIA123">
        <v>0</v>
      </c>
      <c r="AIB123">
        <v>0</v>
      </c>
      <c r="AIC123">
        <v>112</v>
      </c>
      <c r="AID123">
        <v>112</v>
      </c>
      <c r="AIE123">
        <v>0</v>
      </c>
      <c r="AIF123">
        <v>79</v>
      </c>
      <c r="AIG123">
        <v>112</v>
      </c>
      <c r="AIH123">
        <v>112</v>
      </c>
      <c r="AII123">
        <v>79</v>
      </c>
      <c r="AIJ123">
        <v>79</v>
      </c>
      <c r="AIK123">
        <v>112</v>
      </c>
      <c r="AIL123">
        <v>112</v>
      </c>
      <c r="AIM123">
        <v>0</v>
      </c>
      <c r="AIN123">
        <v>0</v>
      </c>
      <c r="AIO123">
        <v>0</v>
      </c>
      <c r="AIP123">
        <v>0</v>
      </c>
      <c r="AIQ123">
        <v>0</v>
      </c>
      <c r="AIR123">
        <v>0</v>
      </c>
      <c r="AIS123">
        <v>0</v>
      </c>
      <c r="AIT123">
        <v>0</v>
      </c>
      <c r="AIU123">
        <v>0</v>
      </c>
      <c r="AIV123">
        <v>175</v>
      </c>
      <c r="AIW123">
        <v>0</v>
      </c>
      <c r="AIX123">
        <v>0</v>
      </c>
      <c r="AIY123">
        <v>175</v>
      </c>
      <c r="AIZ123">
        <v>0</v>
      </c>
      <c r="AJA123">
        <v>0</v>
      </c>
      <c r="AJB123">
        <v>175</v>
      </c>
      <c r="AJC123">
        <v>175</v>
      </c>
      <c r="AJD123">
        <v>0</v>
      </c>
      <c r="AJE123">
        <v>0</v>
      </c>
      <c r="AJF123">
        <v>175</v>
      </c>
      <c r="AJG123">
        <v>0</v>
      </c>
      <c r="AJH123">
        <v>0</v>
      </c>
      <c r="AJI123">
        <v>181</v>
      </c>
      <c r="AJJ123">
        <v>175</v>
      </c>
      <c r="AJK123">
        <v>0</v>
      </c>
      <c r="AJL123">
        <v>181</v>
      </c>
      <c r="AJM123">
        <v>175</v>
      </c>
      <c r="AJN123">
        <v>175</v>
      </c>
      <c r="AJO123">
        <v>132</v>
      </c>
      <c r="AJP123">
        <v>181</v>
      </c>
      <c r="AJQ123">
        <v>0</v>
      </c>
      <c r="AJR123">
        <v>70</v>
      </c>
      <c r="AJS123">
        <v>105</v>
      </c>
      <c r="AJT123">
        <v>0</v>
      </c>
      <c r="AJU123">
        <v>0</v>
      </c>
      <c r="AJV123">
        <v>146</v>
      </c>
      <c r="AJW123">
        <v>74</v>
      </c>
      <c r="AJX123">
        <v>0</v>
      </c>
      <c r="AJY123">
        <v>142</v>
      </c>
      <c r="AJZ123">
        <v>161</v>
      </c>
      <c r="AKA123">
        <v>161</v>
      </c>
      <c r="AKB123">
        <v>161</v>
      </c>
      <c r="AKC123">
        <v>70</v>
      </c>
      <c r="AKD123">
        <v>161</v>
      </c>
      <c r="AKE123">
        <v>161</v>
      </c>
      <c r="AKF123">
        <v>0</v>
      </c>
      <c r="AKG123">
        <v>119</v>
      </c>
      <c r="AKH123">
        <v>161</v>
      </c>
      <c r="AKI123">
        <v>161</v>
      </c>
      <c r="AKJ123">
        <v>119</v>
      </c>
      <c r="AKK123">
        <v>119</v>
      </c>
      <c r="AKL123">
        <v>-1</v>
      </c>
      <c r="AKM123">
        <v>-1</v>
      </c>
      <c r="AKN123">
        <v>0</v>
      </c>
      <c r="AKO123">
        <v>119</v>
      </c>
      <c r="AKP123">
        <v>129</v>
      </c>
      <c r="AKQ123">
        <v>146</v>
      </c>
      <c r="AKR123">
        <v>0</v>
      </c>
      <c r="AKS123">
        <v>119</v>
      </c>
      <c r="AKT123">
        <v>146</v>
      </c>
      <c r="AKU123">
        <v>146</v>
      </c>
      <c r="AKV123">
        <v>0</v>
      </c>
      <c r="AKW123">
        <v>0</v>
      </c>
      <c r="AKX123">
        <v>146</v>
      </c>
      <c r="AKY123">
        <v>146</v>
      </c>
      <c r="AKZ123">
        <v>70</v>
      </c>
      <c r="ALA123">
        <v>0</v>
      </c>
      <c r="ALB123">
        <v>146</v>
      </c>
      <c r="ALC123">
        <v>175</v>
      </c>
      <c r="ALD123">
        <v>0</v>
      </c>
      <c r="ALE123">
        <v>117</v>
      </c>
      <c r="ALF123">
        <v>175</v>
      </c>
      <c r="ALG123">
        <v>175</v>
      </c>
      <c r="ALH123">
        <v>14</v>
      </c>
      <c r="ALI123">
        <v>14</v>
      </c>
      <c r="ALJ123">
        <v>175</v>
      </c>
      <c r="ALK123">
        <v>0</v>
      </c>
      <c r="ALL123">
        <v>176</v>
      </c>
      <c r="ALM123">
        <v>175</v>
      </c>
      <c r="ALN123">
        <v>175</v>
      </c>
      <c r="ALO123">
        <v>176</v>
      </c>
      <c r="ALP123">
        <v>155</v>
      </c>
      <c r="ALQ123">
        <v>175</v>
      </c>
      <c r="ALR123">
        <v>175</v>
      </c>
      <c r="ALS123">
        <v>176</v>
      </c>
      <c r="ALT123">
        <v>176</v>
      </c>
      <c r="ALU123">
        <v>175</v>
      </c>
      <c r="ALV123">
        <v>0</v>
      </c>
      <c r="ALW123">
        <v>176</v>
      </c>
      <c r="ALX123">
        <v>175</v>
      </c>
      <c r="ALY123">
        <v>0</v>
      </c>
      <c r="ALZ123">
        <v>176</v>
      </c>
      <c r="AMA123">
        <v>176</v>
      </c>
      <c r="AMB123">
        <v>175</v>
      </c>
      <c r="AMC123">
        <v>0</v>
      </c>
      <c r="AMD123">
        <v>176</v>
      </c>
      <c r="AME123">
        <v>176</v>
      </c>
      <c r="AMF123">
        <v>0</v>
      </c>
      <c r="AMG123">
        <v>0</v>
      </c>
      <c r="AMH123">
        <v>0</v>
      </c>
      <c r="AMI123">
        <v>138</v>
      </c>
      <c r="AMJ123">
        <v>138</v>
      </c>
      <c r="AMK123">
        <v>149</v>
      </c>
      <c r="AML123">
        <v>149</v>
      </c>
      <c r="AMM123">
        <v>149</v>
      </c>
      <c r="AMN123">
        <v>149</v>
      </c>
      <c r="AMO123">
        <v>175</v>
      </c>
      <c r="AMP123">
        <v>175</v>
      </c>
      <c r="AMQ123">
        <v>175</v>
      </c>
      <c r="AMR123">
        <v>175</v>
      </c>
      <c r="AMS123">
        <v>175</v>
      </c>
      <c r="AMT123">
        <v>149</v>
      </c>
      <c r="AMU123">
        <v>149</v>
      </c>
      <c r="AMV123">
        <v>149</v>
      </c>
      <c r="AMW123">
        <v>0</v>
      </c>
      <c r="AMX123">
        <v>0</v>
      </c>
      <c r="AMY123">
        <v>0</v>
      </c>
      <c r="AMZ123">
        <v>0</v>
      </c>
      <c r="ANA123">
        <v>0</v>
      </c>
      <c r="ANB123">
        <v>0</v>
      </c>
      <c r="ANC123">
        <v>0</v>
      </c>
      <c r="AND123">
        <v>81</v>
      </c>
      <c r="ANE123">
        <v>0</v>
      </c>
      <c r="ANF123">
        <v>84</v>
      </c>
      <c r="ANG123">
        <v>81</v>
      </c>
      <c r="ANH123">
        <v>0</v>
      </c>
      <c r="ANI123">
        <v>0</v>
      </c>
      <c r="ANJ123">
        <v>0</v>
      </c>
      <c r="ANK123">
        <v>0</v>
      </c>
      <c r="ANL123">
        <v>0</v>
      </c>
      <c r="ANM123">
        <v>0</v>
      </c>
      <c r="ANN123">
        <v>0</v>
      </c>
      <c r="ANO123">
        <v>0</v>
      </c>
      <c r="ANP123">
        <v>0</v>
      </c>
      <c r="ANQ123">
        <v>0</v>
      </c>
      <c r="ANR123">
        <v>0</v>
      </c>
      <c r="ANS123">
        <v>0</v>
      </c>
      <c r="ANT123">
        <v>0</v>
      </c>
      <c r="ANU123">
        <v>35</v>
      </c>
      <c r="ANV123">
        <v>35</v>
      </c>
      <c r="ANW123">
        <v>35</v>
      </c>
      <c r="ANX123">
        <v>159</v>
      </c>
      <c r="ANY123">
        <v>159</v>
      </c>
      <c r="ANZ123">
        <v>159</v>
      </c>
      <c r="AOA123">
        <v>159</v>
      </c>
      <c r="AOB123">
        <v>0</v>
      </c>
      <c r="AOC123">
        <v>0</v>
      </c>
      <c r="AOD123">
        <v>0</v>
      </c>
      <c r="AOE123">
        <v>0</v>
      </c>
      <c r="AOF123">
        <v>0</v>
      </c>
      <c r="AOG123">
        <v>0</v>
      </c>
      <c r="AOH123">
        <v>0</v>
      </c>
      <c r="AOI123">
        <v>0</v>
      </c>
      <c r="AOJ123">
        <v>0</v>
      </c>
      <c r="AOK123">
        <v>0</v>
      </c>
      <c r="AOL123">
        <v>6</v>
      </c>
      <c r="AOM123">
        <v>182</v>
      </c>
      <c r="AON123">
        <v>179</v>
      </c>
      <c r="AOO123">
        <v>168</v>
      </c>
      <c r="AOP123">
        <v>6</v>
      </c>
      <c r="AOQ123">
        <v>0</v>
      </c>
      <c r="AOR123">
        <v>0</v>
      </c>
      <c r="AOS123">
        <v>35</v>
      </c>
      <c r="AOT123">
        <v>35</v>
      </c>
      <c r="AOU123">
        <v>0</v>
      </c>
      <c r="AOV123">
        <v>66</v>
      </c>
      <c r="AOW123">
        <v>66</v>
      </c>
      <c r="AOX123">
        <v>66</v>
      </c>
      <c r="AOY123">
        <v>0</v>
      </c>
      <c r="AOZ123">
        <v>0</v>
      </c>
      <c r="APA123">
        <v>168</v>
      </c>
      <c r="APB123">
        <v>168</v>
      </c>
      <c r="APC123">
        <v>179</v>
      </c>
      <c r="APD123">
        <v>149</v>
      </c>
      <c r="APE123">
        <v>0</v>
      </c>
      <c r="APF123">
        <v>0</v>
      </c>
      <c r="APG123">
        <v>168</v>
      </c>
      <c r="APH123">
        <v>0</v>
      </c>
      <c r="API123">
        <v>168</v>
      </c>
      <c r="APJ123">
        <v>66</v>
      </c>
      <c r="APK123">
        <v>66</v>
      </c>
      <c r="APL123">
        <v>0</v>
      </c>
      <c r="APM123">
        <v>182</v>
      </c>
      <c r="APN123">
        <v>182</v>
      </c>
      <c r="APO123">
        <v>168</v>
      </c>
      <c r="APP123">
        <v>182</v>
      </c>
      <c r="APQ123">
        <v>182</v>
      </c>
      <c r="APR123">
        <v>182</v>
      </c>
      <c r="APS123">
        <v>0</v>
      </c>
      <c r="APT123">
        <v>0</v>
      </c>
      <c r="APU123">
        <v>0</v>
      </c>
      <c r="APV123">
        <v>0</v>
      </c>
      <c r="APW123">
        <v>0</v>
      </c>
      <c r="APX123">
        <v>56</v>
      </c>
      <c r="APY123">
        <v>0</v>
      </c>
      <c r="APZ123">
        <v>159</v>
      </c>
      <c r="AQA123">
        <v>159</v>
      </c>
      <c r="AQB123">
        <v>0</v>
      </c>
      <c r="AQC123">
        <v>159</v>
      </c>
      <c r="AQD123">
        <v>0</v>
      </c>
      <c r="AQE123">
        <v>66</v>
      </c>
      <c r="AQF123">
        <v>66</v>
      </c>
      <c r="AQG123">
        <v>0</v>
      </c>
      <c r="AQH123">
        <v>66</v>
      </c>
      <c r="AQI123">
        <v>182</v>
      </c>
      <c r="AQJ123">
        <v>182</v>
      </c>
      <c r="AQK123">
        <v>182</v>
      </c>
      <c r="AQL123">
        <v>182</v>
      </c>
      <c r="AQM123">
        <v>0</v>
      </c>
      <c r="AQN123">
        <v>135</v>
      </c>
      <c r="AQO123">
        <v>86</v>
      </c>
      <c r="AQP123">
        <v>0</v>
      </c>
      <c r="AQQ123">
        <v>69</v>
      </c>
      <c r="AQR123">
        <v>-1</v>
      </c>
      <c r="AQS123">
        <v>-1</v>
      </c>
      <c r="AQT123">
        <v>-1</v>
      </c>
      <c r="AQU123">
        <v>-1</v>
      </c>
      <c r="AQV123">
        <v>-1</v>
      </c>
      <c r="AQW123">
        <v>-1</v>
      </c>
      <c r="AQX123">
        <v>-1</v>
      </c>
      <c r="AQY123">
        <v>-1</v>
      </c>
      <c r="AQZ123">
        <v>-1</v>
      </c>
      <c r="ARA123">
        <v>-1</v>
      </c>
      <c r="ARB123">
        <v>-1</v>
      </c>
      <c r="ARC123">
        <v>-1</v>
      </c>
      <c r="ARD123">
        <v>-1</v>
      </c>
      <c r="ARE123">
        <v>-1</v>
      </c>
      <c r="ARF123">
        <v>-1</v>
      </c>
    </row>
    <row r="124" spans="1:1150" x14ac:dyDescent="0.2">
      <c r="A124" s="26" t="s">
        <v>1175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</v>
      </c>
      <c r="P124">
        <v>52</v>
      </c>
      <c r="Q124">
        <v>52</v>
      </c>
      <c r="R124">
        <v>52</v>
      </c>
      <c r="S124">
        <v>0</v>
      </c>
      <c r="T124">
        <v>0</v>
      </c>
      <c r="U124">
        <v>116</v>
      </c>
      <c r="V124">
        <v>44</v>
      </c>
      <c r="W124">
        <v>0</v>
      </c>
      <c r="X124">
        <v>0</v>
      </c>
      <c r="Y124">
        <v>0</v>
      </c>
      <c r="Z124">
        <v>170</v>
      </c>
      <c r="AA124">
        <v>170</v>
      </c>
      <c r="AB124">
        <v>170</v>
      </c>
      <c r="AC124">
        <v>170</v>
      </c>
      <c r="AD124">
        <v>0</v>
      </c>
      <c r="AE124">
        <v>46</v>
      </c>
      <c r="AF124">
        <v>46</v>
      </c>
      <c r="AG124">
        <v>46</v>
      </c>
      <c r="AH124">
        <v>0</v>
      </c>
      <c r="AI124">
        <v>46</v>
      </c>
      <c r="AJ124">
        <v>0</v>
      </c>
      <c r="AK124">
        <v>46</v>
      </c>
      <c r="AL124">
        <v>18</v>
      </c>
      <c r="AM124">
        <v>0</v>
      </c>
      <c r="AN124">
        <v>0</v>
      </c>
      <c r="AO124">
        <v>0</v>
      </c>
      <c r="AP124">
        <v>89</v>
      </c>
      <c r="AQ124">
        <v>0</v>
      </c>
      <c r="AR124">
        <v>0</v>
      </c>
      <c r="AS124">
        <v>0</v>
      </c>
      <c r="AT124">
        <v>116</v>
      </c>
      <c r="AU124">
        <v>116</v>
      </c>
      <c r="AV124">
        <v>52</v>
      </c>
      <c r="AW124">
        <v>52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108</v>
      </c>
      <c r="BD124">
        <v>0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108</v>
      </c>
      <c r="BQ124">
        <v>108</v>
      </c>
      <c r="BR124">
        <v>0</v>
      </c>
      <c r="BS124">
        <v>65</v>
      </c>
      <c r="BT124">
        <v>0</v>
      </c>
      <c r="BU124">
        <v>0</v>
      </c>
      <c r="BV124">
        <v>89</v>
      </c>
      <c r="BW124">
        <v>89</v>
      </c>
      <c r="BX124">
        <v>89</v>
      </c>
      <c r="BY124">
        <v>89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48</v>
      </c>
      <c r="CF124">
        <v>0</v>
      </c>
      <c r="CG124">
        <v>0</v>
      </c>
      <c r="CH124">
        <v>0</v>
      </c>
      <c r="CI124">
        <v>25</v>
      </c>
      <c r="CJ124">
        <v>108</v>
      </c>
      <c r="CK124">
        <v>0</v>
      </c>
      <c r="CL124">
        <v>122</v>
      </c>
      <c r="CM124">
        <v>0</v>
      </c>
      <c r="CN124">
        <v>76</v>
      </c>
      <c r="CO124">
        <v>65</v>
      </c>
      <c r="CP124">
        <v>0</v>
      </c>
      <c r="CQ124">
        <v>0</v>
      </c>
      <c r="CR124">
        <v>0</v>
      </c>
      <c r="CS124">
        <v>0</v>
      </c>
      <c r="CT124">
        <v>65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118</v>
      </c>
      <c r="DC124">
        <v>156</v>
      </c>
      <c r="DD124">
        <v>118</v>
      </c>
      <c r="DE124">
        <v>156</v>
      </c>
      <c r="DF124">
        <v>122</v>
      </c>
      <c r="DG124">
        <v>25</v>
      </c>
      <c r="DH124">
        <v>25</v>
      </c>
      <c r="DI124">
        <v>25</v>
      </c>
      <c r="DJ124">
        <v>156</v>
      </c>
      <c r="DK124">
        <v>118</v>
      </c>
      <c r="DL124">
        <v>156</v>
      </c>
      <c r="DM124">
        <v>118</v>
      </c>
      <c r="DN124">
        <v>169</v>
      </c>
      <c r="DO124">
        <v>0</v>
      </c>
      <c r="DP124">
        <v>169</v>
      </c>
      <c r="DQ124">
        <v>118</v>
      </c>
      <c r="DR124">
        <v>0</v>
      </c>
      <c r="DS124">
        <v>65</v>
      </c>
      <c r="DT124">
        <v>65</v>
      </c>
      <c r="DU124">
        <v>65</v>
      </c>
      <c r="DV124">
        <v>108</v>
      </c>
      <c r="DW124">
        <v>108</v>
      </c>
      <c r="DX124">
        <v>0</v>
      </c>
      <c r="DY124">
        <v>122</v>
      </c>
      <c r="DZ124">
        <v>0</v>
      </c>
      <c r="EA124">
        <v>122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0</v>
      </c>
      <c r="EL124">
        <v>0</v>
      </c>
      <c r="EM124">
        <v>0</v>
      </c>
      <c r="EN124">
        <v>0</v>
      </c>
      <c r="EO124">
        <v>122</v>
      </c>
      <c r="EP124">
        <v>0</v>
      </c>
      <c r="EQ124">
        <v>118</v>
      </c>
      <c r="ER124">
        <v>118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169</v>
      </c>
      <c r="EZ124">
        <v>169</v>
      </c>
      <c r="FA124">
        <v>0</v>
      </c>
      <c r="FB124">
        <v>156</v>
      </c>
      <c r="FC124">
        <v>0</v>
      </c>
      <c r="FD124">
        <v>156</v>
      </c>
      <c r="FE124">
        <v>-1</v>
      </c>
      <c r="FF124">
        <v>-1</v>
      </c>
      <c r="FG124">
        <v>-1</v>
      </c>
      <c r="FH124">
        <v>-1</v>
      </c>
      <c r="FI124">
        <v>-1</v>
      </c>
      <c r="FJ124">
        <v>-1</v>
      </c>
      <c r="FK124">
        <v>-1</v>
      </c>
      <c r="FL124">
        <v>-1</v>
      </c>
      <c r="FM124">
        <v>-1</v>
      </c>
      <c r="FN124">
        <v>-1</v>
      </c>
      <c r="FO124">
        <v>-1</v>
      </c>
      <c r="FP124">
        <v>-1</v>
      </c>
      <c r="FQ124">
        <v>-1</v>
      </c>
      <c r="FR124">
        <v>-1</v>
      </c>
      <c r="FS124">
        <v>0</v>
      </c>
      <c r="FT124">
        <v>48</v>
      </c>
      <c r="FU124">
        <v>48</v>
      </c>
      <c r="FV124">
        <v>0</v>
      </c>
      <c r="FW124">
        <v>44</v>
      </c>
      <c r="FX124">
        <v>156</v>
      </c>
      <c r="FY124">
        <v>0</v>
      </c>
      <c r="FZ124">
        <v>76</v>
      </c>
      <c r="GA124">
        <v>170</v>
      </c>
      <c r="GB124">
        <v>89</v>
      </c>
      <c r="GC124">
        <v>141</v>
      </c>
      <c r="GD124">
        <v>141</v>
      </c>
      <c r="GE124">
        <v>134</v>
      </c>
      <c r="GF124">
        <v>170</v>
      </c>
      <c r="GG124">
        <v>156</v>
      </c>
      <c r="GH124">
        <v>170</v>
      </c>
      <c r="GI124">
        <v>156</v>
      </c>
      <c r="GJ124">
        <v>170</v>
      </c>
      <c r="GK124">
        <v>156</v>
      </c>
      <c r="GL124">
        <v>125</v>
      </c>
      <c r="GM124">
        <v>0</v>
      </c>
      <c r="GN124">
        <v>44</v>
      </c>
      <c r="GO124">
        <v>0</v>
      </c>
      <c r="GP124">
        <v>48</v>
      </c>
      <c r="GQ124">
        <v>48</v>
      </c>
      <c r="GR124">
        <v>-1</v>
      </c>
      <c r="GS124">
        <v>-1</v>
      </c>
      <c r="GT124">
        <v>-1</v>
      </c>
      <c r="GU124">
        <v>-1</v>
      </c>
      <c r="GV124">
        <v>48</v>
      </c>
      <c r="GW124">
        <v>48</v>
      </c>
      <c r="GX124">
        <v>0</v>
      </c>
      <c r="GY124">
        <v>44</v>
      </c>
      <c r="GZ124">
        <v>125</v>
      </c>
      <c r="HA124">
        <v>125</v>
      </c>
      <c r="HB124">
        <v>125</v>
      </c>
      <c r="HC124">
        <v>0</v>
      </c>
      <c r="HD124">
        <v>125</v>
      </c>
      <c r="HE124">
        <v>170</v>
      </c>
      <c r="HF124">
        <v>170</v>
      </c>
      <c r="HG124">
        <v>170</v>
      </c>
      <c r="HH124">
        <v>170</v>
      </c>
      <c r="HI124">
        <v>0</v>
      </c>
      <c r="HJ124">
        <v>169</v>
      </c>
      <c r="HK124">
        <v>169</v>
      </c>
      <c r="HL124">
        <v>169</v>
      </c>
      <c r="HM124">
        <v>169</v>
      </c>
      <c r="HN124">
        <v>89</v>
      </c>
      <c r="HO124">
        <v>89</v>
      </c>
      <c r="HP124">
        <v>0</v>
      </c>
      <c r="HQ124">
        <v>0</v>
      </c>
      <c r="HR124">
        <v>0</v>
      </c>
      <c r="HS124">
        <v>65</v>
      </c>
      <c r="HT124">
        <v>0</v>
      </c>
      <c r="HU124">
        <v>0</v>
      </c>
      <c r="HV124">
        <v>108</v>
      </c>
      <c r="HW124">
        <v>0</v>
      </c>
      <c r="HX124">
        <v>108</v>
      </c>
      <c r="HY124">
        <v>0</v>
      </c>
      <c r="HZ124">
        <v>-1</v>
      </c>
      <c r="IA124">
        <v>-1</v>
      </c>
      <c r="IB124">
        <v>-1</v>
      </c>
      <c r="IC124">
        <v>-1</v>
      </c>
      <c r="ID124">
        <v>-1</v>
      </c>
      <c r="IE124">
        <v>-1</v>
      </c>
      <c r="IF124">
        <v>-1</v>
      </c>
      <c r="IG124">
        <v>-1</v>
      </c>
      <c r="IH124">
        <v>-1</v>
      </c>
      <c r="II124">
        <v>-1</v>
      </c>
      <c r="IJ124">
        <v>-1</v>
      </c>
      <c r="IK124">
        <v>-1</v>
      </c>
      <c r="IL124">
        <v>-1</v>
      </c>
      <c r="IM124">
        <v>-1</v>
      </c>
      <c r="IN124">
        <v>-1</v>
      </c>
      <c r="IO124">
        <v>-1</v>
      </c>
      <c r="IP124">
        <v>-1</v>
      </c>
      <c r="IQ124">
        <v>108</v>
      </c>
      <c r="IR124">
        <v>0</v>
      </c>
      <c r="IS124">
        <v>0</v>
      </c>
      <c r="IT124">
        <v>48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18</v>
      </c>
      <c r="JC124">
        <v>0</v>
      </c>
      <c r="JD124">
        <v>18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125</v>
      </c>
      <c r="JM124">
        <v>125</v>
      </c>
      <c r="JN124">
        <v>0</v>
      </c>
      <c r="JO124">
        <v>0</v>
      </c>
      <c r="JP124">
        <v>116</v>
      </c>
      <c r="JQ124">
        <v>116</v>
      </c>
      <c r="JR124">
        <v>116</v>
      </c>
      <c r="JS124">
        <v>18</v>
      </c>
      <c r="JT124">
        <v>0</v>
      </c>
      <c r="JU124">
        <v>0</v>
      </c>
      <c r="JV124">
        <v>150</v>
      </c>
      <c r="JW124">
        <v>150</v>
      </c>
      <c r="JX124">
        <v>150</v>
      </c>
      <c r="JY124">
        <v>116</v>
      </c>
      <c r="JZ124">
        <v>18</v>
      </c>
      <c r="KA124">
        <v>0</v>
      </c>
      <c r="KB124">
        <v>116</v>
      </c>
      <c r="KC124">
        <v>18</v>
      </c>
      <c r="KD124">
        <v>180</v>
      </c>
      <c r="KE124">
        <v>180</v>
      </c>
      <c r="KF124">
        <v>180</v>
      </c>
      <c r="KG124">
        <v>0</v>
      </c>
      <c r="KH124">
        <v>0</v>
      </c>
      <c r="KI124">
        <v>21</v>
      </c>
      <c r="KJ124">
        <v>21</v>
      </c>
      <c r="KK124">
        <v>21</v>
      </c>
      <c r="KL124">
        <v>21</v>
      </c>
      <c r="KM124">
        <v>0</v>
      </c>
      <c r="KN124">
        <v>154</v>
      </c>
      <c r="KO124">
        <v>180</v>
      </c>
      <c r="KP124">
        <v>180</v>
      </c>
      <c r="KQ124">
        <v>180</v>
      </c>
      <c r="KR124">
        <v>0</v>
      </c>
      <c r="KS124">
        <v>180</v>
      </c>
      <c r="KT124">
        <v>0</v>
      </c>
      <c r="KU124">
        <v>147</v>
      </c>
      <c r="KV124">
        <v>147</v>
      </c>
      <c r="KW124">
        <v>147</v>
      </c>
      <c r="KX124">
        <v>147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128</v>
      </c>
      <c r="LF124">
        <v>153</v>
      </c>
      <c r="LG124">
        <v>128</v>
      </c>
      <c r="LH124">
        <v>128</v>
      </c>
      <c r="LI124">
        <v>128</v>
      </c>
      <c r="LJ124">
        <v>0</v>
      </c>
      <c r="LK124">
        <v>128</v>
      </c>
      <c r="LL124">
        <v>128</v>
      </c>
      <c r="LM124">
        <v>0</v>
      </c>
      <c r="LN124">
        <v>128</v>
      </c>
      <c r="LO124">
        <v>0</v>
      </c>
      <c r="LP124">
        <v>0</v>
      </c>
      <c r="LQ124">
        <v>0</v>
      </c>
      <c r="LR124">
        <v>128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166</v>
      </c>
      <c r="MD124">
        <v>0</v>
      </c>
      <c r="ME124">
        <v>166</v>
      </c>
      <c r="MF124">
        <v>166</v>
      </c>
      <c r="MG124">
        <v>166</v>
      </c>
      <c r="MH124">
        <v>0</v>
      </c>
      <c r="MI124">
        <v>0</v>
      </c>
      <c r="MJ124">
        <v>0</v>
      </c>
      <c r="MK124">
        <v>0</v>
      </c>
      <c r="ML124">
        <v>128</v>
      </c>
      <c r="MM124">
        <v>128</v>
      </c>
      <c r="MN124">
        <v>128</v>
      </c>
      <c r="MO124">
        <v>0</v>
      </c>
      <c r="MP124">
        <v>0</v>
      </c>
      <c r="MQ124">
        <v>128</v>
      </c>
      <c r="MR124">
        <v>128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160</v>
      </c>
      <c r="NE124">
        <v>160</v>
      </c>
      <c r="NF124">
        <v>0</v>
      </c>
      <c r="NG124">
        <v>0</v>
      </c>
      <c r="NH124">
        <v>0</v>
      </c>
      <c r="NI124">
        <v>0</v>
      </c>
      <c r="NJ124">
        <v>127</v>
      </c>
      <c r="NK124">
        <v>0</v>
      </c>
      <c r="NL124">
        <v>0</v>
      </c>
      <c r="NM124">
        <v>0</v>
      </c>
      <c r="NN124">
        <v>164</v>
      </c>
      <c r="NO124">
        <v>153</v>
      </c>
      <c r="NP124">
        <v>0</v>
      </c>
      <c r="NQ124">
        <v>152</v>
      </c>
      <c r="NR124">
        <v>152</v>
      </c>
      <c r="NS124">
        <v>0</v>
      </c>
      <c r="NT124">
        <v>152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59</v>
      </c>
      <c r="OY124">
        <v>160</v>
      </c>
      <c r="OZ124">
        <v>160</v>
      </c>
      <c r="PA124">
        <v>160</v>
      </c>
      <c r="PB124">
        <v>160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78</v>
      </c>
      <c r="QI124">
        <v>78</v>
      </c>
      <c r="QJ124">
        <v>126</v>
      </c>
      <c r="QK124">
        <v>0</v>
      </c>
      <c r="QL124">
        <v>133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-1</v>
      </c>
      <c r="QX124">
        <v>-1</v>
      </c>
      <c r="QY124">
        <v>-1</v>
      </c>
      <c r="QZ124">
        <v>-1</v>
      </c>
      <c r="RA124">
        <v>-1</v>
      </c>
      <c r="RB124">
        <v>-1</v>
      </c>
      <c r="RC124">
        <v>-1</v>
      </c>
      <c r="RD124">
        <v>-1</v>
      </c>
      <c r="RE124">
        <v>-1</v>
      </c>
      <c r="RF124">
        <v>-1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59</v>
      </c>
      <c r="SI124">
        <v>59</v>
      </c>
      <c r="SJ124">
        <v>152</v>
      </c>
      <c r="SK124">
        <v>164</v>
      </c>
      <c r="SL124">
        <v>167</v>
      </c>
      <c r="SM124">
        <v>167</v>
      </c>
      <c r="SN124">
        <v>167</v>
      </c>
      <c r="SO124">
        <v>167</v>
      </c>
      <c r="SP124">
        <v>153</v>
      </c>
      <c r="SQ124">
        <v>152</v>
      </c>
      <c r="SR124">
        <v>0</v>
      </c>
      <c r="SS124">
        <v>128</v>
      </c>
      <c r="ST124">
        <v>128</v>
      </c>
      <c r="SU124">
        <v>128</v>
      </c>
      <c r="SV124">
        <v>128</v>
      </c>
      <c r="SW124">
        <v>128</v>
      </c>
      <c r="SX124">
        <v>128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39</v>
      </c>
      <c r="TE124">
        <v>39</v>
      </c>
      <c r="TF124">
        <v>39</v>
      </c>
      <c r="TG124">
        <v>0</v>
      </c>
      <c r="TH124">
        <v>0</v>
      </c>
      <c r="TI124">
        <v>164</v>
      </c>
      <c r="TJ124">
        <v>0</v>
      </c>
      <c r="TK124">
        <v>0</v>
      </c>
      <c r="TL124">
        <v>153</v>
      </c>
      <c r="TM124">
        <v>164</v>
      </c>
      <c r="TN124">
        <v>164</v>
      </c>
      <c r="TO124">
        <v>164</v>
      </c>
      <c r="TP124">
        <v>164</v>
      </c>
      <c r="TQ124">
        <v>164</v>
      </c>
      <c r="TR124">
        <v>0</v>
      </c>
      <c r="TS124">
        <v>39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71</v>
      </c>
      <c r="TZ124">
        <v>0</v>
      </c>
      <c r="UA124">
        <v>0</v>
      </c>
      <c r="UB124">
        <v>57</v>
      </c>
      <c r="UC124">
        <v>167</v>
      </c>
      <c r="UD124">
        <v>167</v>
      </c>
      <c r="UE124">
        <v>0</v>
      </c>
      <c r="UF124">
        <v>153</v>
      </c>
      <c r="UG124">
        <v>164</v>
      </c>
      <c r="UH124">
        <v>71</v>
      </c>
      <c r="UI124">
        <v>164</v>
      </c>
      <c r="UJ124">
        <v>164</v>
      </c>
      <c r="UK124">
        <v>94</v>
      </c>
      <c r="UL124">
        <v>75</v>
      </c>
      <c r="UM124">
        <v>164</v>
      </c>
      <c r="UN124">
        <v>164</v>
      </c>
      <c r="UO124">
        <v>164</v>
      </c>
      <c r="UP124">
        <v>164</v>
      </c>
      <c r="UQ124">
        <v>71</v>
      </c>
      <c r="UR124">
        <v>0</v>
      </c>
      <c r="US124">
        <v>153</v>
      </c>
      <c r="UT124">
        <v>0</v>
      </c>
      <c r="UU124">
        <v>153</v>
      </c>
      <c r="UV124">
        <v>0</v>
      </c>
      <c r="UW124">
        <v>0</v>
      </c>
      <c r="UX124">
        <v>153</v>
      </c>
      <c r="UY124">
        <v>0</v>
      </c>
      <c r="UZ124">
        <v>0</v>
      </c>
      <c r="VA124">
        <v>0</v>
      </c>
      <c r="VB124">
        <v>164</v>
      </c>
      <c r="VC124">
        <v>164</v>
      </c>
      <c r="VD124">
        <v>164</v>
      </c>
      <c r="VE124">
        <v>164</v>
      </c>
      <c r="VF124">
        <v>147</v>
      </c>
      <c r="VG124">
        <v>62</v>
      </c>
      <c r="VH124">
        <v>147</v>
      </c>
      <c r="VI124">
        <v>62</v>
      </c>
      <c r="VJ124">
        <v>7</v>
      </c>
      <c r="VK124">
        <v>0</v>
      </c>
      <c r="VL124">
        <v>154</v>
      </c>
      <c r="VM124">
        <v>0</v>
      </c>
      <c r="VN124">
        <v>0</v>
      </c>
      <c r="VO124">
        <v>0</v>
      </c>
      <c r="VP124">
        <v>21</v>
      </c>
      <c r="VQ124">
        <v>21</v>
      </c>
      <c r="VR124">
        <v>21</v>
      </c>
      <c r="VS124">
        <v>21</v>
      </c>
      <c r="VT124">
        <v>21</v>
      </c>
      <c r="VU124">
        <v>0</v>
      </c>
      <c r="VV124">
        <v>150</v>
      </c>
      <c r="VW124">
        <v>150</v>
      </c>
      <c r="VX124">
        <v>150</v>
      </c>
      <c r="VY124">
        <v>0</v>
      </c>
      <c r="VZ124">
        <v>150</v>
      </c>
      <c r="WA124">
        <v>154</v>
      </c>
      <c r="WB124">
        <v>0</v>
      </c>
      <c r="WC124">
        <v>154</v>
      </c>
      <c r="WD124">
        <v>154</v>
      </c>
      <c r="WE124">
        <v>62</v>
      </c>
      <c r="WF124">
        <v>62</v>
      </c>
      <c r="WG124">
        <v>0</v>
      </c>
      <c r="WH124">
        <v>0</v>
      </c>
      <c r="WI124">
        <v>62</v>
      </c>
      <c r="WJ124">
        <v>0</v>
      </c>
      <c r="WK124">
        <v>0</v>
      </c>
      <c r="WL124">
        <v>39</v>
      </c>
      <c r="WM124">
        <v>39</v>
      </c>
      <c r="WN124">
        <v>0</v>
      </c>
      <c r="WO124">
        <v>0</v>
      </c>
      <c r="WP124">
        <v>0</v>
      </c>
      <c r="WQ124">
        <v>0</v>
      </c>
      <c r="WR124">
        <v>0</v>
      </c>
      <c r="WS124">
        <v>0</v>
      </c>
      <c r="WT124">
        <v>0</v>
      </c>
      <c r="WU124">
        <v>0</v>
      </c>
      <c r="WV124">
        <v>0</v>
      </c>
      <c r="WW124">
        <v>0</v>
      </c>
      <c r="WX124">
        <v>52</v>
      </c>
      <c r="WY124">
        <v>150</v>
      </c>
      <c r="WZ124">
        <v>150</v>
      </c>
      <c r="XA124">
        <v>150</v>
      </c>
      <c r="XB124">
        <v>150</v>
      </c>
      <c r="XC124">
        <v>150</v>
      </c>
      <c r="XD124">
        <v>0</v>
      </c>
      <c r="XE124">
        <v>150</v>
      </c>
      <c r="XF124">
        <v>0</v>
      </c>
      <c r="XG124">
        <v>0</v>
      </c>
      <c r="XH124">
        <v>15</v>
      </c>
      <c r="XI124">
        <v>15</v>
      </c>
      <c r="XJ124">
        <v>15</v>
      </c>
      <c r="XK124">
        <v>154</v>
      </c>
      <c r="XL124">
        <v>15</v>
      </c>
      <c r="XM124">
        <v>0</v>
      </c>
      <c r="XN124">
        <v>0</v>
      </c>
      <c r="XO124">
        <v>150</v>
      </c>
      <c r="XP124">
        <v>150</v>
      </c>
      <c r="XQ124">
        <v>0</v>
      </c>
      <c r="XR124">
        <v>0</v>
      </c>
      <c r="XS124">
        <v>0</v>
      </c>
      <c r="XT124">
        <v>0</v>
      </c>
      <c r="XU124">
        <v>0</v>
      </c>
      <c r="XV124">
        <v>0</v>
      </c>
      <c r="XW124">
        <v>0</v>
      </c>
      <c r="XX124">
        <v>31</v>
      </c>
      <c r="XY124">
        <v>85</v>
      </c>
      <c r="XZ124">
        <v>85</v>
      </c>
      <c r="YA124">
        <v>31</v>
      </c>
      <c r="YB124">
        <v>0</v>
      </c>
      <c r="YC124">
        <v>154</v>
      </c>
      <c r="YD124">
        <v>154</v>
      </c>
      <c r="YE124">
        <v>154</v>
      </c>
      <c r="YF124">
        <v>90</v>
      </c>
      <c r="YG124">
        <v>0</v>
      </c>
      <c r="YH124">
        <v>0</v>
      </c>
      <c r="YI124">
        <v>0</v>
      </c>
      <c r="YJ124">
        <v>0</v>
      </c>
      <c r="YK124">
        <v>31</v>
      </c>
      <c r="YL124">
        <v>0</v>
      </c>
      <c r="YM124">
        <v>31</v>
      </c>
      <c r="YN124">
        <v>0</v>
      </c>
      <c r="YO124">
        <v>-1</v>
      </c>
      <c r="YP124">
        <v>-1</v>
      </c>
      <c r="YQ124">
        <v>-1</v>
      </c>
      <c r="YR124">
        <v>-1</v>
      </c>
      <c r="YS124">
        <v>-1</v>
      </c>
      <c r="YT124">
        <v>-1</v>
      </c>
      <c r="YU124">
        <v>-1</v>
      </c>
      <c r="YV124">
        <v>-1</v>
      </c>
      <c r="YW124">
        <v>-1</v>
      </c>
      <c r="YX124">
        <v>-1</v>
      </c>
      <c r="YY124">
        <v>-1</v>
      </c>
      <c r="YZ124">
        <v>-1</v>
      </c>
      <c r="ZA124">
        <v>0</v>
      </c>
      <c r="ZB124">
        <v>0</v>
      </c>
      <c r="ZC124">
        <v>0</v>
      </c>
      <c r="ZD124">
        <v>0</v>
      </c>
      <c r="ZE124">
        <v>31</v>
      </c>
      <c r="ZF124">
        <v>0</v>
      </c>
      <c r="ZG124">
        <v>31</v>
      </c>
      <c r="ZH124">
        <v>0</v>
      </c>
      <c r="ZI124">
        <v>85</v>
      </c>
      <c r="ZJ124">
        <v>85</v>
      </c>
      <c r="ZK124">
        <v>85</v>
      </c>
      <c r="ZL124">
        <v>85</v>
      </c>
      <c r="ZM124">
        <v>0</v>
      </c>
      <c r="ZN124">
        <v>139</v>
      </c>
      <c r="ZO124">
        <v>0</v>
      </c>
      <c r="ZP124">
        <v>0</v>
      </c>
      <c r="ZQ124">
        <v>0</v>
      </c>
      <c r="ZR124">
        <v>0</v>
      </c>
      <c r="ZS124">
        <v>77</v>
      </c>
      <c r="ZT124">
        <v>0</v>
      </c>
      <c r="ZU124">
        <v>77</v>
      </c>
      <c r="ZV124">
        <v>77</v>
      </c>
      <c r="ZW124">
        <v>22</v>
      </c>
      <c r="ZX124">
        <v>1</v>
      </c>
      <c r="ZY124">
        <v>1</v>
      </c>
      <c r="ZZ124">
        <v>1</v>
      </c>
      <c r="AAA124">
        <v>1</v>
      </c>
      <c r="AAB124">
        <v>0</v>
      </c>
      <c r="AAC124">
        <v>0</v>
      </c>
      <c r="AAD124">
        <v>0</v>
      </c>
      <c r="AAE124">
        <v>47</v>
      </c>
      <c r="AAF124">
        <v>47</v>
      </c>
      <c r="AAG124">
        <v>0</v>
      </c>
      <c r="AAH124">
        <v>47</v>
      </c>
      <c r="AAI124">
        <v>178</v>
      </c>
      <c r="AAJ124">
        <v>178</v>
      </c>
      <c r="AAK124">
        <v>178</v>
      </c>
      <c r="AAL124">
        <v>178</v>
      </c>
      <c r="AAM124">
        <v>178</v>
      </c>
      <c r="AAN124">
        <v>178</v>
      </c>
      <c r="AAO124">
        <v>91</v>
      </c>
      <c r="AAP124">
        <v>91</v>
      </c>
      <c r="AAQ124">
        <v>8</v>
      </c>
      <c r="AAR124">
        <v>8</v>
      </c>
      <c r="AAS124">
        <v>115</v>
      </c>
      <c r="AAT124">
        <v>115</v>
      </c>
      <c r="AAU124">
        <v>115</v>
      </c>
      <c r="AAV124">
        <v>181</v>
      </c>
      <c r="AAW124">
        <v>181</v>
      </c>
      <c r="AAX124">
        <v>41</v>
      </c>
      <c r="AAY124">
        <v>131</v>
      </c>
      <c r="AAZ124">
        <v>131</v>
      </c>
      <c r="ABA124">
        <v>55</v>
      </c>
      <c r="ABB124">
        <v>0</v>
      </c>
      <c r="ABC124">
        <v>131</v>
      </c>
      <c r="ABD124">
        <v>162</v>
      </c>
      <c r="ABE124">
        <v>162</v>
      </c>
      <c r="ABF124">
        <v>131</v>
      </c>
      <c r="ABG124">
        <v>131</v>
      </c>
      <c r="ABH124">
        <v>145</v>
      </c>
      <c r="ABI124">
        <v>0</v>
      </c>
      <c r="ABJ124">
        <v>131</v>
      </c>
      <c r="ABK124">
        <v>131</v>
      </c>
      <c r="ABL124">
        <v>145</v>
      </c>
      <c r="ABM124">
        <v>41</v>
      </c>
      <c r="ABN124">
        <v>41</v>
      </c>
      <c r="ABO124">
        <v>74</v>
      </c>
      <c r="ABP124">
        <v>146</v>
      </c>
      <c r="ABQ124">
        <v>41</v>
      </c>
      <c r="ABR124">
        <v>41</v>
      </c>
      <c r="ABS124">
        <v>0</v>
      </c>
      <c r="ABT124">
        <v>41</v>
      </c>
      <c r="ABU124">
        <v>181</v>
      </c>
      <c r="ABV124">
        <v>175</v>
      </c>
      <c r="ABW124">
        <v>14</v>
      </c>
      <c r="ABX124">
        <v>181</v>
      </c>
      <c r="ABY124">
        <v>181</v>
      </c>
      <c r="ABZ124">
        <v>175</v>
      </c>
      <c r="ACA124">
        <v>115</v>
      </c>
      <c r="ACB124">
        <v>181</v>
      </c>
      <c r="ACC124">
        <v>175</v>
      </c>
      <c r="ACD124">
        <v>175</v>
      </c>
      <c r="ACE124">
        <v>115</v>
      </c>
      <c r="ACF124">
        <v>175</v>
      </c>
      <c r="ACG124">
        <v>175</v>
      </c>
      <c r="ACH124">
        <v>8</v>
      </c>
      <c r="ACI124">
        <v>115</v>
      </c>
      <c r="ACJ124">
        <v>175</v>
      </c>
      <c r="ACK124">
        <v>175</v>
      </c>
      <c r="ACL124">
        <v>91</v>
      </c>
      <c r="ACM124">
        <v>175</v>
      </c>
      <c r="ACN124">
        <v>175</v>
      </c>
      <c r="ACO124">
        <v>0</v>
      </c>
      <c r="ACP124">
        <v>91</v>
      </c>
      <c r="ACQ124">
        <v>175</v>
      </c>
      <c r="ACR124">
        <v>175</v>
      </c>
      <c r="ACS124">
        <v>175</v>
      </c>
      <c r="ACT124">
        <v>175</v>
      </c>
      <c r="ACU124">
        <v>0</v>
      </c>
      <c r="ACV124">
        <v>158</v>
      </c>
      <c r="ACW124">
        <v>158</v>
      </c>
      <c r="ACX124">
        <v>158</v>
      </c>
      <c r="ACY124">
        <v>158</v>
      </c>
      <c r="ACZ124">
        <v>0</v>
      </c>
      <c r="ADA124">
        <v>0</v>
      </c>
      <c r="ADB124">
        <v>0</v>
      </c>
      <c r="ADC124">
        <v>124</v>
      </c>
      <c r="ADD124">
        <v>159</v>
      </c>
      <c r="ADE124">
        <v>0</v>
      </c>
      <c r="ADF124">
        <v>159</v>
      </c>
      <c r="ADG124">
        <v>124</v>
      </c>
      <c r="ADH124">
        <v>124</v>
      </c>
      <c r="ADI124">
        <v>124</v>
      </c>
      <c r="ADJ124">
        <v>124</v>
      </c>
      <c r="ADK124">
        <v>124</v>
      </c>
      <c r="ADL124">
        <v>40</v>
      </c>
      <c r="ADM124">
        <v>0</v>
      </c>
      <c r="ADN124">
        <v>0</v>
      </c>
      <c r="ADO124">
        <v>158</v>
      </c>
      <c r="ADP124">
        <v>0</v>
      </c>
      <c r="ADQ124">
        <v>158</v>
      </c>
      <c r="ADR124">
        <v>0</v>
      </c>
      <c r="ADS124">
        <v>0</v>
      </c>
      <c r="ADT124">
        <v>0</v>
      </c>
      <c r="ADU124">
        <v>0</v>
      </c>
      <c r="ADV124">
        <v>158</v>
      </c>
      <c r="ADW124">
        <v>0</v>
      </c>
      <c r="ADX124">
        <v>0</v>
      </c>
      <c r="ADY124">
        <v>0</v>
      </c>
      <c r="ADZ124">
        <v>0</v>
      </c>
      <c r="AEA124">
        <v>0</v>
      </c>
      <c r="AEB124">
        <v>0</v>
      </c>
      <c r="AEC124">
        <v>0</v>
      </c>
      <c r="AED124">
        <v>0</v>
      </c>
      <c r="AEE124">
        <v>0</v>
      </c>
      <c r="AEF124">
        <v>0</v>
      </c>
      <c r="AEG124">
        <v>0</v>
      </c>
      <c r="AEH124">
        <v>0</v>
      </c>
      <c r="AEI124">
        <v>0</v>
      </c>
      <c r="AEJ124">
        <v>-1</v>
      </c>
      <c r="AEK124">
        <v>-1</v>
      </c>
      <c r="AEL124">
        <v>-1</v>
      </c>
      <c r="AEM124">
        <v>-1</v>
      </c>
      <c r="AEN124">
        <v>-1</v>
      </c>
      <c r="AEO124">
        <v>-1</v>
      </c>
      <c r="AEP124">
        <v>-1</v>
      </c>
      <c r="AEQ124">
        <v>-1</v>
      </c>
      <c r="AER124">
        <v>-1</v>
      </c>
      <c r="AES124">
        <v>-1</v>
      </c>
      <c r="AET124">
        <v>-1</v>
      </c>
      <c r="AEU124">
        <v>-1</v>
      </c>
      <c r="AEV124">
        <v>-1</v>
      </c>
      <c r="AEW124">
        <v>-1</v>
      </c>
      <c r="AEX124">
        <v>-1</v>
      </c>
      <c r="AEY124">
        <v>-1</v>
      </c>
      <c r="AEZ124">
        <v>-1</v>
      </c>
      <c r="AFA124">
        <v>-1</v>
      </c>
      <c r="AFB124">
        <v>-1</v>
      </c>
      <c r="AFC124">
        <v>-1</v>
      </c>
      <c r="AFD124">
        <v>-1</v>
      </c>
      <c r="AFE124">
        <v>-1</v>
      </c>
      <c r="AFF124">
        <v>-1</v>
      </c>
      <c r="AFG124">
        <v>-1</v>
      </c>
      <c r="AFH124">
        <v>-1</v>
      </c>
      <c r="AFI124">
        <v>-1</v>
      </c>
      <c r="AFJ124">
        <v>-1</v>
      </c>
      <c r="AFK124">
        <v>162</v>
      </c>
      <c r="AFL124">
        <v>162</v>
      </c>
      <c r="AFM124">
        <v>98</v>
      </c>
      <c r="AFN124">
        <v>98</v>
      </c>
      <c r="AFO124">
        <v>98</v>
      </c>
      <c r="AFP124">
        <v>98</v>
      </c>
      <c r="AFQ124">
        <v>115</v>
      </c>
      <c r="AFR124">
        <v>115</v>
      </c>
      <c r="AFS124">
        <v>97</v>
      </c>
      <c r="AFT124">
        <v>91</v>
      </c>
      <c r="AFU124">
        <v>91</v>
      </c>
      <c r="AFV124">
        <v>97</v>
      </c>
      <c r="AFW124">
        <v>91</v>
      </c>
      <c r="AFX124">
        <v>158</v>
      </c>
      <c r="AFY124">
        <v>0</v>
      </c>
      <c r="AFZ124">
        <v>91</v>
      </c>
      <c r="AGA124">
        <v>158</v>
      </c>
      <c r="AGB124">
        <v>158</v>
      </c>
      <c r="AGC124">
        <v>0</v>
      </c>
      <c r="AGD124">
        <v>0</v>
      </c>
      <c r="AGE124">
        <v>158</v>
      </c>
      <c r="AGF124">
        <v>0</v>
      </c>
      <c r="AGG124">
        <v>0</v>
      </c>
      <c r="AGH124">
        <v>0</v>
      </c>
      <c r="AGI124">
        <v>0</v>
      </c>
      <c r="AGJ124">
        <v>0</v>
      </c>
      <c r="AGK124">
        <v>0</v>
      </c>
      <c r="AGL124">
        <v>0</v>
      </c>
      <c r="AGM124">
        <v>0</v>
      </c>
      <c r="AGN124">
        <v>11</v>
      </c>
      <c r="AGO124">
        <v>11</v>
      </c>
      <c r="AGP124">
        <v>179</v>
      </c>
      <c r="AGQ124">
        <v>11</v>
      </c>
      <c r="AGR124">
        <v>175</v>
      </c>
      <c r="AGS124">
        <v>175</v>
      </c>
      <c r="AGT124">
        <v>149</v>
      </c>
      <c r="AGU124">
        <v>0</v>
      </c>
      <c r="AGV124">
        <v>0</v>
      </c>
      <c r="AGW124">
        <v>0</v>
      </c>
      <c r="AGX124">
        <v>11</v>
      </c>
      <c r="AGY124">
        <v>11</v>
      </c>
      <c r="AGZ124">
        <v>11</v>
      </c>
      <c r="AHA124">
        <v>159</v>
      </c>
      <c r="AHB124">
        <v>159</v>
      </c>
      <c r="AHC124">
        <v>159</v>
      </c>
      <c r="AHD124">
        <v>159</v>
      </c>
      <c r="AHE124">
        <v>11</v>
      </c>
      <c r="AHF124">
        <v>0</v>
      </c>
      <c r="AHG124">
        <v>6</v>
      </c>
      <c r="AHH124">
        <v>179</v>
      </c>
      <c r="AHI124">
        <v>0</v>
      </c>
      <c r="AHJ124">
        <v>0</v>
      </c>
      <c r="AHK124">
        <v>179</v>
      </c>
      <c r="AHL124">
        <v>149</v>
      </c>
      <c r="AHM124">
        <v>148</v>
      </c>
      <c r="AHN124">
        <v>172</v>
      </c>
      <c r="AHO124">
        <v>0</v>
      </c>
      <c r="AHP124">
        <v>172</v>
      </c>
      <c r="AHQ124">
        <v>6</v>
      </c>
      <c r="AHR124">
        <v>172</v>
      </c>
      <c r="AHS124">
        <v>0</v>
      </c>
      <c r="AHT124">
        <v>0</v>
      </c>
      <c r="AHU124">
        <v>56</v>
      </c>
      <c r="AHV124">
        <v>56</v>
      </c>
      <c r="AHW124">
        <v>56</v>
      </c>
      <c r="AHX124">
        <v>159</v>
      </c>
      <c r="AHY124">
        <v>56</v>
      </c>
      <c r="AHZ124">
        <v>56</v>
      </c>
      <c r="AIA124">
        <v>0</v>
      </c>
      <c r="AIB124">
        <v>0</v>
      </c>
      <c r="AIC124">
        <v>47</v>
      </c>
      <c r="AID124">
        <v>47</v>
      </c>
      <c r="AIE124">
        <v>0</v>
      </c>
      <c r="AIF124">
        <v>40</v>
      </c>
      <c r="AIG124">
        <v>47</v>
      </c>
      <c r="AIH124">
        <v>47</v>
      </c>
      <c r="AII124">
        <v>40</v>
      </c>
      <c r="AIJ124">
        <v>40</v>
      </c>
      <c r="AIK124">
        <v>47</v>
      </c>
      <c r="AIL124">
        <v>47</v>
      </c>
      <c r="AIM124">
        <v>0</v>
      </c>
      <c r="AIN124">
        <v>0</v>
      </c>
      <c r="AIO124">
        <v>0</v>
      </c>
      <c r="AIP124">
        <v>0</v>
      </c>
      <c r="AIQ124">
        <v>0</v>
      </c>
      <c r="AIR124">
        <v>0</v>
      </c>
      <c r="AIS124">
        <v>0</v>
      </c>
      <c r="AIT124">
        <v>0</v>
      </c>
      <c r="AIU124">
        <v>0</v>
      </c>
      <c r="AIV124">
        <v>178</v>
      </c>
      <c r="AIW124">
        <v>0</v>
      </c>
      <c r="AIX124">
        <v>0</v>
      </c>
      <c r="AIY124">
        <v>178</v>
      </c>
      <c r="AIZ124">
        <v>0</v>
      </c>
      <c r="AJA124">
        <v>0</v>
      </c>
      <c r="AJB124">
        <v>178</v>
      </c>
      <c r="AJC124">
        <v>178</v>
      </c>
      <c r="AJD124">
        <v>0</v>
      </c>
      <c r="AJE124">
        <v>0</v>
      </c>
      <c r="AJF124">
        <v>178</v>
      </c>
      <c r="AJG124">
        <v>0</v>
      </c>
      <c r="AJH124">
        <v>0</v>
      </c>
      <c r="AJI124">
        <v>180</v>
      </c>
      <c r="AJJ124">
        <v>178</v>
      </c>
      <c r="AJK124">
        <v>0</v>
      </c>
      <c r="AJL124">
        <v>180</v>
      </c>
      <c r="AJM124">
        <v>178</v>
      </c>
      <c r="AJN124">
        <v>178</v>
      </c>
      <c r="AJO124">
        <v>113</v>
      </c>
      <c r="AJP124">
        <v>180</v>
      </c>
      <c r="AJQ124">
        <v>0</v>
      </c>
      <c r="AJR124">
        <v>55</v>
      </c>
      <c r="AJS124">
        <v>46</v>
      </c>
      <c r="AJT124">
        <v>0</v>
      </c>
      <c r="AJU124">
        <v>0</v>
      </c>
      <c r="AJV124">
        <v>146</v>
      </c>
      <c r="AJW124">
        <v>95</v>
      </c>
      <c r="AJX124">
        <v>0</v>
      </c>
      <c r="AJY124">
        <v>121</v>
      </c>
      <c r="AJZ124">
        <v>162</v>
      </c>
      <c r="AKA124">
        <v>162</v>
      </c>
      <c r="AKB124">
        <v>162</v>
      </c>
      <c r="AKC124">
        <v>55</v>
      </c>
      <c r="AKD124">
        <v>162</v>
      </c>
      <c r="AKE124">
        <v>162</v>
      </c>
      <c r="AKF124">
        <v>0</v>
      </c>
      <c r="AKG124">
        <v>145</v>
      </c>
      <c r="AKH124">
        <v>162</v>
      </c>
      <c r="AKI124">
        <v>162</v>
      </c>
      <c r="AKJ124">
        <v>145</v>
      </c>
      <c r="AKK124">
        <v>145</v>
      </c>
      <c r="AKL124">
        <v>-1</v>
      </c>
      <c r="AKM124">
        <v>-1</v>
      </c>
      <c r="AKN124">
        <v>0</v>
      </c>
      <c r="AKO124">
        <v>145</v>
      </c>
      <c r="AKP124">
        <v>145</v>
      </c>
      <c r="AKQ124">
        <v>146</v>
      </c>
      <c r="AKR124">
        <v>0</v>
      </c>
      <c r="AKS124">
        <v>145</v>
      </c>
      <c r="AKT124">
        <v>146</v>
      </c>
      <c r="AKU124">
        <v>146</v>
      </c>
      <c r="AKV124">
        <v>0</v>
      </c>
      <c r="AKW124">
        <v>0</v>
      </c>
      <c r="AKX124">
        <v>146</v>
      </c>
      <c r="AKY124">
        <v>146</v>
      </c>
      <c r="AKZ124">
        <v>55</v>
      </c>
      <c r="ALA124">
        <v>0</v>
      </c>
      <c r="ALB124">
        <v>146</v>
      </c>
      <c r="ALC124">
        <v>178</v>
      </c>
      <c r="ALD124">
        <v>0</v>
      </c>
      <c r="ALE124">
        <v>117</v>
      </c>
      <c r="ALF124">
        <v>178</v>
      </c>
      <c r="ALG124">
        <v>178</v>
      </c>
      <c r="ALH124">
        <v>14</v>
      </c>
      <c r="ALI124">
        <v>14</v>
      </c>
      <c r="ALJ124">
        <v>178</v>
      </c>
      <c r="ALK124">
        <v>0</v>
      </c>
      <c r="ALL124">
        <v>175</v>
      </c>
      <c r="ALM124">
        <v>178</v>
      </c>
      <c r="ALN124">
        <v>178</v>
      </c>
      <c r="ALO124">
        <v>175</v>
      </c>
      <c r="ALP124">
        <v>155</v>
      </c>
      <c r="ALQ124">
        <v>178</v>
      </c>
      <c r="ALR124">
        <v>178</v>
      </c>
      <c r="ALS124">
        <v>175</v>
      </c>
      <c r="ALT124">
        <v>178</v>
      </c>
      <c r="ALU124">
        <v>178</v>
      </c>
      <c r="ALV124">
        <v>0</v>
      </c>
      <c r="ALW124">
        <v>175</v>
      </c>
      <c r="ALX124">
        <v>178</v>
      </c>
      <c r="ALY124">
        <v>0</v>
      </c>
      <c r="ALZ124">
        <v>175</v>
      </c>
      <c r="AMA124">
        <v>175</v>
      </c>
      <c r="AMB124">
        <v>178</v>
      </c>
      <c r="AMC124">
        <v>0</v>
      </c>
      <c r="AMD124">
        <v>175</v>
      </c>
      <c r="AME124">
        <v>175</v>
      </c>
      <c r="AMF124">
        <v>0</v>
      </c>
      <c r="AMG124">
        <v>0</v>
      </c>
      <c r="AMH124">
        <v>0</v>
      </c>
      <c r="AMI124">
        <v>149</v>
      </c>
      <c r="AMJ124">
        <v>149</v>
      </c>
      <c r="AMK124">
        <v>148</v>
      </c>
      <c r="AML124">
        <v>149</v>
      </c>
      <c r="AMM124">
        <v>148</v>
      </c>
      <c r="AMN124">
        <v>148</v>
      </c>
      <c r="AMO124">
        <v>178</v>
      </c>
      <c r="AMP124">
        <v>178</v>
      </c>
      <c r="AMQ124">
        <v>178</v>
      </c>
      <c r="AMR124">
        <v>178</v>
      </c>
      <c r="AMS124">
        <v>178</v>
      </c>
      <c r="AMT124">
        <v>148</v>
      </c>
      <c r="AMU124">
        <v>148</v>
      </c>
      <c r="AMV124">
        <v>148</v>
      </c>
      <c r="AMW124">
        <v>0</v>
      </c>
      <c r="AMX124">
        <v>0</v>
      </c>
      <c r="AMY124">
        <v>0</v>
      </c>
      <c r="AMZ124">
        <v>0</v>
      </c>
      <c r="ANA124">
        <v>0</v>
      </c>
      <c r="ANB124">
        <v>0</v>
      </c>
      <c r="ANC124">
        <v>0</v>
      </c>
      <c r="AND124">
        <v>91</v>
      </c>
      <c r="ANE124">
        <v>0</v>
      </c>
      <c r="ANF124">
        <v>91</v>
      </c>
      <c r="ANG124">
        <v>91</v>
      </c>
      <c r="ANH124">
        <v>0</v>
      </c>
      <c r="ANI124">
        <v>0</v>
      </c>
      <c r="ANJ124">
        <v>0</v>
      </c>
      <c r="ANK124">
        <v>0</v>
      </c>
      <c r="ANL124">
        <v>0</v>
      </c>
      <c r="ANM124">
        <v>0</v>
      </c>
      <c r="ANN124">
        <v>0</v>
      </c>
      <c r="ANO124">
        <v>0</v>
      </c>
      <c r="ANP124">
        <v>0</v>
      </c>
      <c r="ANQ124">
        <v>0</v>
      </c>
      <c r="ANR124">
        <v>0</v>
      </c>
      <c r="ANS124">
        <v>0</v>
      </c>
      <c r="ANT124">
        <v>0</v>
      </c>
      <c r="ANU124">
        <v>22</v>
      </c>
      <c r="ANV124">
        <v>22</v>
      </c>
      <c r="ANW124">
        <v>22</v>
      </c>
      <c r="ANX124">
        <v>77</v>
      </c>
      <c r="ANY124">
        <v>77</v>
      </c>
      <c r="ANZ124">
        <v>77</v>
      </c>
      <c r="AOA124">
        <v>77</v>
      </c>
      <c r="AOB124">
        <v>0</v>
      </c>
      <c r="AOC124">
        <v>0</v>
      </c>
      <c r="AOD124">
        <v>0</v>
      </c>
      <c r="AOE124">
        <v>0</v>
      </c>
      <c r="AOF124">
        <v>0</v>
      </c>
      <c r="AOG124">
        <v>0</v>
      </c>
      <c r="AOH124">
        <v>0</v>
      </c>
      <c r="AOI124">
        <v>0</v>
      </c>
      <c r="AOJ124">
        <v>0</v>
      </c>
      <c r="AOK124">
        <v>0</v>
      </c>
      <c r="AOL124">
        <v>3</v>
      </c>
      <c r="AOM124">
        <v>182</v>
      </c>
      <c r="AON124">
        <v>179</v>
      </c>
      <c r="AOO124">
        <v>172</v>
      </c>
      <c r="AOP124">
        <v>3</v>
      </c>
      <c r="AOQ124">
        <v>0</v>
      </c>
      <c r="AOR124">
        <v>0</v>
      </c>
      <c r="AOS124">
        <v>22</v>
      </c>
      <c r="AOT124">
        <v>22</v>
      </c>
      <c r="AOU124">
        <v>0</v>
      </c>
      <c r="AOV124">
        <v>83</v>
      </c>
      <c r="AOW124">
        <v>83</v>
      </c>
      <c r="AOX124">
        <v>83</v>
      </c>
      <c r="AOY124">
        <v>0</v>
      </c>
      <c r="AOZ124">
        <v>0</v>
      </c>
      <c r="APA124">
        <v>172</v>
      </c>
      <c r="APB124">
        <v>172</v>
      </c>
      <c r="APC124">
        <v>179</v>
      </c>
      <c r="APD124">
        <v>148</v>
      </c>
      <c r="APE124">
        <v>0</v>
      </c>
      <c r="APF124">
        <v>0</v>
      </c>
      <c r="APG124">
        <v>172</v>
      </c>
      <c r="APH124">
        <v>0</v>
      </c>
      <c r="API124">
        <v>172</v>
      </c>
      <c r="APJ124">
        <v>83</v>
      </c>
      <c r="APK124">
        <v>83</v>
      </c>
      <c r="APL124">
        <v>0</v>
      </c>
      <c r="APM124">
        <v>182</v>
      </c>
      <c r="APN124">
        <v>182</v>
      </c>
      <c r="APO124">
        <v>172</v>
      </c>
      <c r="APP124">
        <v>182</v>
      </c>
      <c r="APQ124">
        <v>182</v>
      </c>
      <c r="APR124">
        <v>182</v>
      </c>
      <c r="APS124">
        <v>0</v>
      </c>
      <c r="APT124">
        <v>0</v>
      </c>
      <c r="APU124">
        <v>0</v>
      </c>
      <c r="APV124">
        <v>0</v>
      </c>
      <c r="APW124">
        <v>0</v>
      </c>
      <c r="APX124">
        <v>23</v>
      </c>
      <c r="APY124">
        <v>0</v>
      </c>
      <c r="APZ124">
        <v>77</v>
      </c>
      <c r="AQA124">
        <v>77</v>
      </c>
      <c r="AQB124">
        <v>0</v>
      </c>
      <c r="AQC124">
        <v>77</v>
      </c>
      <c r="AQD124">
        <v>0</v>
      </c>
      <c r="AQE124">
        <v>83</v>
      </c>
      <c r="AQF124">
        <v>83</v>
      </c>
      <c r="AQG124">
        <v>0</v>
      </c>
      <c r="AQH124">
        <v>83</v>
      </c>
      <c r="AQI124">
        <v>182</v>
      </c>
      <c r="AQJ124">
        <v>182</v>
      </c>
      <c r="AQK124">
        <v>182</v>
      </c>
      <c r="AQL124">
        <v>182</v>
      </c>
      <c r="AQM124">
        <v>0</v>
      </c>
      <c r="AQN124">
        <v>182</v>
      </c>
      <c r="AQO124">
        <v>93</v>
      </c>
      <c r="AQP124">
        <v>0</v>
      </c>
      <c r="AQQ124">
        <v>86</v>
      </c>
      <c r="AQR124">
        <v>-1</v>
      </c>
      <c r="AQS124">
        <v>-1</v>
      </c>
      <c r="AQT124">
        <v>-1</v>
      </c>
      <c r="AQU124">
        <v>-1</v>
      </c>
      <c r="AQV124">
        <v>-1</v>
      </c>
      <c r="AQW124">
        <v>-1</v>
      </c>
      <c r="AQX124">
        <v>-1</v>
      </c>
      <c r="AQY124">
        <v>-1</v>
      </c>
      <c r="AQZ124">
        <v>-1</v>
      </c>
      <c r="ARA124">
        <v>-1</v>
      </c>
      <c r="ARB124">
        <v>-1</v>
      </c>
      <c r="ARC124">
        <v>-1</v>
      </c>
      <c r="ARD124">
        <v>-1</v>
      </c>
      <c r="ARE124">
        <v>-1</v>
      </c>
      <c r="ARF124">
        <v>-1</v>
      </c>
    </row>
    <row r="125" spans="1:1150" x14ac:dyDescent="0.2">
      <c r="A125" s="26" t="s">
        <v>1176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63</v>
      </c>
      <c r="AA125">
        <v>0</v>
      </c>
      <c r="AB125">
        <v>122</v>
      </c>
      <c r="AC125">
        <v>122</v>
      </c>
      <c r="AD125">
        <v>0</v>
      </c>
      <c r="AE125">
        <v>3</v>
      </c>
      <c r="AF125">
        <v>0</v>
      </c>
      <c r="AG125">
        <v>0</v>
      </c>
      <c r="AH125">
        <v>20</v>
      </c>
      <c r="AI125">
        <v>20</v>
      </c>
      <c r="AJ125">
        <v>145</v>
      </c>
      <c r="AK125">
        <v>0</v>
      </c>
      <c r="AL125">
        <v>145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62</v>
      </c>
      <c r="AT125">
        <v>62</v>
      </c>
      <c r="AU125">
        <v>0</v>
      </c>
      <c r="AV125">
        <v>62</v>
      </c>
      <c r="AW125">
        <v>62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49</v>
      </c>
      <c r="CC125">
        <v>0</v>
      </c>
      <c r="CD125">
        <v>49</v>
      </c>
      <c r="CE125">
        <v>0</v>
      </c>
      <c r="CF125">
        <v>0</v>
      </c>
      <c r="CG125">
        <v>0</v>
      </c>
      <c r="CH125">
        <v>0</v>
      </c>
      <c r="CI125">
        <v>49</v>
      </c>
      <c r="CJ125">
        <v>0</v>
      </c>
      <c r="CK125">
        <v>49</v>
      </c>
      <c r="CL125">
        <v>0</v>
      </c>
      <c r="CM125">
        <v>0</v>
      </c>
      <c r="CN125">
        <v>95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95</v>
      </c>
      <c r="DD125">
        <v>0</v>
      </c>
      <c r="DE125">
        <v>95</v>
      </c>
      <c r="DF125">
        <v>0</v>
      </c>
      <c r="DG125">
        <v>0</v>
      </c>
      <c r="DH125">
        <v>0</v>
      </c>
      <c r="DI125">
        <v>0</v>
      </c>
      <c r="DJ125">
        <v>95</v>
      </c>
      <c r="DK125">
        <v>0</v>
      </c>
      <c r="DL125">
        <v>95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-1</v>
      </c>
      <c r="EQ125">
        <v>-1</v>
      </c>
      <c r="ER125">
        <v>-1</v>
      </c>
      <c r="ES125">
        <v>-1</v>
      </c>
      <c r="ET125">
        <v>-1</v>
      </c>
      <c r="EU125">
        <v>-1</v>
      </c>
      <c r="EV125">
        <v>-1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-1</v>
      </c>
      <c r="FF125">
        <v>-1</v>
      </c>
      <c r="FG125">
        <v>-1</v>
      </c>
      <c r="FH125">
        <v>-1</v>
      </c>
      <c r="FI125">
        <v>-1</v>
      </c>
      <c r="FJ125">
        <v>-1</v>
      </c>
      <c r="FK125">
        <v>-1</v>
      </c>
      <c r="FL125">
        <v>-1</v>
      </c>
      <c r="FM125">
        <v>-1</v>
      </c>
      <c r="FN125">
        <v>-1</v>
      </c>
      <c r="FO125">
        <v>-1</v>
      </c>
      <c r="FP125">
        <v>-1</v>
      </c>
      <c r="FQ125">
        <v>-1</v>
      </c>
      <c r="FR125">
        <v>0</v>
      </c>
      <c r="FS125">
        <v>0</v>
      </c>
      <c r="FT125">
        <v>0</v>
      </c>
      <c r="FU125">
        <v>0</v>
      </c>
      <c r="FV125">
        <v>49</v>
      </c>
      <c r="FW125">
        <v>0</v>
      </c>
      <c r="FX125">
        <v>95</v>
      </c>
      <c r="FY125">
        <v>0</v>
      </c>
      <c r="FZ125">
        <v>95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70</v>
      </c>
      <c r="GG125">
        <v>0</v>
      </c>
      <c r="GH125">
        <v>0</v>
      </c>
      <c r="GI125">
        <v>95</v>
      </c>
      <c r="GJ125">
        <v>0</v>
      </c>
      <c r="GK125">
        <v>95</v>
      </c>
      <c r="GL125">
        <v>63</v>
      </c>
      <c r="GM125">
        <v>95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63</v>
      </c>
      <c r="HA125">
        <v>63</v>
      </c>
      <c r="HB125">
        <v>63</v>
      </c>
      <c r="HC125">
        <v>0</v>
      </c>
      <c r="HD125">
        <v>63</v>
      </c>
      <c r="HE125">
        <v>70</v>
      </c>
      <c r="HF125">
        <v>95</v>
      </c>
      <c r="HG125">
        <v>95</v>
      </c>
      <c r="HH125">
        <v>70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-1</v>
      </c>
      <c r="IA125">
        <v>-1</v>
      </c>
      <c r="IB125">
        <v>-1</v>
      </c>
      <c r="IC125">
        <v>-1</v>
      </c>
      <c r="ID125">
        <v>-1</v>
      </c>
      <c r="IE125">
        <v>-1</v>
      </c>
      <c r="IF125">
        <v>-1</v>
      </c>
      <c r="IG125">
        <v>-1</v>
      </c>
      <c r="IH125">
        <v>-1</v>
      </c>
      <c r="II125">
        <v>-1</v>
      </c>
      <c r="IJ125">
        <v>-1</v>
      </c>
      <c r="IK125">
        <v>-1</v>
      </c>
      <c r="IL125">
        <v>-1</v>
      </c>
      <c r="IM125">
        <v>-1</v>
      </c>
      <c r="IN125">
        <v>-1</v>
      </c>
      <c r="IO125">
        <v>-1</v>
      </c>
      <c r="IP125">
        <v>-1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62</v>
      </c>
      <c r="IX125">
        <v>0</v>
      </c>
      <c r="IY125">
        <v>62</v>
      </c>
      <c r="IZ125">
        <v>0</v>
      </c>
      <c r="JA125">
        <v>0</v>
      </c>
      <c r="JB125">
        <v>147</v>
      </c>
      <c r="JC125">
        <v>0</v>
      </c>
      <c r="JD125">
        <v>0</v>
      </c>
      <c r="JE125">
        <v>0</v>
      </c>
      <c r="JF125">
        <v>20</v>
      </c>
      <c r="JG125">
        <v>20</v>
      </c>
      <c r="JH125">
        <v>20</v>
      </c>
      <c r="JI125">
        <v>20</v>
      </c>
      <c r="JJ125">
        <v>0</v>
      </c>
      <c r="JK125">
        <v>0</v>
      </c>
      <c r="JL125">
        <v>63</v>
      </c>
      <c r="JM125">
        <v>63</v>
      </c>
      <c r="JN125">
        <v>63</v>
      </c>
      <c r="JO125">
        <v>0</v>
      </c>
      <c r="JP125">
        <v>0</v>
      </c>
      <c r="JQ125">
        <v>0</v>
      </c>
      <c r="JR125">
        <v>0</v>
      </c>
      <c r="JS125">
        <v>147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147</v>
      </c>
      <c r="KA125">
        <v>0</v>
      </c>
      <c r="KB125">
        <v>0</v>
      </c>
      <c r="KC125">
        <v>147</v>
      </c>
      <c r="KD125">
        <v>147</v>
      </c>
      <c r="KE125">
        <v>147</v>
      </c>
      <c r="KF125">
        <v>147</v>
      </c>
      <c r="KG125">
        <v>0</v>
      </c>
      <c r="KH125">
        <v>0</v>
      </c>
      <c r="KI125">
        <v>28</v>
      </c>
      <c r="KJ125">
        <v>28</v>
      </c>
      <c r="KK125">
        <v>28</v>
      </c>
      <c r="KL125">
        <v>28</v>
      </c>
      <c r="KM125">
        <v>0</v>
      </c>
      <c r="KN125">
        <v>0</v>
      </c>
      <c r="KO125">
        <v>0</v>
      </c>
      <c r="KP125">
        <v>147</v>
      </c>
      <c r="KQ125">
        <v>147</v>
      </c>
      <c r="KR125">
        <v>147</v>
      </c>
      <c r="KS125">
        <v>147</v>
      </c>
      <c r="KT125">
        <v>0</v>
      </c>
      <c r="KU125">
        <v>125</v>
      </c>
      <c r="KV125">
        <v>125</v>
      </c>
      <c r="KW125">
        <v>125</v>
      </c>
      <c r="KX125">
        <v>125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21</v>
      </c>
      <c r="LF125">
        <v>61</v>
      </c>
      <c r="LG125">
        <v>61</v>
      </c>
      <c r="LH125">
        <v>21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61</v>
      </c>
      <c r="MK125">
        <v>21</v>
      </c>
      <c r="ML125">
        <v>21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111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111</v>
      </c>
      <c r="NB125">
        <v>111</v>
      </c>
      <c r="NC125">
        <v>111</v>
      </c>
      <c r="ND125">
        <v>110</v>
      </c>
      <c r="NE125">
        <v>110</v>
      </c>
      <c r="NF125">
        <v>0</v>
      </c>
      <c r="NG125">
        <v>111</v>
      </c>
      <c r="NH125">
        <v>111</v>
      </c>
      <c r="NI125">
        <v>111</v>
      </c>
      <c r="NJ125">
        <v>128</v>
      </c>
      <c r="NK125">
        <v>0</v>
      </c>
      <c r="NL125">
        <v>0</v>
      </c>
      <c r="NM125">
        <v>144</v>
      </c>
      <c r="NN125">
        <v>144</v>
      </c>
      <c r="NO125">
        <v>144</v>
      </c>
      <c r="NP125">
        <v>144</v>
      </c>
      <c r="NQ125">
        <v>144</v>
      </c>
      <c r="NR125">
        <v>74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110</v>
      </c>
      <c r="OK125">
        <v>101</v>
      </c>
      <c r="OL125">
        <v>0</v>
      </c>
      <c r="OM125">
        <v>101</v>
      </c>
      <c r="ON125">
        <v>0</v>
      </c>
      <c r="OO125">
        <v>0</v>
      </c>
      <c r="OP125">
        <v>0</v>
      </c>
      <c r="OQ125">
        <v>0</v>
      </c>
      <c r="OR125">
        <v>101</v>
      </c>
      <c r="OS125">
        <v>0</v>
      </c>
      <c r="OT125">
        <v>0</v>
      </c>
      <c r="OU125">
        <v>0</v>
      </c>
      <c r="OV125">
        <v>101</v>
      </c>
      <c r="OW125">
        <v>0</v>
      </c>
      <c r="OX125">
        <v>76</v>
      </c>
      <c r="OY125">
        <v>135</v>
      </c>
      <c r="OZ125">
        <v>110</v>
      </c>
      <c r="PA125">
        <v>110</v>
      </c>
      <c r="PB125">
        <v>110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-1</v>
      </c>
      <c r="PR125">
        <v>-1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-1</v>
      </c>
      <c r="QB125">
        <v>-1</v>
      </c>
      <c r="QC125">
        <v>-1</v>
      </c>
      <c r="QD125">
        <v>-1</v>
      </c>
      <c r="QE125">
        <v>-1</v>
      </c>
      <c r="QF125">
        <v>-1</v>
      </c>
      <c r="QG125">
        <v>-1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-1</v>
      </c>
      <c r="QP125">
        <v>-1</v>
      </c>
      <c r="QQ125">
        <v>-1</v>
      </c>
      <c r="QR125">
        <v>-1</v>
      </c>
      <c r="QS125">
        <v>-1</v>
      </c>
      <c r="QT125">
        <v>-1</v>
      </c>
      <c r="QU125">
        <v>-1</v>
      </c>
      <c r="QV125">
        <v>-1</v>
      </c>
      <c r="QW125">
        <v>-1</v>
      </c>
      <c r="QX125">
        <v>-1</v>
      </c>
      <c r="QY125">
        <v>-1</v>
      </c>
      <c r="QZ125">
        <v>-1</v>
      </c>
      <c r="RA125">
        <v>-1</v>
      </c>
      <c r="RB125">
        <v>-1</v>
      </c>
      <c r="RC125">
        <v>-1</v>
      </c>
      <c r="RD125">
        <v>-1</v>
      </c>
      <c r="RE125">
        <v>-1</v>
      </c>
      <c r="RF125">
        <v>-1</v>
      </c>
      <c r="RG125">
        <v>-1</v>
      </c>
      <c r="RH125">
        <v>-1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-1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76</v>
      </c>
      <c r="SI125">
        <v>76</v>
      </c>
      <c r="SJ125">
        <v>76</v>
      </c>
      <c r="SK125">
        <v>144</v>
      </c>
      <c r="SL125">
        <v>144</v>
      </c>
      <c r="SM125">
        <v>144</v>
      </c>
      <c r="SN125">
        <v>144</v>
      </c>
      <c r="SO125">
        <v>144</v>
      </c>
      <c r="SP125">
        <v>144</v>
      </c>
      <c r="SQ125">
        <v>74</v>
      </c>
      <c r="SR125">
        <v>0</v>
      </c>
      <c r="SS125">
        <v>21</v>
      </c>
      <c r="ST125">
        <v>21</v>
      </c>
      <c r="SU125">
        <v>21</v>
      </c>
      <c r="SV125">
        <v>21</v>
      </c>
      <c r="SW125">
        <v>0</v>
      </c>
      <c r="SX125">
        <v>21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125</v>
      </c>
      <c r="TI125">
        <v>144</v>
      </c>
      <c r="TJ125">
        <v>0</v>
      </c>
      <c r="TK125">
        <v>144</v>
      </c>
      <c r="TL125">
        <v>144</v>
      </c>
      <c r="TM125">
        <v>144</v>
      </c>
      <c r="TN125">
        <v>144</v>
      </c>
      <c r="TO125">
        <v>144</v>
      </c>
      <c r="TP125">
        <v>125</v>
      </c>
      <c r="TQ125">
        <v>144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5</v>
      </c>
      <c r="TZ125">
        <v>0</v>
      </c>
      <c r="UA125">
        <v>5</v>
      </c>
      <c r="UB125">
        <v>82</v>
      </c>
      <c r="UC125">
        <v>66</v>
      </c>
      <c r="UD125">
        <v>74</v>
      </c>
      <c r="UE125">
        <v>5</v>
      </c>
      <c r="UF125">
        <v>144</v>
      </c>
      <c r="UG125">
        <v>144</v>
      </c>
      <c r="UH125">
        <v>5</v>
      </c>
      <c r="UI125">
        <v>144</v>
      </c>
      <c r="UJ125">
        <v>144</v>
      </c>
      <c r="UK125">
        <v>144</v>
      </c>
      <c r="UL125">
        <v>-1</v>
      </c>
      <c r="UM125">
        <v>144</v>
      </c>
      <c r="UN125">
        <v>-1</v>
      </c>
      <c r="UO125">
        <v>144</v>
      </c>
      <c r="UP125">
        <v>144</v>
      </c>
      <c r="UQ125">
        <v>5</v>
      </c>
      <c r="UR125">
        <v>144</v>
      </c>
      <c r="US125">
        <v>144</v>
      </c>
      <c r="UT125">
        <v>0</v>
      </c>
      <c r="UU125">
        <v>61</v>
      </c>
      <c r="UV125">
        <v>0</v>
      </c>
      <c r="UW125">
        <v>0</v>
      </c>
      <c r="UX125">
        <v>0</v>
      </c>
      <c r="UY125">
        <v>0</v>
      </c>
      <c r="UZ125">
        <v>5</v>
      </c>
      <c r="VA125">
        <v>0</v>
      </c>
      <c r="VB125">
        <v>144</v>
      </c>
      <c r="VC125">
        <v>144</v>
      </c>
      <c r="VD125">
        <v>144</v>
      </c>
      <c r="VE125">
        <v>144</v>
      </c>
      <c r="VF125">
        <v>125</v>
      </c>
      <c r="VG125">
        <v>0</v>
      </c>
      <c r="VH125">
        <v>125</v>
      </c>
      <c r="VI125">
        <v>56</v>
      </c>
      <c r="VJ125">
        <v>56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28</v>
      </c>
      <c r="VQ125">
        <v>28</v>
      </c>
      <c r="VR125">
        <v>28</v>
      </c>
      <c r="VS125">
        <v>28</v>
      </c>
      <c r="VT125">
        <v>28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  <c r="WC125">
        <v>56</v>
      </c>
      <c r="WD125">
        <v>102</v>
      </c>
      <c r="WE125">
        <v>37</v>
      </c>
      <c r="WF125">
        <v>37</v>
      </c>
      <c r="WG125">
        <v>0</v>
      </c>
      <c r="WH125">
        <v>0</v>
      </c>
      <c r="WI125">
        <v>0</v>
      </c>
      <c r="WJ125">
        <v>0</v>
      </c>
      <c r="WK125">
        <v>-1</v>
      </c>
      <c r="WL125">
        <v>-1</v>
      </c>
      <c r="WM125">
        <v>-1</v>
      </c>
      <c r="WN125">
        <v>-1</v>
      </c>
      <c r="WO125">
        <v>-1</v>
      </c>
      <c r="WP125">
        <v>-1</v>
      </c>
      <c r="WQ125">
        <v>-1</v>
      </c>
      <c r="WR125">
        <v>-1</v>
      </c>
      <c r="WS125">
        <v>-1</v>
      </c>
      <c r="WT125">
        <v>-1</v>
      </c>
      <c r="WU125">
        <v>-1</v>
      </c>
      <c r="WV125">
        <v>-1</v>
      </c>
      <c r="WW125">
        <v>-1</v>
      </c>
      <c r="WX125">
        <v>-1</v>
      </c>
      <c r="WY125">
        <v>-1</v>
      </c>
      <c r="WZ125">
        <v>-1</v>
      </c>
      <c r="XA125">
        <v>-1</v>
      </c>
      <c r="XB125">
        <v>-1</v>
      </c>
      <c r="XC125">
        <v>-1</v>
      </c>
      <c r="XD125">
        <v>-1</v>
      </c>
      <c r="XE125">
        <v>0</v>
      </c>
      <c r="XF125">
        <v>0</v>
      </c>
      <c r="XG125">
        <v>118</v>
      </c>
      <c r="XH125">
        <v>118</v>
      </c>
      <c r="XI125">
        <v>118</v>
      </c>
      <c r="XJ125">
        <v>118</v>
      </c>
      <c r="XK125">
        <v>56</v>
      </c>
      <c r="XL125">
        <v>37</v>
      </c>
      <c r="XM125">
        <v>0</v>
      </c>
      <c r="XN125">
        <v>0</v>
      </c>
      <c r="XO125">
        <v>0</v>
      </c>
      <c r="XP125">
        <v>0</v>
      </c>
      <c r="XQ125">
        <v>0</v>
      </c>
      <c r="XR125">
        <v>0</v>
      </c>
      <c r="XS125">
        <v>0</v>
      </c>
      <c r="XT125">
        <v>0</v>
      </c>
      <c r="XU125">
        <v>0</v>
      </c>
      <c r="XV125">
        <v>0</v>
      </c>
      <c r="XW125">
        <v>58</v>
      </c>
      <c r="XX125">
        <v>65</v>
      </c>
      <c r="XY125">
        <v>79</v>
      </c>
      <c r="XZ125">
        <v>79</v>
      </c>
      <c r="YA125">
        <v>65</v>
      </c>
      <c r="YB125">
        <v>0</v>
      </c>
      <c r="YC125">
        <v>93</v>
      </c>
      <c r="YD125">
        <v>93</v>
      </c>
      <c r="YE125">
        <v>93</v>
      </c>
      <c r="YF125">
        <v>118</v>
      </c>
      <c r="YG125">
        <v>118</v>
      </c>
      <c r="YH125">
        <v>118</v>
      </c>
      <c r="YI125">
        <v>0</v>
      </c>
      <c r="YJ125">
        <v>0</v>
      </c>
      <c r="YK125">
        <v>65</v>
      </c>
      <c r="YL125">
        <v>28</v>
      </c>
      <c r="YM125">
        <v>65</v>
      </c>
      <c r="YN125">
        <v>0</v>
      </c>
      <c r="YO125">
        <v>-1</v>
      </c>
      <c r="YP125">
        <v>-1</v>
      </c>
      <c r="YQ125">
        <v>-1</v>
      </c>
      <c r="YR125">
        <v>-1</v>
      </c>
      <c r="YS125">
        <v>-1</v>
      </c>
      <c r="YT125">
        <v>-1</v>
      </c>
      <c r="YU125">
        <v>-1</v>
      </c>
      <c r="YV125">
        <v>-1</v>
      </c>
      <c r="YW125">
        <v>-1</v>
      </c>
      <c r="YX125">
        <v>-1</v>
      </c>
      <c r="YY125">
        <v>-1</v>
      </c>
      <c r="YZ125">
        <v>-1</v>
      </c>
      <c r="ZA125">
        <v>0</v>
      </c>
      <c r="ZB125">
        <v>0</v>
      </c>
      <c r="ZC125">
        <v>0</v>
      </c>
      <c r="ZD125">
        <v>0</v>
      </c>
      <c r="ZE125">
        <v>0</v>
      </c>
      <c r="ZF125">
        <v>0</v>
      </c>
      <c r="ZG125">
        <v>65</v>
      </c>
      <c r="ZH125">
        <v>118</v>
      </c>
      <c r="ZI125">
        <v>79</v>
      </c>
      <c r="ZJ125">
        <v>79</v>
      </c>
      <c r="ZK125">
        <v>79</v>
      </c>
      <c r="ZL125">
        <v>58</v>
      </c>
      <c r="ZM125">
        <v>46</v>
      </c>
      <c r="ZN125">
        <v>94</v>
      </c>
      <c r="ZO125">
        <v>0</v>
      </c>
      <c r="ZP125">
        <v>0</v>
      </c>
      <c r="ZQ125">
        <v>0</v>
      </c>
      <c r="ZR125">
        <v>0</v>
      </c>
      <c r="ZS125">
        <v>69</v>
      </c>
      <c r="ZT125">
        <v>0</v>
      </c>
      <c r="ZU125">
        <v>69</v>
      </c>
      <c r="ZV125">
        <v>0</v>
      </c>
      <c r="ZW125">
        <v>0</v>
      </c>
      <c r="ZX125">
        <v>1</v>
      </c>
      <c r="ZY125">
        <v>1</v>
      </c>
      <c r="ZZ125">
        <v>0</v>
      </c>
      <c r="AAA125">
        <v>0</v>
      </c>
      <c r="AAB125">
        <v>0</v>
      </c>
      <c r="AAC125">
        <v>0</v>
      </c>
      <c r="AAD125">
        <v>0</v>
      </c>
      <c r="AAE125">
        <v>39</v>
      </c>
      <c r="AAF125">
        <v>39</v>
      </c>
      <c r="AAG125">
        <v>0</v>
      </c>
      <c r="AAH125">
        <v>0</v>
      </c>
      <c r="AAI125">
        <v>0</v>
      </c>
      <c r="AAJ125">
        <v>35</v>
      </c>
      <c r="AAK125">
        <v>35</v>
      </c>
      <c r="AAL125">
        <v>35</v>
      </c>
      <c r="AAM125">
        <v>0</v>
      </c>
      <c r="AAN125">
        <v>141</v>
      </c>
      <c r="AAO125">
        <v>89</v>
      </c>
      <c r="AAP125">
        <v>89</v>
      </c>
      <c r="AAQ125">
        <v>27</v>
      </c>
      <c r="AAR125">
        <v>27</v>
      </c>
      <c r="AAS125">
        <v>105</v>
      </c>
      <c r="AAT125">
        <v>0</v>
      </c>
      <c r="AAU125">
        <v>12</v>
      </c>
      <c r="AAV125">
        <v>12</v>
      </c>
      <c r="AAW125">
        <v>146</v>
      </c>
      <c r="AAX125">
        <v>146</v>
      </c>
      <c r="AAY125">
        <v>146</v>
      </c>
      <c r="AAZ125">
        <v>145</v>
      </c>
      <c r="ABA125">
        <v>145</v>
      </c>
      <c r="ABB125">
        <v>0</v>
      </c>
      <c r="ABC125">
        <v>145</v>
      </c>
      <c r="ABD125">
        <v>145</v>
      </c>
      <c r="ABE125">
        <v>145</v>
      </c>
      <c r="ABF125">
        <v>98</v>
      </c>
      <c r="ABG125">
        <v>23</v>
      </c>
      <c r="ABH125">
        <v>130</v>
      </c>
      <c r="ABI125">
        <v>0</v>
      </c>
      <c r="ABJ125">
        <v>23</v>
      </c>
      <c r="ABK125">
        <v>0</v>
      </c>
      <c r="ABL125">
        <v>137</v>
      </c>
      <c r="ABM125">
        <v>0</v>
      </c>
      <c r="ABN125">
        <v>0</v>
      </c>
      <c r="ABO125">
        <v>137</v>
      </c>
      <c r="ABP125">
        <v>137</v>
      </c>
      <c r="ABQ125">
        <v>0</v>
      </c>
      <c r="ABR125">
        <v>146</v>
      </c>
      <c r="ABS125">
        <v>36</v>
      </c>
      <c r="ABT125">
        <v>146</v>
      </c>
      <c r="ABU125">
        <v>146</v>
      </c>
      <c r="ABV125">
        <v>48</v>
      </c>
      <c r="ABW125">
        <v>36</v>
      </c>
      <c r="ABX125">
        <v>146</v>
      </c>
      <c r="ABY125">
        <v>146</v>
      </c>
      <c r="ABZ125">
        <v>48</v>
      </c>
      <c r="ACA125">
        <v>0</v>
      </c>
      <c r="ACB125">
        <v>146</v>
      </c>
      <c r="ACC125">
        <v>146</v>
      </c>
      <c r="ACD125">
        <v>48</v>
      </c>
      <c r="ACE125">
        <v>105</v>
      </c>
      <c r="ACF125">
        <v>146</v>
      </c>
      <c r="ACG125">
        <v>48</v>
      </c>
      <c r="ACH125">
        <v>27</v>
      </c>
      <c r="ACI125">
        <v>105</v>
      </c>
      <c r="ACJ125">
        <v>138</v>
      </c>
      <c r="ACK125">
        <v>138</v>
      </c>
      <c r="ACL125">
        <v>89</v>
      </c>
      <c r="ACM125">
        <v>105</v>
      </c>
      <c r="ACN125">
        <v>138</v>
      </c>
      <c r="ACO125">
        <v>0</v>
      </c>
      <c r="ACP125">
        <v>89</v>
      </c>
      <c r="ACQ125">
        <v>0</v>
      </c>
      <c r="ACR125">
        <v>0</v>
      </c>
      <c r="ACS125">
        <v>0</v>
      </c>
      <c r="ACT125">
        <v>32</v>
      </c>
      <c r="ACU125">
        <v>32</v>
      </c>
      <c r="ACV125">
        <v>84</v>
      </c>
      <c r="ACW125">
        <v>84</v>
      </c>
      <c r="ACX125">
        <v>123</v>
      </c>
      <c r="ACY125">
        <v>123</v>
      </c>
      <c r="ACZ125">
        <v>0</v>
      </c>
      <c r="ADA125">
        <v>0</v>
      </c>
      <c r="ADB125">
        <v>0</v>
      </c>
      <c r="ADC125">
        <v>123</v>
      </c>
      <c r="ADD125">
        <v>132</v>
      </c>
      <c r="ADE125">
        <v>51</v>
      </c>
      <c r="ADF125">
        <v>132</v>
      </c>
      <c r="ADG125">
        <v>132</v>
      </c>
      <c r="ADH125">
        <v>51</v>
      </c>
      <c r="ADI125">
        <v>51</v>
      </c>
      <c r="ADJ125">
        <v>51</v>
      </c>
      <c r="ADK125">
        <v>51</v>
      </c>
      <c r="ADL125">
        <v>51</v>
      </c>
      <c r="ADM125">
        <v>0</v>
      </c>
      <c r="ADN125">
        <v>123</v>
      </c>
      <c r="ADO125">
        <v>123</v>
      </c>
      <c r="ADP125">
        <v>51</v>
      </c>
      <c r="ADQ125">
        <v>51</v>
      </c>
      <c r="ADR125">
        <v>0</v>
      </c>
      <c r="ADS125">
        <v>51</v>
      </c>
      <c r="ADT125">
        <v>0</v>
      </c>
      <c r="ADU125">
        <v>103</v>
      </c>
      <c r="ADV125">
        <v>123</v>
      </c>
      <c r="ADW125">
        <v>0</v>
      </c>
      <c r="ADX125">
        <v>0</v>
      </c>
      <c r="ADY125">
        <v>51</v>
      </c>
      <c r="ADZ125">
        <v>0</v>
      </c>
      <c r="AEA125">
        <v>0</v>
      </c>
      <c r="AEB125">
        <v>0</v>
      </c>
      <c r="AEC125">
        <v>0</v>
      </c>
      <c r="AED125">
        <v>0</v>
      </c>
      <c r="AEE125">
        <v>89</v>
      </c>
      <c r="AEF125">
        <v>0</v>
      </c>
      <c r="AEG125">
        <v>0</v>
      </c>
      <c r="AEH125">
        <v>0</v>
      </c>
      <c r="AEI125">
        <v>0</v>
      </c>
      <c r="AEJ125">
        <v>-1</v>
      </c>
      <c r="AEK125">
        <v>-1</v>
      </c>
      <c r="AEL125">
        <v>-1</v>
      </c>
      <c r="AEM125">
        <v>-1</v>
      </c>
      <c r="AEN125">
        <v>-1</v>
      </c>
      <c r="AEO125">
        <v>-1</v>
      </c>
      <c r="AEP125">
        <v>-1</v>
      </c>
      <c r="AEQ125">
        <v>-1</v>
      </c>
      <c r="AER125">
        <v>-1</v>
      </c>
      <c r="AES125">
        <v>-1</v>
      </c>
      <c r="AET125">
        <v>-1</v>
      </c>
      <c r="AEU125">
        <v>-1</v>
      </c>
      <c r="AEV125">
        <v>-1</v>
      </c>
      <c r="AEW125">
        <v>-1</v>
      </c>
      <c r="AEX125">
        <v>-1</v>
      </c>
      <c r="AEY125">
        <v>-1</v>
      </c>
      <c r="AEZ125">
        <v>-1</v>
      </c>
      <c r="AFA125">
        <v>-1</v>
      </c>
      <c r="AFB125">
        <v>-1</v>
      </c>
      <c r="AFC125">
        <v>-1</v>
      </c>
      <c r="AFD125">
        <v>-1</v>
      </c>
      <c r="AFE125">
        <v>-1</v>
      </c>
      <c r="AFF125">
        <v>-1</v>
      </c>
      <c r="AFG125">
        <v>-1</v>
      </c>
      <c r="AFH125">
        <v>-1</v>
      </c>
      <c r="AFI125">
        <v>-1</v>
      </c>
      <c r="AFJ125">
        <v>-1</v>
      </c>
      <c r="AFK125">
        <v>-1</v>
      </c>
      <c r="AFL125">
        <v>-1</v>
      </c>
      <c r="AFM125">
        <v>12</v>
      </c>
      <c r="AFN125">
        <v>86</v>
      </c>
      <c r="AFO125">
        <v>86</v>
      </c>
      <c r="AFP125">
        <v>86</v>
      </c>
      <c r="AFQ125">
        <v>105</v>
      </c>
      <c r="AFR125">
        <v>25</v>
      </c>
      <c r="AFS125">
        <v>89</v>
      </c>
      <c r="AFT125">
        <v>105</v>
      </c>
      <c r="AFU125">
        <v>89</v>
      </c>
      <c r="AFV125">
        <v>103</v>
      </c>
      <c r="AFW125">
        <v>103</v>
      </c>
      <c r="AFX125">
        <v>103</v>
      </c>
      <c r="AFY125">
        <v>103</v>
      </c>
      <c r="AFZ125">
        <v>89</v>
      </c>
      <c r="AGA125">
        <v>84</v>
      </c>
      <c r="AGB125">
        <v>84</v>
      </c>
      <c r="AGC125">
        <v>105</v>
      </c>
      <c r="AGD125">
        <v>0</v>
      </c>
      <c r="AGE125">
        <v>123</v>
      </c>
      <c r="AGF125">
        <v>0</v>
      </c>
      <c r="AGG125">
        <v>0</v>
      </c>
      <c r="AGH125">
        <v>0</v>
      </c>
      <c r="AGI125">
        <v>0</v>
      </c>
      <c r="AGJ125">
        <v>0</v>
      </c>
      <c r="AGK125">
        <v>0</v>
      </c>
      <c r="AGL125">
        <v>0</v>
      </c>
      <c r="AGM125">
        <v>0</v>
      </c>
      <c r="AGN125">
        <v>2</v>
      </c>
      <c r="AGO125">
        <v>2</v>
      </c>
      <c r="AGP125">
        <v>114</v>
      </c>
      <c r="AGQ125">
        <v>2</v>
      </c>
      <c r="AGR125">
        <v>0</v>
      </c>
      <c r="AGS125">
        <v>0</v>
      </c>
      <c r="AGT125">
        <v>0</v>
      </c>
      <c r="AGU125">
        <v>0</v>
      </c>
      <c r="AGV125">
        <v>0</v>
      </c>
      <c r="AGW125">
        <v>0</v>
      </c>
      <c r="AGX125">
        <v>2</v>
      </c>
      <c r="AGY125">
        <v>2</v>
      </c>
      <c r="AGZ125">
        <v>2</v>
      </c>
      <c r="AHA125">
        <v>132</v>
      </c>
      <c r="AHB125">
        <v>132</v>
      </c>
      <c r="AHC125">
        <v>132</v>
      </c>
      <c r="AHD125">
        <v>132</v>
      </c>
      <c r="AHE125">
        <v>2</v>
      </c>
      <c r="AHF125">
        <v>0</v>
      </c>
      <c r="AHG125">
        <v>0</v>
      </c>
      <c r="AHH125">
        <v>114</v>
      </c>
      <c r="AHI125">
        <v>2</v>
      </c>
      <c r="AHJ125">
        <v>0</v>
      </c>
      <c r="AHK125">
        <v>129</v>
      </c>
      <c r="AHL125">
        <v>129</v>
      </c>
      <c r="AHM125">
        <v>129</v>
      </c>
      <c r="AHN125">
        <v>129</v>
      </c>
      <c r="AHO125">
        <v>129</v>
      </c>
      <c r="AHP125">
        <v>129</v>
      </c>
      <c r="AHQ125">
        <v>0</v>
      </c>
      <c r="AHR125">
        <v>0</v>
      </c>
      <c r="AHS125">
        <v>0</v>
      </c>
      <c r="AHT125">
        <v>0</v>
      </c>
      <c r="AHU125">
        <v>104</v>
      </c>
      <c r="AHV125">
        <v>104</v>
      </c>
      <c r="AHW125">
        <v>104</v>
      </c>
      <c r="AHX125">
        <v>132</v>
      </c>
      <c r="AHY125">
        <v>132</v>
      </c>
      <c r="AHZ125">
        <v>104</v>
      </c>
      <c r="AIA125">
        <v>0</v>
      </c>
      <c r="AIB125">
        <v>132</v>
      </c>
      <c r="AIC125">
        <v>132</v>
      </c>
      <c r="AID125">
        <v>39</v>
      </c>
      <c r="AIE125">
        <v>0</v>
      </c>
      <c r="AIF125">
        <v>0</v>
      </c>
      <c r="AIG125">
        <v>39</v>
      </c>
      <c r="AIH125">
        <v>39</v>
      </c>
      <c r="AII125">
        <v>0</v>
      </c>
      <c r="AIJ125">
        <v>0</v>
      </c>
      <c r="AIK125">
        <v>39</v>
      </c>
      <c r="AIL125">
        <v>35</v>
      </c>
      <c r="AIM125">
        <v>0</v>
      </c>
      <c r="AIN125">
        <v>0</v>
      </c>
      <c r="AIO125">
        <v>35</v>
      </c>
      <c r="AIP125">
        <v>35</v>
      </c>
      <c r="AIQ125">
        <v>0</v>
      </c>
      <c r="AIR125">
        <v>0</v>
      </c>
      <c r="AIS125">
        <v>0</v>
      </c>
      <c r="AIT125">
        <v>0</v>
      </c>
      <c r="AIU125">
        <v>0</v>
      </c>
      <c r="AIV125">
        <v>35</v>
      </c>
      <c r="AIW125">
        <v>0</v>
      </c>
      <c r="AIX125">
        <v>0</v>
      </c>
      <c r="AIY125">
        <v>141</v>
      </c>
      <c r="AIZ125">
        <v>0</v>
      </c>
      <c r="AJA125">
        <v>0</v>
      </c>
      <c r="AJB125">
        <v>141</v>
      </c>
      <c r="AJC125">
        <v>141</v>
      </c>
      <c r="AJD125">
        <v>0</v>
      </c>
      <c r="AJE125">
        <v>112</v>
      </c>
      <c r="AJF125">
        <v>141</v>
      </c>
      <c r="AJG125">
        <v>0</v>
      </c>
      <c r="AJH125">
        <v>112</v>
      </c>
      <c r="AJI125">
        <v>147</v>
      </c>
      <c r="AJJ125">
        <v>52</v>
      </c>
      <c r="AJK125">
        <v>86</v>
      </c>
      <c r="AJL125">
        <v>147</v>
      </c>
      <c r="AJM125">
        <v>52</v>
      </c>
      <c r="AJN125">
        <v>52</v>
      </c>
      <c r="AJO125">
        <v>145</v>
      </c>
      <c r="AJP125">
        <v>147</v>
      </c>
      <c r="AJQ125">
        <v>145</v>
      </c>
      <c r="AJR125">
        <v>145</v>
      </c>
      <c r="AJS125">
        <v>145</v>
      </c>
      <c r="AJT125">
        <v>145</v>
      </c>
      <c r="AJU125">
        <v>145</v>
      </c>
      <c r="AJV125">
        <v>139</v>
      </c>
      <c r="AJW125">
        <v>139</v>
      </c>
      <c r="AJX125">
        <v>139</v>
      </c>
      <c r="AJY125">
        <v>145</v>
      </c>
      <c r="AJZ125">
        <v>145</v>
      </c>
      <c r="AKA125">
        <v>145</v>
      </c>
      <c r="AKB125">
        <v>145</v>
      </c>
      <c r="AKC125">
        <v>145</v>
      </c>
      <c r="AKD125">
        <v>145</v>
      </c>
      <c r="AKE125">
        <v>145</v>
      </c>
      <c r="AKF125">
        <v>0</v>
      </c>
      <c r="AKG125">
        <v>130</v>
      </c>
      <c r="AKH125">
        <v>145</v>
      </c>
      <c r="AKI125">
        <v>145</v>
      </c>
      <c r="AKJ125">
        <v>130</v>
      </c>
      <c r="AKK125">
        <v>130</v>
      </c>
      <c r="AKL125">
        <v>-1</v>
      </c>
      <c r="AKM125">
        <v>-1</v>
      </c>
      <c r="AKN125">
        <v>119</v>
      </c>
      <c r="AKO125">
        <v>130</v>
      </c>
      <c r="AKP125">
        <v>137</v>
      </c>
      <c r="AKQ125">
        <v>137</v>
      </c>
      <c r="AKR125">
        <v>0</v>
      </c>
      <c r="AKS125">
        <v>130</v>
      </c>
      <c r="AKT125">
        <v>139</v>
      </c>
      <c r="AKU125">
        <v>139</v>
      </c>
      <c r="AKV125">
        <v>0</v>
      </c>
      <c r="AKW125">
        <v>0</v>
      </c>
      <c r="AKX125">
        <v>139</v>
      </c>
      <c r="AKY125">
        <v>139</v>
      </c>
      <c r="AKZ125">
        <v>145</v>
      </c>
      <c r="ALA125">
        <v>0</v>
      </c>
      <c r="ALB125">
        <v>139</v>
      </c>
      <c r="ALC125">
        <v>52</v>
      </c>
      <c r="ALD125">
        <v>0</v>
      </c>
      <c r="ALE125">
        <v>36</v>
      </c>
      <c r="ALF125">
        <v>36</v>
      </c>
      <c r="ALG125">
        <v>52</v>
      </c>
      <c r="ALH125">
        <v>36</v>
      </c>
      <c r="ALI125">
        <v>36</v>
      </c>
      <c r="ALJ125">
        <v>52</v>
      </c>
      <c r="ALK125">
        <v>0</v>
      </c>
      <c r="ALL125">
        <v>48</v>
      </c>
      <c r="ALM125">
        <v>77</v>
      </c>
      <c r="ALN125">
        <v>52</v>
      </c>
      <c r="ALO125">
        <v>48</v>
      </c>
      <c r="ALP125">
        <v>136</v>
      </c>
      <c r="ALQ125">
        <v>141</v>
      </c>
      <c r="ALR125">
        <v>141</v>
      </c>
      <c r="ALS125">
        <v>138</v>
      </c>
      <c r="ALT125">
        <v>141</v>
      </c>
      <c r="ALU125">
        <v>141</v>
      </c>
      <c r="ALV125">
        <v>0</v>
      </c>
      <c r="ALW125">
        <v>138</v>
      </c>
      <c r="ALX125">
        <v>141</v>
      </c>
      <c r="ALY125">
        <v>0</v>
      </c>
      <c r="ALZ125">
        <v>100</v>
      </c>
      <c r="AMA125">
        <v>100</v>
      </c>
      <c r="AMB125">
        <v>91</v>
      </c>
      <c r="AMC125">
        <v>0</v>
      </c>
      <c r="AMD125">
        <v>100</v>
      </c>
      <c r="AME125">
        <v>100</v>
      </c>
      <c r="AMF125">
        <v>0</v>
      </c>
      <c r="AMG125">
        <v>0</v>
      </c>
      <c r="AMH125">
        <v>0</v>
      </c>
      <c r="AMI125">
        <v>114</v>
      </c>
      <c r="AMJ125">
        <v>114</v>
      </c>
      <c r="AMK125">
        <v>129</v>
      </c>
      <c r="AML125">
        <v>129</v>
      </c>
      <c r="AMM125">
        <v>129</v>
      </c>
      <c r="AMN125">
        <v>129</v>
      </c>
      <c r="AMO125">
        <v>129</v>
      </c>
      <c r="AMP125">
        <v>129</v>
      </c>
      <c r="AMQ125">
        <v>129</v>
      </c>
      <c r="AMR125">
        <v>129</v>
      </c>
      <c r="AMS125">
        <v>0</v>
      </c>
      <c r="AMT125">
        <v>129</v>
      </c>
      <c r="AMU125">
        <v>129</v>
      </c>
      <c r="AMV125">
        <v>129</v>
      </c>
      <c r="AMW125">
        <v>0</v>
      </c>
      <c r="AMX125">
        <v>0</v>
      </c>
      <c r="AMY125">
        <v>0</v>
      </c>
      <c r="AMZ125">
        <v>0</v>
      </c>
      <c r="ANA125">
        <v>0</v>
      </c>
      <c r="ANB125">
        <v>0</v>
      </c>
      <c r="ANC125">
        <v>89</v>
      </c>
      <c r="AND125">
        <v>89</v>
      </c>
      <c r="ANE125">
        <v>0</v>
      </c>
      <c r="ANF125">
        <v>89</v>
      </c>
      <c r="ANG125">
        <v>89</v>
      </c>
      <c r="ANH125">
        <v>0</v>
      </c>
      <c r="ANI125">
        <v>0</v>
      </c>
      <c r="ANJ125">
        <v>0</v>
      </c>
      <c r="ANK125">
        <v>0</v>
      </c>
      <c r="ANL125">
        <v>0</v>
      </c>
      <c r="ANM125">
        <v>0</v>
      </c>
      <c r="ANN125">
        <v>0</v>
      </c>
      <c r="ANO125">
        <v>0</v>
      </c>
      <c r="ANP125">
        <v>0</v>
      </c>
      <c r="ANQ125">
        <v>0</v>
      </c>
      <c r="ANR125">
        <v>0</v>
      </c>
      <c r="ANS125">
        <v>0</v>
      </c>
      <c r="ANT125">
        <v>0</v>
      </c>
      <c r="ANU125">
        <v>78</v>
      </c>
      <c r="ANV125">
        <v>78</v>
      </c>
      <c r="ANW125">
        <v>78</v>
      </c>
      <c r="ANX125">
        <v>78</v>
      </c>
      <c r="ANY125">
        <v>0</v>
      </c>
      <c r="ANZ125">
        <v>0</v>
      </c>
      <c r="AOA125">
        <v>69</v>
      </c>
      <c r="AOB125">
        <v>0</v>
      </c>
      <c r="AOC125">
        <v>0</v>
      </c>
      <c r="AOD125">
        <v>0</v>
      </c>
      <c r="AOE125">
        <v>68</v>
      </c>
      <c r="AOF125">
        <v>68</v>
      </c>
      <c r="AOG125">
        <v>0</v>
      </c>
      <c r="AOH125">
        <v>68</v>
      </c>
      <c r="AOI125">
        <v>0</v>
      </c>
      <c r="AOJ125">
        <v>68</v>
      </c>
      <c r="AOK125">
        <v>0</v>
      </c>
      <c r="AOL125">
        <v>0</v>
      </c>
      <c r="AOM125">
        <v>140</v>
      </c>
      <c r="AON125">
        <v>131</v>
      </c>
      <c r="AOO125">
        <v>129</v>
      </c>
      <c r="AOP125">
        <v>0</v>
      </c>
      <c r="AOQ125">
        <v>0</v>
      </c>
      <c r="AOR125">
        <v>0</v>
      </c>
      <c r="AOS125">
        <v>78</v>
      </c>
      <c r="AOT125">
        <v>78</v>
      </c>
      <c r="AOU125">
        <v>0</v>
      </c>
      <c r="AOV125">
        <v>97</v>
      </c>
      <c r="AOW125">
        <v>97</v>
      </c>
      <c r="AOX125">
        <v>97</v>
      </c>
      <c r="AOY125">
        <v>97</v>
      </c>
      <c r="AOZ125">
        <v>0</v>
      </c>
      <c r="APA125">
        <v>0</v>
      </c>
      <c r="APB125">
        <v>129</v>
      </c>
      <c r="APC125">
        <v>129</v>
      </c>
      <c r="APD125">
        <v>129</v>
      </c>
      <c r="APE125">
        <v>0</v>
      </c>
      <c r="APF125">
        <v>78</v>
      </c>
      <c r="APG125">
        <v>0</v>
      </c>
      <c r="APH125">
        <v>0</v>
      </c>
      <c r="API125">
        <v>129</v>
      </c>
      <c r="APJ125">
        <v>97</v>
      </c>
      <c r="APK125">
        <v>97</v>
      </c>
      <c r="APL125">
        <v>129</v>
      </c>
      <c r="APM125">
        <v>140</v>
      </c>
      <c r="APN125">
        <v>140</v>
      </c>
      <c r="APO125">
        <v>129</v>
      </c>
      <c r="APP125">
        <v>0</v>
      </c>
      <c r="APQ125">
        <v>131</v>
      </c>
      <c r="APR125">
        <v>0</v>
      </c>
      <c r="APS125">
        <v>0</v>
      </c>
      <c r="APT125">
        <v>0</v>
      </c>
      <c r="APU125">
        <v>0</v>
      </c>
      <c r="APV125">
        <v>0</v>
      </c>
      <c r="APW125">
        <v>0</v>
      </c>
      <c r="APX125">
        <v>75</v>
      </c>
      <c r="APY125">
        <v>0</v>
      </c>
      <c r="APZ125">
        <v>75</v>
      </c>
      <c r="AQA125">
        <v>69</v>
      </c>
      <c r="AQB125">
        <v>0</v>
      </c>
      <c r="AQC125">
        <v>0</v>
      </c>
      <c r="AQD125">
        <v>0</v>
      </c>
      <c r="AQE125">
        <v>97</v>
      </c>
      <c r="AQF125">
        <v>97</v>
      </c>
      <c r="AQG125">
        <v>68</v>
      </c>
      <c r="AQH125">
        <v>97</v>
      </c>
      <c r="AQI125">
        <v>113</v>
      </c>
      <c r="AQJ125">
        <v>113</v>
      </c>
      <c r="AQK125">
        <v>113</v>
      </c>
      <c r="AQL125">
        <v>0</v>
      </c>
      <c r="AQM125">
        <v>0</v>
      </c>
      <c r="AQN125">
        <v>0</v>
      </c>
      <c r="AQO125">
        <v>0</v>
      </c>
      <c r="AQP125">
        <v>0</v>
      </c>
      <c r="AQQ125">
        <v>0</v>
      </c>
      <c r="AQR125">
        <v>-1</v>
      </c>
      <c r="AQS125">
        <v>-1</v>
      </c>
      <c r="AQT125">
        <v>-1</v>
      </c>
      <c r="AQU125">
        <v>-1</v>
      </c>
      <c r="AQV125">
        <v>-1</v>
      </c>
      <c r="AQW125">
        <v>-1</v>
      </c>
      <c r="AQX125">
        <v>-1</v>
      </c>
      <c r="AQY125">
        <v>-1</v>
      </c>
      <c r="AQZ125">
        <v>-1</v>
      </c>
      <c r="ARA125">
        <v>-1</v>
      </c>
      <c r="ARB125">
        <v>-1</v>
      </c>
      <c r="ARC125">
        <v>-1</v>
      </c>
      <c r="ARD125">
        <v>-1</v>
      </c>
      <c r="ARE125">
        <v>-1</v>
      </c>
      <c r="ARF125">
        <v>-1</v>
      </c>
    </row>
    <row r="126" spans="1:1150" x14ac:dyDescent="0.2">
      <c r="A126" s="26" t="s">
        <v>1177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16</v>
      </c>
      <c r="AA126">
        <v>0</v>
      </c>
      <c r="AB126">
        <v>124</v>
      </c>
      <c r="AC126">
        <v>124</v>
      </c>
      <c r="AD126">
        <v>0</v>
      </c>
      <c r="AE126">
        <v>4</v>
      </c>
      <c r="AF126">
        <v>0</v>
      </c>
      <c r="AG126">
        <v>0</v>
      </c>
      <c r="AH126">
        <v>0</v>
      </c>
      <c r="AI126">
        <v>0</v>
      </c>
      <c r="AJ126">
        <v>143</v>
      </c>
      <c r="AK126">
        <v>0</v>
      </c>
      <c r="AL126">
        <v>143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72</v>
      </c>
      <c r="AT126">
        <v>72</v>
      </c>
      <c r="AU126">
        <v>0</v>
      </c>
      <c r="AV126">
        <v>72</v>
      </c>
      <c r="AW126">
        <v>72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34</v>
      </c>
      <c r="CC126">
        <v>0</v>
      </c>
      <c r="CD126">
        <v>34</v>
      </c>
      <c r="CE126">
        <v>0</v>
      </c>
      <c r="CF126">
        <v>0</v>
      </c>
      <c r="CG126">
        <v>0</v>
      </c>
      <c r="CH126">
        <v>0</v>
      </c>
      <c r="CI126">
        <v>34</v>
      </c>
      <c r="CJ126">
        <v>0</v>
      </c>
      <c r="CK126">
        <v>34</v>
      </c>
      <c r="CL126">
        <v>0</v>
      </c>
      <c r="CM126">
        <v>0</v>
      </c>
      <c r="CN126">
        <v>96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96</v>
      </c>
      <c r="DD126">
        <v>0</v>
      </c>
      <c r="DE126">
        <v>96</v>
      </c>
      <c r="DF126">
        <v>0</v>
      </c>
      <c r="DG126">
        <v>0</v>
      </c>
      <c r="DH126">
        <v>0</v>
      </c>
      <c r="DI126">
        <v>0</v>
      </c>
      <c r="DJ126">
        <v>96</v>
      </c>
      <c r="DK126">
        <v>0</v>
      </c>
      <c r="DL126">
        <v>96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-1</v>
      </c>
      <c r="EQ126">
        <v>-1</v>
      </c>
      <c r="ER126">
        <v>-1</v>
      </c>
      <c r="ES126">
        <v>-1</v>
      </c>
      <c r="ET126">
        <v>-1</v>
      </c>
      <c r="EU126">
        <v>-1</v>
      </c>
      <c r="EV126">
        <v>-1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-1</v>
      </c>
      <c r="FF126">
        <v>-1</v>
      </c>
      <c r="FG126">
        <v>-1</v>
      </c>
      <c r="FH126">
        <v>-1</v>
      </c>
      <c r="FI126">
        <v>-1</v>
      </c>
      <c r="FJ126">
        <v>-1</v>
      </c>
      <c r="FK126">
        <v>-1</v>
      </c>
      <c r="FL126">
        <v>-1</v>
      </c>
      <c r="FM126">
        <v>-1</v>
      </c>
      <c r="FN126">
        <v>-1</v>
      </c>
      <c r="FO126">
        <v>-1</v>
      </c>
      <c r="FP126">
        <v>-1</v>
      </c>
      <c r="FQ126">
        <v>-1</v>
      </c>
      <c r="FR126">
        <v>0</v>
      </c>
      <c r="FS126">
        <v>0</v>
      </c>
      <c r="FT126">
        <v>0</v>
      </c>
      <c r="FU126">
        <v>0</v>
      </c>
      <c r="FV126">
        <v>34</v>
      </c>
      <c r="FW126">
        <v>0</v>
      </c>
      <c r="FX126">
        <v>96</v>
      </c>
      <c r="FY126">
        <v>0</v>
      </c>
      <c r="FZ126">
        <v>96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47</v>
      </c>
      <c r="GG126">
        <v>0</v>
      </c>
      <c r="GH126">
        <v>0</v>
      </c>
      <c r="GI126">
        <v>96</v>
      </c>
      <c r="GJ126">
        <v>0</v>
      </c>
      <c r="GK126">
        <v>96</v>
      </c>
      <c r="GL126">
        <v>16</v>
      </c>
      <c r="GM126">
        <v>96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16</v>
      </c>
      <c r="HA126">
        <v>16</v>
      </c>
      <c r="HB126">
        <v>16</v>
      </c>
      <c r="HC126">
        <v>0</v>
      </c>
      <c r="HD126">
        <v>16</v>
      </c>
      <c r="HE126">
        <v>47</v>
      </c>
      <c r="HF126">
        <v>96</v>
      </c>
      <c r="HG126">
        <v>96</v>
      </c>
      <c r="HH126">
        <v>47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-1</v>
      </c>
      <c r="IA126">
        <v>-1</v>
      </c>
      <c r="IB126">
        <v>-1</v>
      </c>
      <c r="IC126">
        <v>-1</v>
      </c>
      <c r="ID126">
        <v>-1</v>
      </c>
      <c r="IE126">
        <v>-1</v>
      </c>
      <c r="IF126">
        <v>-1</v>
      </c>
      <c r="IG126">
        <v>-1</v>
      </c>
      <c r="IH126">
        <v>-1</v>
      </c>
      <c r="II126">
        <v>-1</v>
      </c>
      <c r="IJ126">
        <v>-1</v>
      </c>
      <c r="IK126">
        <v>-1</v>
      </c>
      <c r="IL126">
        <v>-1</v>
      </c>
      <c r="IM126">
        <v>-1</v>
      </c>
      <c r="IN126">
        <v>-1</v>
      </c>
      <c r="IO126">
        <v>-1</v>
      </c>
      <c r="IP126">
        <v>-1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72</v>
      </c>
      <c r="IX126">
        <v>0</v>
      </c>
      <c r="IY126">
        <v>72</v>
      </c>
      <c r="IZ126">
        <v>0</v>
      </c>
      <c r="JA126">
        <v>0</v>
      </c>
      <c r="JB126">
        <v>146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16</v>
      </c>
      <c r="JM126">
        <v>16</v>
      </c>
      <c r="JN126">
        <v>16</v>
      </c>
      <c r="JO126">
        <v>0</v>
      </c>
      <c r="JP126">
        <v>0</v>
      </c>
      <c r="JQ126">
        <v>0</v>
      </c>
      <c r="JR126">
        <v>0</v>
      </c>
      <c r="JS126">
        <v>146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146</v>
      </c>
      <c r="KA126">
        <v>0</v>
      </c>
      <c r="KB126">
        <v>0</v>
      </c>
      <c r="KC126">
        <v>146</v>
      </c>
      <c r="KD126">
        <v>146</v>
      </c>
      <c r="KE126">
        <v>146</v>
      </c>
      <c r="KF126">
        <v>146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146</v>
      </c>
      <c r="KQ126">
        <v>146</v>
      </c>
      <c r="KR126">
        <v>146</v>
      </c>
      <c r="KS126">
        <v>146</v>
      </c>
      <c r="KT126">
        <v>0</v>
      </c>
      <c r="KU126">
        <v>98</v>
      </c>
      <c r="KV126">
        <v>98</v>
      </c>
      <c r="KW126">
        <v>98</v>
      </c>
      <c r="KX126">
        <v>98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6</v>
      </c>
      <c r="LF126">
        <v>59</v>
      </c>
      <c r="LG126">
        <v>59</v>
      </c>
      <c r="LH126">
        <v>6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59</v>
      </c>
      <c r="MK126">
        <v>6</v>
      </c>
      <c r="ML126">
        <v>6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119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119</v>
      </c>
      <c r="NB126">
        <v>119</v>
      </c>
      <c r="NC126">
        <v>119</v>
      </c>
      <c r="ND126">
        <v>139</v>
      </c>
      <c r="NE126">
        <v>139</v>
      </c>
      <c r="NF126">
        <v>0</v>
      </c>
      <c r="NG126">
        <v>119</v>
      </c>
      <c r="NH126">
        <v>119</v>
      </c>
      <c r="NI126">
        <v>119</v>
      </c>
      <c r="NJ126">
        <v>130</v>
      </c>
      <c r="NK126">
        <v>0</v>
      </c>
      <c r="NL126">
        <v>0</v>
      </c>
      <c r="NM126">
        <v>145</v>
      </c>
      <c r="NN126">
        <v>145</v>
      </c>
      <c r="NO126">
        <v>145</v>
      </c>
      <c r="NP126">
        <v>145</v>
      </c>
      <c r="NQ126">
        <v>145</v>
      </c>
      <c r="NR126">
        <v>70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139</v>
      </c>
      <c r="OK126">
        <v>111</v>
      </c>
      <c r="OL126">
        <v>0</v>
      </c>
      <c r="OM126">
        <v>111</v>
      </c>
      <c r="ON126">
        <v>0</v>
      </c>
      <c r="OO126">
        <v>0</v>
      </c>
      <c r="OP126">
        <v>0</v>
      </c>
      <c r="OQ126">
        <v>0</v>
      </c>
      <c r="OR126">
        <v>111</v>
      </c>
      <c r="OS126">
        <v>0</v>
      </c>
      <c r="OT126">
        <v>0</v>
      </c>
      <c r="OU126">
        <v>0</v>
      </c>
      <c r="OV126">
        <v>111</v>
      </c>
      <c r="OW126">
        <v>0</v>
      </c>
      <c r="OX126">
        <v>139</v>
      </c>
      <c r="OY126">
        <v>139</v>
      </c>
      <c r="OZ126">
        <v>139</v>
      </c>
      <c r="PA126">
        <v>139</v>
      </c>
      <c r="PB126">
        <v>139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-1</v>
      </c>
      <c r="PR126">
        <v>-1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-1</v>
      </c>
      <c r="QB126">
        <v>-1</v>
      </c>
      <c r="QC126">
        <v>-1</v>
      </c>
      <c r="QD126">
        <v>-1</v>
      </c>
      <c r="QE126">
        <v>-1</v>
      </c>
      <c r="QF126">
        <v>-1</v>
      </c>
      <c r="QG126">
        <v>-1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-1</v>
      </c>
      <c r="QP126">
        <v>-1</v>
      </c>
      <c r="QQ126">
        <v>-1</v>
      </c>
      <c r="QR126">
        <v>-1</v>
      </c>
      <c r="QS126">
        <v>-1</v>
      </c>
      <c r="QT126">
        <v>-1</v>
      </c>
      <c r="QU126">
        <v>-1</v>
      </c>
      <c r="QV126">
        <v>-1</v>
      </c>
      <c r="QW126">
        <v>-1</v>
      </c>
      <c r="QX126">
        <v>-1</v>
      </c>
      <c r="QY126">
        <v>-1</v>
      </c>
      <c r="QZ126">
        <v>-1</v>
      </c>
      <c r="RA126">
        <v>-1</v>
      </c>
      <c r="RB126">
        <v>-1</v>
      </c>
      <c r="RC126">
        <v>-1</v>
      </c>
      <c r="RD126">
        <v>-1</v>
      </c>
      <c r="RE126">
        <v>-1</v>
      </c>
      <c r="RF126">
        <v>-1</v>
      </c>
      <c r="RG126">
        <v>-1</v>
      </c>
      <c r="RH126">
        <v>-1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-1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139</v>
      </c>
      <c r="SI126">
        <v>139</v>
      </c>
      <c r="SJ126">
        <v>0</v>
      </c>
      <c r="SK126">
        <v>145</v>
      </c>
      <c r="SL126">
        <v>145</v>
      </c>
      <c r="SM126">
        <v>145</v>
      </c>
      <c r="SN126">
        <v>145</v>
      </c>
      <c r="SO126">
        <v>145</v>
      </c>
      <c r="SP126">
        <v>145</v>
      </c>
      <c r="SQ126">
        <v>70</v>
      </c>
      <c r="SR126">
        <v>0</v>
      </c>
      <c r="SS126">
        <v>6</v>
      </c>
      <c r="ST126">
        <v>6</v>
      </c>
      <c r="SU126">
        <v>6</v>
      </c>
      <c r="SV126">
        <v>6</v>
      </c>
      <c r="SW126">
        <v>0</v>
      </c>
      <c r="SX126">
        <v>6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98</v>
      </c>
      <c r="TI126">
        <v>145</v>
      </c>
      <c r="TJ126">
        <v>0</v>
      </c>
      <c r="TK126">
        <v>145</v>
      </c>
      <c r="TL126">
        <v>145</v>
      </c>
      <c r="TM126">
        <v>145</v>
      </c>
      <c r="TN126">
        <v>145</v>
      </c>
      <c r="TO126">
        <v>145</v>
      </c>
      <c r="TP126">
        <v>98</v>
      </c>
      <c r="TQ126">
        <v>145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3</v>
      </c>
      <c r="TZ126">
        <v>0</v>
      </c>
      <c r="UA126">
        <v>3</v>
      </c>
      <c r="UB126">
        <v>63</v>
      </c>
      <c r="UC126">
        <v>19</v>
      </c>
      <c r="UD126">
        <v>70</v>
      </c>
      <c r="UE126">
        <v>3</v>
      </c>
      <c r="UF126">
        <v>145</v>
      </c>
      <c r="UG126">
        <v>145</v>
      </c>
      <c r="UH126">
        <v>3</v>
      </c>
      <c r="UI126">
        <v>145</v>
      </c>
      <c r="UJ126">
        <v>145</v>
      </c>
      <c r="UK126">
        <v>145</v>
      </c>
      <c r="UL126">
        <v>-1</v>
      </c>
      <c r="UM126">
        <v>145</v>
      </c>
      <c r="UN126">
        <v>-1</v>
      </c>
      <c r="UO126">
        <v>145</v>
      </c>
      <c r="UP126">
        <v>145</v>
      </c>
      <c r="UQ126">
        <v>3</v>
      </c>
      <c r="UR126">
        <v>145</v>
      </c>
      <c r="US126">
        <v>145</v>
      </c>
      <c r="UT126">
        <v>0</v>
      </c>
      <c r="UU126">
        <v>59</v>
      </c>
      <c r="UV126">
        <v>0</v>
      </c>
      <c r="UW126">
        <v>0</v>
      </c>
      <c r="UX126">
        <v>0</v>
      </c>
      <c r="UY126">
        <v>0</v>
      </c>
      <c r="UZ126">
        <v>3</v>
      </c>
      <c r="VA126">
        <v>0</v>
      </c>
      <c r="VB126">
        <v>145</v>
      </c>
      <c r="VC126">
        <v>145</v>
      </c>
      <c r="VD126">
        <v>145</v>
      </c>
      <c r="VE126">
        <v>145</v>
      </c>
      <c r="VF126">
        <v>98</v>
      </c>
      <c r="VG126">
        <v>0</v>
      </c>
      <c r="VH126">
        <v>98</v>
      </c>
      <c r="VI126">
        <v>25</v>
      </c>
      <c r="VJ126">
        <v>25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0</v>
      </c>
      <c r="VU126">
        <v>0</v>
      </c>
      <c r="VV126">
        <v>0</v>
      </c>
      <c r="VW126">
        <v>0</v>
      </c>
      <c r="VX126">
        <v>0</v>
      </c>
      <c r="VY126">
        <v>0</v>
      </c>
      <c r="VZ126">
        <v>0</v>
      </c>
      <c r="WA126">
        <v>0</v>
      </c>
      <c r="WB126">
        <v>0</v>
      </c>
      <c r="WC126">
        <v>25</v>
      </c>
      <c r="WD126">
        <v>86</v>
      </c>
      <c r="WE126">
        <v>54</v>
      </c>
      <c r="WF126">
        <v>54</v>
      </c>
      <c r="WG126">
        <v>0</v>
      </c>
      <c r="WH126">
        <v>0</v>
      </c>
      <c r="WI126">
        <v>0</v>
      </c>
      <c r="WJ126">
        <v>0</v>
      </c>
      <c r="WK126">
        <v>-1</v>
      </c>
      <c r="WL126">
        <v>-1</v>
      </c>
      <c r="WM126">
        <v>-1</v>
      </c>
      <c r="WN126">
        <v>-1</v>
      </c>
      <c r="WO126">
        <v>-1</v>
      </c>
      <c r="WP126">
        <v>-1</v>
      </c>
      <c r="WQ126">
        <v>-1</v>
      </c>
      <c r="WR126">
        <v>-1</v>
      </c>
      <c r="WS126">
        <v>-1</v>
      </c>
      <c r="WT126">
        <v>-1</v>
      </c>
      <c r="WU126">
        <v>-1</v>
      </c>
      <c r="WV126">
        <v>-1</v>
      </c>
      <c r="WW126">
        <v>-1</v>
      </c>
      <c r="WX126">
        <v>-1</v>
      </c>
      <c r="WY126">
        <v>-1</v>
      </c>
      <c r="WZ126">
        <v>-1</v>
      </c>
      <c r="XA126">
        <v>-1</v>
      </c>
      <c r="XB126">
        <v>-1</v>
      </c>
      <c r="XC126">
        <v>-1</v>
      </c>
      <c r="XD126">
        <v>-1</v>
      </c>
      <c r="XE126">
        <v>0</v>
      </c>
      <c r="XF126">
        <v>0</v>
      </c>
      <c r="XG126">
        <v>103</v>
      </c>
      <c r="XH126">
        <v>103</v>
      </c>
      <c r="XI126">
        <v>103</v>
      </c>
      <c r="XJ126">
        <v>103</v>
      </c>
      <c r="XK126">
        <v>25</v>
      </c>
      <c r="XL126">
        <v>54</v>
      </c>
      <c r="XM126">
        <v>0</v>
      </c>
      <c r="XN126">
        <v>0</v>
      </c>
      <c r="XO126">
        <v>0</v>
      </c>
      <c r="XP126">
        <v>0</v>
      </c>
      <c r="XQ126">
        <v>0</v>
      </c>
      <c r="XR126">
        <v>0</v>
      </c>
      <c r="XS126">
        <v>0</v>
      </c>
      <c r="XT126">
        <v>0</v>
      </c>
      <c r="XU126">
        <v>0</v>
      </c>
      <c r="XV126">
        <v>0</v>
      </c>
      <c r="XW126">
        <v>57</v>
      </c>
      <c r="XX126">
        <v>32</v>
      </c>
      <c r="XY126">
        <v>105</v>
      </c>
      <c r="XZ126">
        <v>105</v>
      </c>
      <c r="YA126">
        <v>30</v>
      </c>
      <c r="YB126">
        <v>0</v>
      </c>
      <c r="YC126">
        <v>105</v>
      </c>
      <c r="YD126">
        <v>105</v>
      </c>
      <c r="YE126">
        <v>105</v>
      </c>
      <c r="YF126">
        <v>103</v>
      </c>
      <c r="YG126">
        <v>103</v>
      </c>
      <c r="YH126">
        <v>103</v>
      </c>
      <c r="YI126">
        <v>0</v>
      </c>
      <c r="YJ126">
        <v>0</v>
      </c>
      <c r="YK126">
        <v>30</v>
      </c>
      <c r="YL126">
        <v>0</v>
      </c>
      <c r="YM126">
        <v>30</v>
      </c>
      <c r="YN126">
        <v>0</v>
      </c>
      <c r="YO126">
        <v>-1</v>
      </c>
      <c r="YP126">
        <v>-1</v>
      </c>
      <c r="YQ126">
        <v>-1</v>
      </c>
      <c r="YR126">
        <v>-1</v>
      </c>
      <c r="YS126">
        <v>-1</v>
      </c>
      <c r="YT126">
        <v>-1</v>
      </c>
      <c r="YU126">
        <v>-1</v>
      </c>
      <c r="YV126">
        <v>-1</v>
      </c>
      <c r="YW126">
        <v>-1</v>
      </c>
      <c r="YX126">
        <v>-1</v>
      </c>
      <c r="YY126">
        <v>-1</v>
      </c>
      <c r="YZ126">
        <v>-1</v>
      </c>
      <c r="ZA126">
        <v>0</v>
      </c>
      <c r="ZB126">
        <v>0</v>
      </c>
      <c r="ZC126">
        <v>0</v>
      </c>
      <c r="ZD126">
        <v>0</v>
      </c>
      <c r="ZE126">
        <v>0</v>
      </c>
      <c r="ZF126">
        <v>0</v>
      </c>
      <c r="ZG126">
        <v>30</v>
      </c>
      <c r="ZH126">
        <v>103</v>
      </c>
      <c r="ZI126">
        <v>105</v>
      </c>
      <c r="ZJ126">
        <v>105</v>
      </c>
      <c r="ZK126">
        <v>105</v>
      </c>
      <c r="ZL126">
        <v>57</v>
      </c>
      <c r="ZM126">
        <v>32</v>
      </c>
      <c r="ZN126">
        <v>84</v>
      </c>
      <c r="ZO126">
        <v>0</v>
      </c>
      <c r="ZP126">
        <v>0</v>
      </c>
      <c r="ZQ126">
        <v>0</v>
      </c>
      <c r="ZR126">
        <v>0</v>
      </c>
      <c r="ZS126">
        <v>132</v>
      </c>
      <c r="ZT126">
        <v>0</v>
      </c>
      <c r="ZU126">
        <v>132</v>
      </c>
      <c r="ZV126">
        <v>132</v>
      </c>
      <c r="ZW126">
        <v>0</v>
      </c>
      <c r="ZX126">
        <v>2</v>
      </c>
      <c r="ZY126">
        <v>2</v>
      </c>
      <c r="ZZ126">
        <v>0</v>
      </c>
      <c r="AAA126">
        <v>0</v>
      </c>
      <c r="AAB126">
        <v>0</v>
      </c>
      <c r="AAC126">
        <v>0</v>
      </c>
      <c r="AAD126">
        <v>0</v>
      </c>
      <c r="AAE126">
        <v>13</v>
      </c>
      <c r="AAF126">
        <v>13</v>
      </c>
      <c r="AAG126">
        <v>0</v>
      </c>
      <c r="AAH126">
        <v>0</v>
      </c>
      <c r="AAI126">
        <v>15</v>
      </c>
      <c r="AAJ126">
        <v>15</v>
      </c>
      <c r="AAK126">
        <v>15</v>
      </c>
      <c r="AAL126">
        <v>15</v>
      </c>
      <c r="AAM126">
        <v>0</v>
      </c>
      <c r="AAN126">
        <v>138</v>
      </c>
      <c r="AAO126">
        <v>90</v>
      </c>
      <c r="AAP126">
        <v>90</v>
      </c>
      <c r="AAQ126">
        <v>31</v>
      </c>
      <c r="AAR126">
        <v>31</v>
      </c>
      <c r="AAS126">
        <v>134</v>
      </c>
      <c r="AAT126">
        <v>0</v>
      </c>
      <c r="AAU126">
        <v>11</v>
      </c>
      <c r="AAV126">
        <v>11</v>
      </c>
      <c r="AAW126">
        <v>148</v>
      </c>
      <c r="AAX126">
        <v>148</v>
      </c>
      <c r="AAY126">
        <v>148</v>
      </c>
      <c r="AAZ126">
        <v>143</v>
      </c>
      <c r="ABA126">
        <v>143</v>
      </c>
      <c r="ABB126">
        <v>0</v>
      </c>
      <c r="ABC126">
        <v>143</v>
      </c>
      <c r="ABD126">
        <v>143</v>
      </c>
      <c r="ABE126">
        <v>143</v>
      </c>
      <c r="ABF126">
        <v>126</v>
      </c>
      <c r="ABG126">
        <v>88</v>
      </c>
      <c r="ABH126">
        <v>126</v>
      </c>
      <c r="ABI126">
        <v>0</v>
      </c>
      <c r="ABJ126">
        <v>88</v>
      </c>
      <c r="ABK126">
        <v>116</v>
      </c>
      <c r="ABL126">
        <v>135</v>
      </c>
      <c r="ABM126">
        <v>0</v>
      </c>
      <c r="ABN126">
        <v>0</v>
      </c>
      <c r="ABO126">
        <v>135</v>
      </c>
      <c r="ABP126">
        <v>135</v>
      </c>
      <c r="ABQ126">
        <v>0</v>
      </c>
      <c r="ABR126">
        <v>144</v>
      </c>
      <c r="ABS126">
        <v>36</v>
      </c>
      <c r="ABT126">
        <v>148</v>
      </c>
      <c r="ABU126">
        <v>148</v>
      </c>
      <c r="ABV126">
        <v>40</v>
      </c>
      <c r="ABW126">
        <v>36</v>
      </c>
      <c r="ABX126">
        <v>148</v>
      </c>
      <c r="ABY126">
        <v>148</v>
      </c>
      <c r="ABZ126">
        <v>40</v>
      </c>
      <c r="ACA126">
        <v>0</v>
      </c>
      <c r="ACB126">
        <v>148</v>
      </c>
      <c r="ACC126">
        <v>148</v>
      </c>
      <c r="ACD126">
        <v>40</v>
      </c>
      <c r="ACE126">
        <v>134</v>
      </c>
      <c r="ACF126">
        <v>148</v>
      </c>
      <c r="ACG126">
        <v>148</v>
      </c>
      <c r="ACH126">
        <v>31</v>
      </c>
      <c r="ACI126">
        <v>134</v>
      </c>
      <c r="ACJ126">
        <v>148</v>
      </c>
      <c r="ACK126">
        <v>142</v>
      </c>
      <c r="ACL126">
        <v>90</v>
      </c>
      <c r="ACM126">
        <v>134</v>
      </c>
      <c r="ACN126">
        <v>142</v>
      </c>
      <c r="ACO126">
        <v>0</v>
      </c>
      <c r="ACP126">
        <v>90</v>
      </c>
      <c r="ACQ126">
        <v>0</v>
      </c>
      <c r="ACR126">
        <v>0</v>
      </c>
      <c r="ACS126">
        <v>0</v>
      </c>
      <c r="ACT126">
        <v>43</v>
      </c>
      <c r="ACU126">
        <v>43</v>
      </c>
      <c r="ACV126">
        <v>106</v>
      </c>
      <c r="ACW126">
        <v>106</v>
      </c>
      <c r="ACX126">
        <v>127</v>
      </c>
      <c r="ACY126">
        <v>127</v>
      </c>
      <c r="ACZ126">
        <v>0</v>
      </c>
      <c r="ADA126">
        <v>0</v>
      </c>
      <c r="ADB126">
        <v>0</v>
      </c>
      <c r="ADC126">
        <v>127</v>
      </c>
      <c r="ADD126">
        <v>42</v>
      </c>
      <c r="ADE126">
        <v>41</v>
      </c>
      <c r="ADF126">
        <v>42</v>
      </c>
      <c r="ADG126">
        <v>42</v>
      </c>
      <c r="ADH126">
        <v>41</v>
      </c>
      <c r="ADI126">
        <v>41</v>
      </c>
      <c r="ADJ126">
        <v>41</v>
      </c>
      <c r="ADK126">
        <v>41</v>
      </c>
      <c r="ADL126">
        <v>41</v>
      </c>
      <c r="ADM126">
        <v>0</v>
      </c>
      <c r="ADN126">
        <v>127</v>
      </c>
      <c r="ADO126">
        <v>127</v>
      </c>
      <c r="ADP126">
        <v>41</v>
      </c>
      <c r="ADQ126">
        <v>41</v>
      </c>
      <c r="ADR126">
        <v>0</v>
      </c>
      <c r="ADS126">
        <v>41</v>
      </c>
      <c r="ADT126">
        <v>0</v>
      </c>
      <c r="ADU126">
        <v>80</v>
      </c>
      <c r="ADV126">
        <v>127</v>
      </c>
      <c r="ADW126">
        <v>0</v>
      </c>
      <c r="ADX126">
        <v>0</v>
      </c>
      <c r="ADY126">
        <v>41</v>
      </c>
      <c r="ADZ126">
        <v>0</v>
      </c>
      <c r="AEA126">
        <v>0</v>
      </c>
      <c r="AEB126">
        <v>0</v>
      </c>
      <c r="AEC126">
        <v>0</v>
      </c>
      <c r="AED126">
        <v>0</v>
      </c>
      <c r="AEE126">
        <v>90</v>
      </c>
      <c r="AEF126">
        <v>0</v>
      </c>
      <c r="AEG126">
        <v>0</v>
      </c>
      <c r="AEH126">
        <v>0</v>
      </c>
      <c r="AEI126">
        <v>0</v>
      </c>
      <c r="AEJ126">
        <v>-1</v>
      </c>
      <c r="AEK126">
        <v>-1</v>
      </c>
      <c r="AEL126">
        <v>-1</v>
      </c>
      <c r="AEM126">
        <v>-1</v>
      </c>
      <c r="AEN126">
        <v>-1</v>
      </c>
      <c r="AEO126">
        <v>-1</v>
      </c>
      <c r="AEP126">
        <v>-1</v>
      </c>
      <c r="AEQ126">
        <v>-1</v>
      </c>
      <c r="AER126">
        <v>-1</v>
      </c>
      <c r="AES126">
        <v>-1</v>
      </c>
      <c r="AET126">
        <v>-1</v>
      </c>
      <c r="AEU126">
        <v>-1</v>
      </c>
      <c r="AEV126">
        <v>-1</v>
      </c>
      <c r="AEW126">
        <v>-1</v>
      </c>
      <c r="AEX126">
        <v>-1</v>
      </c>
      <c r="AEY126">
        <v>-1</v>
      </c>
      <c r="AEZ126">
        <v>-1</v>
      </c>
      <c r="AFA126">
        <v>-1</v>
      </c>
      <c r="AFB126">
        <v>-1</v>
      </c>
      <c r="AFC126">
        <v>-1</v>
      </c>
      <c r="AFD126">
        <v>-1</v>
      </c>
      <c r="AFE126">
        <v>-1</v>
      </c>
      <c r="AFF126">
        <v>-1</v>
      </c>
      <c r="AFG126">
        <v>-1</v>
      </c>
      <c r="AFH126">
        <v>-1</v>
      </c>
      <c r="AFI126">
        <v>-1</v>
      </c>
      <c r="AFJ126">
        <v>-1</v>
      </c>
      <c r="AFK126">
        <v>-1</v>
      </c>
      <c r="AFL126">
        <v>-1</v>
      </c>
      <c r="AFM126">
        <v>11</v>
      </c>
      <c r="AFN126">
        <v>99</v>
      </c>
      <c r="AFO126">
        <v>99</v>
      </c>
      <c r="AFP126">
        <v>99</v>
      </c>
      <c r="AFQ126">
        <v>134</v>
      </c>
      <c r="AFR126">
        <v>55</v>
      </c>
      <c r="AFS126">
        <v>90</v>
      </c>
      <c r="AFT126">
        <v>134</v>
      </c>
      <c r="AFU126">
        <v>90</v>
      </c>
      <c r="AFV126">
        <v>80</v>
      </c>
      <c r="AFW126">
        <v>90</v>
      </c>
      <c r="AFX126">
        <v>106</v>
      </c>
      <c r="AFY126">
        <v>80</v>
      </c>
      <c r="AFZ126">
        <v>90</v>
      </c>
      <c r="AGA126">
        <v>106</v>
      </c>
      <c r="AGB126">
        <v>106</v>
      </c>
      <c r="AGC126">
        <v>134</v>
      </c>
      <c r="AGD126">
        <v>0</v>
      </c>
      <c r="AGE126">
        <v>127</v>
      </c>
      <c r="AGF126">
        <v>0</v>
      </c>
      <c r="AGG126">
        <v>0</v>
      </c>
      <c r="AGH126">
        <v>0</v>
      </c>
      <c r="AGI126">
        <v>0</v>
      </c>
      <c r="AGJ126">
        <v>0</v>
      </c>
      <c r="AGK126">
        <v>0</v>
      </c>
      <c r="AGL126">
        <v>0</v>
      </c>
      <c r="AGM126">
        <v>0</v>
      </c>
      <c r="AGN126">
        <v>9</v>
      </c>
      <c r="AGO126">
        <v>9</v>
      </c>
      <c r="AGP126">
        <v>133</v>
      </c>
      <c r="AGQ126">
        <v>18</v>
      </c>
      <c r="AGR126">
        <v>0</v>
      </c>
      <c r="AGS126">
        <v>0</v>
      </c>
      <c r="AGT126">
        <v>133</v>
      </c>
      <c r="AGU126">
        <v>0</v>
      </c>
      <c r="AGV126">
        <v>0</v>
      </c>
      <c r="AGW126">
        <v>0</v>
      </c>
      <c r="AGX126">
        <v>18</v>
      </c>
      <c r="AGY126">
        <v>18</v>
      </c>
      <c r="AGZ126">
        <v>18</v>
      </c>
      <c r="AHA126">
        <v>42</v>
      </c>
      <c r="AHB126">
        <v>42</v>
      </c>
      <c r="AHC126">
        <v>42</v>
      </c>
      <c r="AHD126">
        <v>42</v>
      </c>
      <c r="AHE126">
        <v>9</v>
      </c>
      <c r="AHF126">
        <v>0</v>
      </c>
      <c r="AHG126">
        <v>0</v>
      </c>
      <c r="AHH126">
        <v>133</v>
      </c>
      <c r="AHI126">
        <v>9</v>
      </c>
      <c r="AHJ126">
        <v>0</v>
      </c>
      <c r="AHK126">
        <v>133</v>
      </c>
      <c r="AHL126">
        <v>133</v>
      </c>
      <c r="AHM126">
        <v>114</v>
      </c>
      <c r="AHN126">
        <v>114</v>
      </c>
      <c r="AHO126">
        <v>114</v>
      </c>
      <c r="AHP126">
        <v>114</v>
      </c>
      <c r="AHQ126">
        <v>0</v>
      </c>
      <c r="AHR126">
        <v>0</v>
      </c>
      <c r="AHS126">
        <v>0</v>
      </c>
      <c r="AHT126">
        <v>0</v>
      </c>
      <c r="AHU126">
        <v>71</v>
      </c>
      <c r="AHV126">
        <v>71</v>
      </c>
      <c r="AHW126">
        <v>71</v>
      </c>
      <c r="AHX126">
        <v>71</v>
      </c>
      <c r="AHY126">
        <v>71</v>
      </c>
      <c r="AHZ126">
        <v>71</v>
      </c>
      <c r="AIA126">
        <v>0</v>
      </c>
      <c r="AIB126">
        <v>42</v>
      </c>
      <c r="AIC126">
        <v>42</v>
      </c>
      <c r="AID126">
        <v>13</v>
      </c>
      <c r="AIE126">
        <v>0</v>
      </c>
      <c r="AIF126">
        <v>0</v>
      </c>
      <c r="AIG126">
        <v>13</v>
      </c>
      <c r="AIH126">
        <v>13</v>
      </c>
      <c r="AII126">
        <v>0</v>
      </c>
      <c r="AIJ126">
        <v>0</v>
      </c>
      <c r="AIK126">
        <v>13</v>
      </c>
      <c r="AIL126">
        <v>15</v>
      </c>
      <c r="AIM126">
        <v>0</v>
      </c>
      <c r="AIN126">
        <v>0</v>
      </c>
      <c r="AIO126">
        <v>15</v>
      </c>
      <c r="AIP126">
        <v>15</v>
      </c>
      <c r="AIQ126">
        <v>0</v>
      </c>
      <c r="AIR126">
        <v>0</v>
      </c>
      <c r="AIS126">
        <v>0</v>
      </c>
      <c r="AIT126">
        <v>0</v>
      </c>
      <c r="AIU126">
        <v>0</v>
      </c>
      <c r="AIV126">
        <v>15</v>
      </c>
      <c r="AIW126">
        <v>0</v>
      </c>
      <c r="AIX126">
        <v>0</v>
      </c>
      <c r="AIY126">
        <v>138</v>
      </c>
      <c r="AIZ126">
        <v>0</v>
      </c>
      <c r="AJA126">
        <v>0</v>
      </c>
      <c r="AJB126">
        <v>138</v>
      </c>
      <c r="AJC126">
        <v>138</v>
      </c>
      <c r="AJD126">
        <v>0</v>
      </c>
      <c r="AJE126">
        <v>81</v>
      </c>
      <c r="AJF126">
        <v>138</v>
      </c>
      <c r="AJG126">
        <v>0</v>
      </c>
      <c r="AJH126">
        <v>81</v>
      </c>
      <c r="AJI126">
        <v>146</v>
      </c>
      <c r="AJJ126">
        <v>48</v>
      </c>
      <c r="AJK126">
        <v>99</v>
      </c>
      <c r="AJL126">
        <v>146</v>
      </c>
      <c r="AJM126">
        <v>48</v>
      </c>
      <c r="AJN126">
        <v>48</v>
      </c>
      <c r="AJO126">
        <v>143</v>
      </c>
      <c r="AJP126">
        <v>146</v>
      </c>
      <c r="AJQ126">
        <v>143</v>
      </c>
      <c r="AJR126">
        <v>143</v>
      </c>
      <c r="AJS126">
        <v>143</v>
      </c>
      <c r="AJT126">
        <v>143</v>
      </c>
      <c r="AJU126">
        <v>143</v>
      </c>
      <c r="AJV126">
        <v>137</v>
      </c>
      <c r="AJW126">
        <v>137</v>
      </c>
      <c r="AJX126">
        <v>137</v>
      </c>
      <c r="AJY126">
        <v>143</v>
      </c>
      <c r="AJZ126">
        <v>143</v>
      </c>
      <c r="AKA126">
        <v>143</v>
      </c>
      <c r="AKB126">
        <v>143</v>
      </c>
      <c r="AKC126">
        <v>143</v>
      </c>
      <c r="AKD126">
        <v>143</v>
      </c>
      <c r="AKE126">
        <v>143</v>
      </c>
      <c r="AKF126">
        <v>0</v>
      </c>
      <c r="AKG126">
        <v>126</v>
      </c>
      <c r="AKH126">
        <v>143</v>
      </c>
      <c r="AKI126">
        <v>143</v>
      </c>
      <c r="AKJ126">
        <v>116</v>
      </c>
      <c r="AKK126">
        <v>116</v>
      </c>
      <c r="AKL126">
        <v>-1</v>
      </c>
      <c r="AKM126">
        <v>-1</v>
      </c>
      <c r="AKN126">
        <v>101</v>
      </c>
      <c r="AKO126">
        <v>116</v>
      </c>
      <c r="AKP126">
        <v>135</v>
      </c>
      <c r="AKQ126">
        <v>135</v>
      </c>
      <c r="AKR126">
        <v>0</v>
      </c>
      <c r="AKS126">
        <v>116</v>
      </c>
      <c r="AKT126">
        <v>137</v>
      </c>
      <c r="AKU126">
        <v>137</v>
      </c>
      <c r="AKV126">
        <v>0</v>
      </c>
      <c r="AKW126">
        <v>0</v>
      </c>
      <c r="AKX126">
        <v>137</v>
      </c>
      <c r="AKY126">
        <v>137</v>
      </c>
      <c r="AKZ126">
        <v>143</v>
      </c>
      <c r="ALA126">
        <v>0</v>
      </c>
      <c r="ALB126">
        <v>137</v>
      </c>
      <c r="ALC126">
        <v>48</v>
      </c>
      <c r="ALD126">
        <v>0</v>
      </c>
      <c r="ALE126">
        <v>36</v>
      </c>
      <c r="ALF126">
        <v>36</v>
      </c>
      <c r="ALG126">
        <v>48</v>
      </c>
      <c r="ALH126">
        <v>36</v>
      </c>
      <c r="ALI126">
        <v>36</v>
      </c>
      <c r="ALJ126">
        <v>48</v>
      </c>
      <c r="ALK126">
        <v>0</v>
      </c>
      <c r="ALL126">
        <v>40</v>
      </c>
      <c r="ALM126">
        <v>77</v>
      </c>
      <c r="ALN126">
        <v>48</v>
      </c>
      <c r="ALO126">
        <v>40</v>
      </c>
      <c r="ALP126">
        <v>136</v>
      </c>
      <c r="ALQ126">
        <v>138</v>
      </c>
      <c r="ALR126">
        <v>138</v>
      </c>
      <c r="ALS126">
        <v>142</v>
      </c>
      <c r="ALT126">
        <v>138</v>
      </c>
      <c r="ALU126">
        <v>138</v>
      </c>
      <c r="ALV126">
        <v>0</v>
      </c>
      <c r="ALW126">
        <v>142</v>
      </c>
      <c r="ALX126">
        <v>138</v>
      </c>
      <c r="ALY126">
        <v>0</v>
      </c>
      <c r="ALZ126">
        <v>87</v>
      </c>
      <c r="AMA126">
        <v>87</v>
      </c>
      <c r="AMB126">
        <v>100</v>
      </c>
      <c r="AMC126">
        <v>0</v>
      </c>
      <c r="AMD126">
        <v>87</v>
      </c>
      <c r="AME126">
        <v>87</v>
      </c>
      <c r="AMF126">
        <v>0</v>
      </c>
      <c r="AMG126">
        <v>0</v>
      </c>
      <c r="AMH126">
        <v>133</v>
      </c>
      <c r="AMI126">
        <v>133</v>
      </c>
      <c r="AMJ126">
        <v>133</v>
      </c>
      <c r="AMK126">
        <v>114</v>
      </c>
      <c r="AML126">
        <v>133</v>
      </c>
      <c r="AMM126">
        <v>114</v>
      </c>
      <c r="AMN126">
        <v>114</v>
      </c>
      <c r="AMO126">
        <v>114</v>
      </c>
      <c r="AMP126">
        <v>114</v>
      </c>
      <c r="AMQ126">
        <v>114</v>
      </c>
      <c r="AMR126">
        <v>114</v>
      </c>
      <c r="AMS126">
        <v>0</v>
      </c>
      <c r="AMT126">
        <v>114</v>
      </c>
      <c r="AMU126">
        <v>114</v>
      </c>
      <c r="AMV126">
        <v>114</v>
      </c>
      <c r="AMW126">
        <v>0</v>
      </c>
      <c r="AMX126">
        <v>0</v>
      </c>
      <c r="AMY126">
        <v>0</v>
      </c>
      <c r="AMZ126">
        <v>0</v>
      </c>
      <c r="ANA126">
        <v>0</v>
      </c>
      <c r="ANB126">
        <v>0</v>
      </c>
      <c r="ANC126">
        <v>90</v>
      </c>
      <c r="AND126">
        <v>90</v>
      </c>
      <c r="ANE126">
        <v>0</v>
      </c>
      <c r="ANF126">
        <v>90</v>
      </c>
      <c r="ANG126">
        <v>90</v>
      </c>
      <c r="ANH126">
        <v>0</v>
      </c>
      <c r="ANI126">
        <v>0</v>
      </c>
      <c r="ANJ126">
        <v>0</v>
      </c>
      <c r="ANK126">
        <v>0</v>
      </c>
      <c r="ANL126">
        <v>15</v>
      </c>
      <c r="ANM126">
        <v>0</v>
      </c>
      <c r="ANN126">
        <v>0</v>
      </c>
      <c r="ANO126">
        <v>0</v>
      </c>
      <c r="ANP126">
        <v>0</v>
      </c>
      <c r="ANQ126">
        <v>0</v>
      </c>
      <c r="ANR126">
        <v>0</v>
      </c>
      <c r="ANS126">
        <v>0</v>
      </c>
      <c r="ANT126">
        <v>0</v>
      </c>
      <c r="ANU126">
        <v>53</v>
      </c>
      <c r="ANV126">
        <v>53</v>
      </c>
      <c r="ANW126">
        <v>53</v>
      </c>
      <c r="ANX126">
        <v>132</v>
      </c>
      <c r="ANY126">
        <v>132</v>
      </c>
      <c r="ANZ126">
        <v>132</v>
      </c>
      <c r="AOA126">
        <v>132</v>
      </c>
      <c r="AOB126">
        <v>0</v>
      </c>
      <c r="AOC126">
        <v>0</v>
      </c>
      <c r="AOD126">
        <v>0</v>
      </c>
      <c r="AOE126">
        <v>107</v>
      </c>
      <c r="AOF126">
        <v>107</v>
      </c>
      <c r="AOG126">
        <v>0</v>
      </c>
      <c r="AOH126">
        <v>107</v>
      </c>
      <c r="AOI126">
        <v>0</v>
      </c>
      <c r="AOJ126">
        <v>107</v>
      </c>
      <c r="AOK126">
        <v>0</v>
      </c>
      <c r="AOL126">
        <v>0</v>
      </c>
      <c r="AOM126">
        <v>140</v>
      </c>
      <c r="AON126">
        <v>129</v>
      </c>
      <c r="AOO126">
        <v>114</v>
      </c>
      <c r="AOP126">
        <v>0</v>
      </c>
      <c r="AOQ126">
        <v>0</v>
      </c>
      <c r="AOR126">
        <v>0</v>
      </c>
      <c r="AOS126">
        <v>53</v>
      </c>
      <c r="AOT126">
        <v>53</v>
      </c>
      <c r="AOU126">
        <v>0</v>
      </c>
      <c r="AOV126">
        <v>73</v>
      </c>
      <c r="AOW126">
        <v>73</v>
      </c>
      <c r="AOX126">
        <v>73</v>
      </c>
      <c r="AOY126">
        <v>73</v>
      </c>
      <c r="AOZ126">
        <v>0</v>
      </c>
      <c r="APA126">
        <v>0</v>
      </c>
      <c r="APB126">
        <v>114</v>
      </c>
      <c r="APC126">
        <v>114</v>
      </c>
      <c r="APD126">
        <v>114</v>
      </c>
      <c r="APE126">
        <v>0</v>
      </c>
      <c r="APF126">
        <v>53</v>
      </c>
      <c r="APG126">
        <v>0</v>
      </c>
      <c r="APH126">
        <v>0</v>
      </c>
      <c r="API126">
        <v>114</v>
      </c>
      <c r="APJ126">
        <v>73</v>
      </c>
      <c r="APK126">
        <v>73</v>
      </c>
      <c r="APL126">
        <v>114</v>
      </c>
      <c r="APM126">
        <v>140</v>
      </c>
      <c r="APN126">
        <v>140</v>
      </c>
      <c r="APO126">
        <v>114</v>
      </c>
      <c r="APP126">
        <v>0</v>
      </c>
      <c r="APQ126">
        <v>129</v>
      </c>
      <c r="APR126">
        <v>0</v>
      </c>
      <c r="APS126">
        <v>0</v>
      </c>
      <c r="APT126">
        <v>0</v>
      </c>
      <c r="APU126">
        <v>0</v>
      </c>
      <c r="APV126">
        <v>0</v>
      </c>
      <c r="APW126">
        <v>0</v>
      </c>
      <c r="APX126">
        <v>104</v>
      </c>
      <c r="APY126">
        <v>0</v>
      </c>
      <c r="APZ126">
        <v>132</v>
      </c>
      <c r="AQA126">
        <v>132</v>
      </c>
      <c r="AQB126">
        <v>0</v>
      </c>
      <c r="AQC126">
        <v>132</v>
      </c>
      <c r="AQD126">
        <v>0</v>
      </c>
      <c r="AQE126">
        <v>73</v>
      </c>
      <c r="AQF126">
        <v>73</v>
      </c>
      <c r="AQG126">
        <v>107</v>
      </c>
      <c r="AQH126">
        <v>73</v>
      </c>
      <c r="AQI126">
        <v>113</v>
      </c>
      <c r="AQJ126">
        <v>113</v>
      </c>
      <c r="AQK126">
        <v>113</v>
      </c>
      <c r="AQL126">
        <v>0</v>
      </c>
      <c r="AQM126">
        <v>0</v>
      </c>
      <c r="AQN126">
        <v>0</v>
      </c>
      <c r="AQO126">
        <v>0</v>
      </c>
      <c r="AQP126">
        <v>0</v>
      </c>
      <c r="AQQ126">
        <v>0</v>
      </c>
      <c r="AQR126">
        <v>-1</v>
      </c>
      <c r="AQS126">
        <v>-1</v>
      </c>
      <c r="AQT126">
        <v>-1</v>
      </c>
      <c r="AQU126">
        <v>-1</v>
      </c>
      <c r="AQV126">
        <v>-1</v>
      </c>
      <c r="AQW126">
        <v>-1</v>
      </c>
      <c r="AQX126">
        <v>-1</v>
      </c>
      <c r="AQY126">
        <v>-1</v>
      </c>
      <c r="AQZ126">
        <v>-1</v>
      </c>
      <c r="ARA126">
        <v>-1</v>
      </c>
      <c r="ARB126">
        <v>-1</v>
      </c>
      <c r="ARC126">
        <v>-1</v>
      </c>
      <c r="ARD126">
        <v>-1</v>
      </c>
      <c r="ARE126">
        <v>-1</v>
      </c>
      <c r="ARF126">
        <v>-1</v>
      </c>
    </row>
    <row r="127" spans="1:1150" x14ac:dyDescent="0.2">
      <c r="A127" s="26" t="s">
        <v>1178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82</v>
      </c>
      <c r="AA127">
        <v>0</v>
      </c>
      <c r="AB127">
        <v>115</v>
      </c>
      <c r="AC127">
        <v>115</v>
      </c>
      <c r="AD127">
        <v>0</v>
      </c>
      <c r="AE127">
        <v>5</v>
      </c>
      <c r="AF127">
        <v>0</v>
      </c>
      <c r="AG127">
        <v>0</v>
      </c>
      <c r="AH127">
        <v>0</v>
      </c>
      <c r="AI127">
        <v>0</v>
      </c>
      <c r="AJ127">
        <v>144</v>
      </c>
      <c r="AK127">
        <v>0</v>
      </c>
      <c r="AL127">
        <v>144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60</v>
      </c>
      <c r="AT127">
        <v>60</v>
      </c>
      <c r="AU127">
        <v>0</v>
      </c>
      <c r="AV127">
        <v>60</v>
      </c>
      <c r="AW127">
        <v>60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50</v>
      </c>
      <c r="CE127">
        <v>0</v>
      </c>
      <c r="CF127">
        <v>0</v>
      </c>
      <c r="CG127">
        <v>0</v>
      </c>
      <c r="CH127">
        <v>0</v>
      </c>
      <c r="CI127">
        <v>50</v>
      </c>
      <c r="CJ127">
        <v>0</v>
      </c>
      <c r="CK127">
        <v>50</v>
      </c>
      <c r="CL127">
        <v>0</v>
      </c>
      <c r="CM127">
        <v>0</v>
      </c>
      <c r="CN127">
        <v>121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121</v>
      </c>
      <c r="DD127">
        <v>0</v>
      </c>
      <c r="DE127">
        <v>121</v>
      </c>
      <c r="DF127">
        <v>0</v>
      </c>
      <c r="DG127">
        <v>0</v>
      </c>
      <c r="DH127">
        <v>0</v>
      </c>
      <c r="DI127">
        <v>0</v>
      </c>
      <c r="DJ127">
        <v>121</v>
      </c>
      <c r="DK127">
        <v>0</v>
      </c>
      <c r="DL127">
        <v>121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-1</v>
      </c>
      <c r="EQ127">
        <v>-1</v>
      </c>
      <c r="ER127">
        <v>-1</v>
      </c>
      <c r="ES127">
        <v>-1</v>
      </c>
      <c r="ET127">
        <v>-1</v>
      </c>
      <c r="EU127">
        <v>-1</v>
      </c>
      <c r="EV127">
        <v>-1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-1</v>
      </c>
      <c r="FF127">
        <v>-1</v>
      </c>
      <c r="FG127">
        <v>-1</v>
      </c>
      <c r="FH127">
        <v>-1</v>
      </c>
      <c r="FI127">
        <v>-1</v>
      </c>
      <c r="FJ127">
        <v>-1</v>
      </c>
      <c r="FK127">
        <v>-1</v>
      </c>
      <c r="FL127">
        <v>-1</v>
      </c>
      <c r="FM127">
        <v>-1</v>
      </c>
      <c r="FN127">
        <v>-1</v>
      </c>
      <c r="FO127">
        <v>-1</v>
      </c>
      <c r="FP127">
        <v>-1</v>
      </c>
      <c r="FQ127">
        <v>-1</v>
      </c>
      <c r="FR127">
        <v>0</v>
      </c>
      <c r="FS127">
        <v>0</v>
      </c>
      <c r="FT127">
        <v>0</v>
      </c>
      <c r="FU127">
        <v>0</v>
      </c>
      <c r="FV127">
        <v>50</v>
      </c>
      <c r="FW127">
        <v>0</v>
      </c>
      <c r="FX127">
        <v>121</v>
      </c>
      <c r="FY127">
        <v>0</v>
      </c>
      <c r="FZ127">
        <v>121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74</v>
      </c>
      <c r="GG127">
        <v>0</v>
      </c>
      <c r="GH127">
        <v>0</v>
      </c>
      <c r="GI127">
        <v>121</v>
      </c>
      <c r="GJ127">
        <v>0</v>
      </c>
      <c r="GK127">
        <v>121</v>
      </c>
      <c r="GL127">
        <v>82</v>
      </c>
      <c r="GM127">
        <v>121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82</v>
      </c>
      <c r="HA127">
        <v>82</v>
      </c>
      <c r="HB127">
        <v>82</v>
      </c>
      <c r="HC127">
        <v>0</v>
      </c>
      <c r="HD127">
        <v>82</v>
      </c>
      <c r="HE127">
        <v>74</v>
      </c>
      <c r="HF127">
        <v>121</v>
      </c>
      <c r="HG127">
        <v>121</v>
      </c>
      <c r="HH127">
        <v>74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-1</v>
      </c>
      <c r="IA127">
        <v>-1</v>
      </c>
      <c r="IB127">
        <v>-1</v>
      </c>
      <c r="IC127">
        <v>-1</v>
      </c>
      <c r="ID127">
        <v>-1</v>
      </c>
      <c r="IE127">
        <v>-1</v>
      </c>
      <c r="IF127">
        <v>-1</v>
      </c>
      <c r="IG127">
        <v>-1</v>
      </c>
      <c r="IH127">
        <v>-1</v>
      </c>
      <c r="II127">
        <v>-1</v>
      </c>
      <c r="IJ127">
        <v>-1</v>
      </c>
      <c r="IK127">
        <v>-1</v>
      </c>
      <c r="IL127">
        <v>-1</v>
      </c>
      <c r="IM127">
        <v>-1</v>
      </c>
      <c r="IN127">
        <v>-1</v>
      </c>
      <c r="IO127">
        <v>-1</v>
      </c>
      <c r="IP127">
        <v>-1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60</v>
      </c>
      <c r="IX127">
        <v>0</v>
      </c>
      <c r="IY127">
        <v>60</v>
      </c>
      <c r="IZ127">
        <v>0</v>
      </c>
      <c r="JA127">
        <v>0</v>
      </c>
      <c r="JB127">
        <v>148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82</v>
      </c>
      <c r="JM127">
        <v>82</v>
      </c>
      <c r="JN127">
        <v>82</v>
      </c>
      <c r="JO127">
        <v>0</v>
      </c>
      <c r="JP127">
        <v>0</v>
      </c>
      <c r="JQ127">
        <v>0</v>
      </c>
      <c r="JR127">
        <v>0</v>
      </c>
      <c r="JS127">
        <v>148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148</v>
      </c>
      <c r="KA127">
        <v>0</v>
      </c>
      <c r="KB127">
        <v>0</v>
      </c>
      <c r="KC127">
        <v>148</v>
      </c>
      <c r="KD127">
        <v>148</v>
      </c>
      <c r="KE127">
        <v>148</v>
      </c>
      <c r="KF127">
        <v>148</v>
      </c>
      <c r="KG127">
        <v>0</v>
      </c>
      <c r="KH127">
        <v>0</v>
      </c>
      <c r="KI127">
        <v>22</v>
      </c>
      <c r="KJ127">
        <v>22</v>
      </c>
      <c r="KK127">
        <v>22</v>
      </c>
      <c r="KL127">
        <v>22</v>
      </c>
      <c r="KM127">
        <v>0</v>
      </c>
      <c r="KN127">
        <v>0</v>
      </c>
      <c r="KO127">
        <v>0</v>
      </c>
      <c r="KP127">
        <v>148</v>
      </c>
      <c r="KQ127">
        <v>148</v>
      </c>
      <c r="KR127">
        <v>148</v>
      </c>
      <c r="KS127">
        <v>148</v>
      </c>
      <c r="KT127">
        <v>0</v>
      </c>
      <c r="KU127">
        <v>126</v>
      </c>
      <c r="KV127">
        <v>126</v>
      </c>
      <c r="KW127">
        <v>126</v>
      </c>
      <c r="KX127">
        <v>126</v>
      </c>
      <c r="KY127">
        <v>0</v>
      </c>
      <c r="KZ127">
        <v>0</v>
      </c>
      <c r="LA127">
        <v>109</v>
      </c>
      <c r="LB127">
        <v>0</v>
      </c>
      <c r="LC127">
        <v>109</v>
      </c>
      <c r="LD127">
        <v>0</v>
      </c>
      <c r="LE127">
        <v>10</v>
      </c>
      <c r="LF127">
        <v>29</v>
      </c>
      <c r="LG127">
        <v>29</v>
      </c>
      <c r="LH127">
        <v>10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29</v>
      </c>
      <c r="MK127">
        <v>10</v>
      </c>
      <c r="ML127">
        <v>10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101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101</v>
      </c>
      <c r="NB127">
        <v>101</v>
      </c>
      <c r="NC127">
        <v>101</v>
      </c>
      <c r="ND127">
        <v>137</v>
      </c>
      <c r="NE127">
        <v>137</v>
      </c>
      <c r="NF127">
        <v>0</v>
      </c>
      <c r="NG127">
        <v>101</v>
      </c>
      <c r="NH127">
        <v>101</v>
      </c>
      <c r="NI127">
        <v>101</v>
      </c>
      <c r="NJ127">
        <v>126</v>
      </c>
      <c r="NK127">
        <v>0</v>
      </c>
      <c r="NL127">
        <v>0</v>
      </c>
      <c r="NM127">
        <v>143</v>
      </c>
      <c r="NN127">
        <v>143</v>
      </c>
      <c r="NO127">
        <v>143</v>
      </c>
      <c r="NP127">
        <v>143</v>
      </c>
      <c r="NQ127">
        <v>143</v>
      </c>
      <c r="NR127">
        <v>47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137</v>
      </c>
      <c r="OK127">
        <v>119</v>
      </c>
      <c r="OL127">
        <v>0</v>
      </c>
      <c r="OM127">
        <v>119</v>
      </c>
      <c r="ON127">
        <v>0</v>
      </c>
      <c r="OO127">
        <v>0</v>
      </c>
      <c r="OP127">
        <v>0</v>
      </c>
      <c r="OQ127">
        <v>0</v>
      </c>
      <c r="OR127">
        <v>119</v>
      </c>
      <c r="OS127">
        <v>0</v>
      </c>
      <c r="OT127">
        <v>0</v>
      </c>
      <c r="OU127">
        <v>0</v>
      </c>
      <c r="OV127">
        <v>119</v>
      </c>
      <c r="OW127">
        <v>0</v>
      </c>
      <c r="OX127">
        <v>67</v>
      </c>
      <c r="OY127">
        <v>137</v>
      </c>
      <c r="OZ127">
        <v>137</v>
      </c>
      <c r="PA127">
        <v>137</v>
      </c>
      <c r="PB127">
        <v>137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-1</v>
      </c>
      <c r="PR127">
        <v>-1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-1</v>
      </c>
      <c r="QB127">
        <v>-1</v>
      </c>
      <c r="QC127">
        <v>-1</v>
      </c>
      <c r="QD127">
        <v>-1</v>
      </c>
      <c r="QE127">
        <v>-1</v>
      </c>
      <c r="QF127">
        <v>-1</v>
      </c>
      <c r="QG127">
        <v>-1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-1</v>
      </c>
      <c r="QP127">
        <v>-1</v>
      </c>
      <c r="QQ127">
        <v>-1</v>
      </c>
      <c r="QR127">
        <v>-1</v>
      </c>
      <c r="QS127">
        <v>-1</v>
      </c>
      <c r="QT127">
        <v>-1</v>
      </c>
      <c r="QU127">
        <v>-1</v>
      </c>
      <c r="QV127">
        <v>-1</v>
      </c>
      <c r="QW127">
        <v>-1</v>
      </c>
      <c r="QX127">
        <v>-1</v>
      </c>
      <c r="QY127">
        <v>-1</v>
      </c>
      <c r="QZ127">
        <v>-1</v>
      </c>
      <c r="RA127">
        <v>-1</v>
      </c>
      <c r="RB127">
        <v>-1</v>
      </c>
      <c r="RC127">
        <v>-1</v>
      </c>
      <c r="RD127">
        <v>-1</v>
      </c>
      <c r="RE127">
        <v>-1</v>
      </c>
      <c r="RF127">
        <v>-1</v>
      </c>
      <c r="RG127">
        <v>-1</v>
      </c>
      <c r="RH127">
        <v>-1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-1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67</v>
      </c>
      <c r="SI127">
        <v>67</v>
      </c>
      <c r="SJ127">
        <v>67</v>
      </c>
      <c r="SK127">
        <v>143</v>
      </c>
      <c r="SL127">
        <v>143</v>
      </c>
      <c r="SM127">
        <v>143</v>
      </c>
      <c r="SN127">
        <v>143</v>
      </c>
      <c r="SO127">
        <v>143</v>
      </c>
      <c r="SP127">
        <v>143</v>
      </c>
      <c r="SQ127">
        <v>47</v>
      </c>
      <c r="SR127">
        <v>0</v>
      </c>
      <c r="SS127">
        <v>10</v>
      </c>
      <c r="ST127">
        <v>10</v>
      </c>
      <c r="SU127">
        <v>10</v>
      </c>
      <c r="SV127">
        <v>109</v>
      </c>
      <c r="SW127">
        <v>0</v>
      </c>
      <c r="SX127">
        <v>10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126</v>
      </c>
      <c r="TI127">
        <v>143</v>
      </c>
      <c r="TJ127">
        <v>109</v>
      </c>
      <c r="TK127">
        <v>143</v>
      </c>
      <c r="TL127">
        <v>143</v>
      </c>
      <c r="TM127">
        <v>143</v>
      </c>
      <c r="TN127">
        <v>143</v>
      </c>
      <c r="TO127">
        <v>143</v>
      </c>
      <c r="TP127">
        <v>126</v>
      </c>
      <c r="TQ127">
        <v>143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4</v>
      </c>
      <c r="TZ127">
        <v>0</v>
      </c>
      <c r="UA127">
        <v>4</v>
      </c>
      <c r="UB127">
        <v>16</v>
      </c>
      <c r="UC127">
        <v>14</v>
      </c>
      <c r="UD127">
        <v>47</v>
      </c>
      <c r="UE127">
        <v>4</v>
      </c>
      <c r="UF127">
        <v>143</v>
      </c>
      <c r="UG127">
        <v>143</v>
      </c>
      <c r="UH127">
        <v>4</v>
      </c>
      <c r="UI127">
        <v>143</v>
      </c>
      <c r="UJ127">
        <v>143</v>
      </c>
      <c r="UK127">
        <v>143</v>
      </c>
      <c r="UL127">
        <v>-1</v>
      </c>
      <c r="UM127">
        <v>143</v>
      </c>
      <c r="UN127">
        <v>-1</v>
      </c>
      <c r="UO127">
        <v>143</v>
      </c>
      <c r="UP127">
        <v>143</v>
      </c>
      <c r="UQ127">
        <v>4</v>
      </c>
      <c r="UR127">
        <v>143</v>
      </c>
      <c r="US127">
        <v>143</v>
      </c>
      <c r="UT127">
        <v>0</v>
      </c>
      <c r="UU127">
        <v>29</v>
      </c>
      <c r="UV127">
        <v>0</v>
      </c>
      <c r="UW127">
        <v>0</v>
      </c>
      <c r="UX127">
        <v>0</v>
      </c>
      <c r="UY127">
        <v>0</v>
      </c>
      <c r="UZ127">
        <v>4</v>
      </c>
      <c r="VA127">
        <v>0</v>
      </c>
      <c r="VB127">
        <v>143</v>
      </c>
      <c r="VC127">
        <v>143</v>
      </c>
      <c r="VD127">
        <v>143</v>
      </c>
      <c r="VE127">
        <v>143</v>
      </c>
      <c r="VF127">
        <v>126</v>
      </c>
      <c r="VG127">
        <v>0</v>
      </c>
      <c r="VH127">
        <v>126</v>
      </c>
      <c r="VI127">
        <v>55</v>
      </c>
      <c r="VJ127">
        <v>55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22</v>
      </c>
      <c r="VQ127">
        <v>22</v>
      </c>
      <c r="VR127">
        <v>22</v>
      </c>
      <c r="VS127">
        <v>22</v>
      </c>
      <c r="VT127">
        <v>22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55</v>
      </c>
      <c r="WD127">
        <v>99</v>
      </c>
      <c r="WE127">
        <v>45</v>
      </c>
      <c r="WF127">
        <v>45</v>
      </c>
      <c r="WG127">
        <v>0</v>
      </c>
      <c r="WH127">
        <v>0</v>
      </c>
      <c r="WI127">
        <v>0</v>
      </c>
      <c r="WJ127">
        <v>0</v>
      </c>
      <c r="WK127">
        <v>-1</v>
      </c>
      <c r="WL127">
        <v>-1</v>
      </c>
      <c r="WM127">
        <v>-1</v>
      </c>
      <c r="WN127">
        <v>-1</v>
      </c>
      <c r="WO127">
        <v>-1</v>
      </c>
      <c r="WP127">
        <v>-1</v>
      </c>
      <c r="WQ127">
        <v>-1</v>
      </c>
      <c r="WR127">
        <v>-1</v>
      </c>
      <c r="WS127">
        <v>-1</v>
      </c>
      <c r="WT127">
        <v>-1</v>
      </c>
      <c r="WU127">
        <v>-1</v>
      </c>
      <c r="WV127">
        <v>-1</v>
      </c>
      <c r="WW127">
        <v>-1</v>
      </c>
      <c r="WX127">
        <v>-1</v>
      </c>
      <c r="WY127">
        <v>-1</v>
      </c>
      <c r="WZ127">
        <v>-1</v>
      </c>
      <c r="XA127">
        <v>-1</v>
      </c>
      <c r="XB127">
        <v>-1</v>
      </c>
      <c r="XC127">
        <v>-1</v>
      </c>
      <c r="XD127">
        <v>-1</v>
      </c>
      <c r="XE127">
        <v>0</v>
      </c>
      <c r="XF127">
        <v>0</v>
      </c>
      <c r="XG127">
        <v>80</v>
      </c>
      <c r="XH127">
        <v>80</v>
      </c>
      <c r="XI127">
        <v>80</v>
      </c>
      <c r="XJ127">
        <v>80</v>
      </c>
      <c r="XK127">
        <v>55</v>
      </c>
      <c r="XL127">
        <v>45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43</v>
      </c>
      <c r="XX127">
        <v>85</v>
      </c>
      <c r="XY127">
        <v>134</v>
      </c>
      <c r="XZ127">
        <v>134</v>
      </c>
      <c r="YA127">
        <v>85</v>
      </c>
      <c r="YB127">
        <v>0</v>
      </c>
      <c r="YC127">
        <v>134</v>
      </c>
      <c r="YD127">
        <v>134</v>
      </c>
      <c r="YE127">
        <v>134</v>
      </c>
      <c r="YF127">
        <v>80</v>
      </c>
      <c r="YG127">
        <v>80</v>
      </c>
      <c r="YH127">
        <v>80</v>
      </c>
      <c r="YI127">
        <v>0</v>
      </c>
      <c r="YJ127">
        <v>0</v>
      </c>
      <c r="YK127">
        <v>85</v>
      </c>
      <c r="YL127">
        <v>22</v>
      </c>
      <c r="YM127">
        <v>85</v>
      </c>
      <c r="YN127">
        <v>0</v>
      </c>
      <c r="YO127">
        <v>-1</v>
      </c>
      <c r="YP127">
        <v>-1</v>
      </c>
      <c r="YQ127">
        <v>-1</v>
      </c>
      <c r="YR127">
        <v>-1</v>
      </c>
      <c r="YS127">
        <v>-1</v>
      </c>
      <c r="YT127">
        <v>-1</v>
      </c>
      <c r="YU127">
        <v>-1</v>
      </c>
      <c r="YV127">
        <v>-1</v>
      </c>
      <c r="YW127">
        <v>-1</v>
      </c>
      <c r="YX127">
        <v>-1</v>
      </c>
      <c r="YY127">
        <v>-1</v>
      </c>
      <c r="YZ127">
        <v>-1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85</v>
      </c>
      <c r="ZH127">
        <v>80</v>
      </c>
      <c r="ZI127">
        <v>134</v>
      </c>
      <c r="ZJ127">
        <v>134</v>
      </c>
      <c r="ZK127">
        <v>134</v>
      </c>
      <c r="ZL127">
        <v>43</v>
      </c>
      <c r="ZM127">
        <v>43</v>
      </c>
      <c r="ZN127">
        <v>106</v>
      </c>
      <c r="ZO127">
        <v>0</v>
      </c>
      <c r="ZP127">
        <v>0</v>
      </c>
      <c r="ZQ127">
        <v>0</v>
      </c>
      <c r="ZR127">
        <v>0</v>
      </c>
      <c r="ZS127">
        <v>42</v>
      </c>
      <c r="ZT127">
        <v>0</v>
      </c>
      <c r="ZU127">
        <v>42</v>
      </c>
      <c r="ZV127">
        <v>0</v>
      </c>
      <c r="ZW127">
        <v>0</v>
      </c>
      <c r="ZX127">
        <v>18</v>
      </c>
      <c r="ZY127">
        <v>18</v>
      </c>
      <c r="ZZ127">
        <v>0</v>
      </c>
      <c r="AAA127">
        <v>0</v>
      </c>
      <c r="AAB127">
        <v>0</v>
      </c>
      <c r="AAC127">
        <v>0</v>
      </c>
      <c r="AAD127">
        <v>0</v>
      </c>
      <c r="AAE127">
        <v>44</v>
      </c>
      <c r="AAF127">
        <v>44</v>
      </c>
      <c r="AAG127">
        <v>0</v>
      </c>
      <c r="AAH127">
        <v>0</v>
      </c>
      <c r="AAI127">
        <v>0</v>
      </c>
      <c r="AAJ127">
        <v>7</v>
      </c>
      <c r="AAK127">
        <v>7</v>
      </c>
      <c r="AAL127">
        <v>7</v>
      </c>
      <c r="AAM127">
        <v>0</v>
      </c>
      <c r="AAN127">
        <v>142</v>
      </c>
      <c r="AAO127">
        <v>117</v>
      </c>
      <c r="AAP127">
        <v>117</v>
      </c>
      <c r="AAQ127">
        <v>26</v>
      </c>
      <c r="AAR127">
        <v>26</v>
      </c>
      <c r="AAS127">
        <v>93</v>
      </c>
      <c r="AAT127">
        <v>0</v>
      </c>
      <c r="AAU127">
        <v>17</v>
      </c>
      <c r="AAV127">
        <v>17</v>
      </c>
      <c r="AAW127">
        <v>147</v>
      </c>
      <c r="AAX127">
        <v>147</v>
      </c>
      <c r="AAY127">
        <v>147</v>
      </c>
      <c r="AAZ127">
        <v>144</v>
      </c>
      <c r="ABA127">
        <v>144</v>
      </c>
      <c r="ABB127">
        <v>0</v>
      </c>
      <c r="ABC127">
        <v>144</v>
      </c>
      <c r="ABD127">
        <v>144</v>
      </c>
      <c r="ABE127">
        <v>144</v>
      </c>
      <c r="ABF127">
        <v>125</v>
      </c>
      <c r="ABG127">
        <v>33</v>
      </c>
      <c r="ABH127">
        <v>128</v>
      </c>
      <c r="ABI127">
        <v>0</v>
      </c>
      <c r="ABJ127">
        <v>33</v>
      </c>
      <c r="ABK127">
        <v>0</v>
      </c>
      <c r="ABL127">
        <v>139</v>
      </c>
      <c r="ABM127">
        <v>0</v>
      </c>
      <c r="ABN127">
        <v>0</v>
      </c>
      <c r="ABO127">
        <v>139</v>
      </c>
      <c r="ABP127">
        <v>139</v>
      </c>
      <c r="ABQ127">
        <v>0</v>
      </c>
      <c r="ABR127">
        <v>145</v>
      </c>
      <c r="ABS127">
        <v>36</v>
      </c>
      <c r="ABT127">
        <v>147</v>
      </c>
      <c r="ABU127">
        <v>147</v>
      </c>
      <c r="ABV127">
        <v>52</v>
      </c>
      <c r="ABW127">
        <v>36</v>
      </c>
      <c r="ABX127">
        <v>147</v>
      </c>
      <c r="ABY127">
        <v>147</v>
      </c>
      <c r="ABZ127">
        <v>52</v>
      </c>
      <c r="ACA127">
        <v>0</v>
      </c>
      <c r="ACB127">
        <v>147</v>
      </c>
      <c r="ACC127">
        <v>147</v>
      </c>
      <c r="ACD127">
        <v>52</v>
      </c>
      <c r="ACE127">
        <v>93</v>
      </c>
      <c r="ACF127">
        <v>147</v>
      </c>
      <c r="ACG127">
        <v>147</v>
      </c>
      <c r="ACH127">
        <v>26</v>
      </c>
      <c r="ACI127">
        <v>93</v>
      </c>
      <c r="ACJ127">
        <v>147</v>
      </c>
      <c r="ACK127">
        <v>141</v>
      </c>
      <c r="ACL127">
        <v>117</v>
      </c>
      <c r="ACM127">
        <v>93</v>
      </c>
      <c r="ACN127">
        <v>141</v>
      </c>
      <c r="ACO127">
        <v>0</v>
      </c>
      <c r="ACP127">
        <v>117</v>
      </c>
      <c r="ACQ127">
        <v>0</v>
      </c>
      <c r="ACR127">
        <v>0</v>
      </c>
      <c r="ACS127">
        <v>0</v>
      </c>
      <c r="ACT127">
        <v>46</v>
      </c>
      <c r="ACU127">
        <v>46</v>
      </c>
      <c r="ACV127">
        <v>94</v>
      </c>
      <c r="ACW127">
        <v>94</v>
      </c>
      <c r="ACX127">
        <v>120</v>
      </c>
      <c r="ACY127">
        <v>120</v>
      </c>
      <c r="ACZ127">
        <v>0</v>
      </c>
      <c r="ADA127">
        <v>0</v>
      </c>
      <c r="ADB127">
        <v>0</v>
      </c>
      <c r="ADC127">
        <v>120</v>
      </c>
      <c r="ADD127">
        <v>69</v>
      </c>
      <c r="ADE127">
        <v>38</v>
      </c>
      <c r="ADF127">
        <v>69</v>
      </c>
      <c r="ADG127">
        <v>69</v>
      </c>
      <c r="ADH127">
        <v>38</v>
      </c>
      <c r="ADI127">
        <v>38</v>
      </c>
      <c r="ADJ127">
        <v>38</v>
      </c>
      <c r="ADK127">
        <v>38</v>
      </c>
      <c r="ADL127">
        <v>38</v>
      </c>
      <c r="ADM127">
        <v>0</v>
      </c>
      <c r="ADN127">
        <v>120</v>
      </c>
      <c r="ADO127">
        <v>120</v>
      </c>
      <c r="ADP127">
        <v>38</v>
      </c>
      <c r="ADQ127">
        <v>38</v>
      </c>
      <c r="ADR127">
        <v>0</v>
      </c>
      <c r="ADS127">
        <v>38</v>
      </c>
      <c r="ADT127">
        <v>0</v>
      </c>
      <c r="ADU127">
        <v>118</v>
      </c>
      <c r="ADV127">
        <v>120</v>
      </c>
      <c r="ADW127">
        <v>0</v>
      </c>
      <c r="ADX127">
        <v>0</v>
      </c>
      <c r="ADY127">
        <v>38</v>
      </c>
      <c r="ADZ127">
        <v>0</v>
      </c>
      <c r="AEA127">
        <v>0</v>
      </c>
      <c r="AEB127">
        <v>0</v>
      </c>
      <c r="AEC127">
        <v>0</v>
      </c>
      <c r="AED127">
        <v>0</v>
      </c>
      <c r="AEE127">
        <v>117</v>
      </c>
      <c r="AEF127">
        <v>0</v>
      </c>
      <c r="AEG127">
        <v>0</v>
      </c>
      <c r="AEH127">
        <v>0</v>
      </c>
      <c r="AEI127">
        <v>0</v>
      </c>
      <c r="AEJ127">
        <v>-1</v>
      </c>
      <c r="AEK127">
        <v>-1</v>
      </c>
      <c r="AEL127">
        <v>-1</v>
      </c>
      <c r="AEM127">
        <v>-1</v>
      </c>
      <c r="AEN127">
        <v>-1</v>
      </c>
      <c r="AEO127">
        <v>-1</v>
      </c>
      <c r="AEP127">
        <v>-1</v>
      </c>
      <c r="AEQ127">
        <v>-1</v>
      </c>
      <c r="AER127">
        <v>-1</v>
      </c>
      <c r="AES127">
        <v>-1</v>
      </c>
      <c r="AET127">
        <v>-1</v>
      </c>
      <c r="AEU127">
        <v>-1</v>
      </c>
      <c r="AEV127">
        <v>-1</v>
      </c>
      <c r="AEW127">
        <v>-1</v>
      </c>
      <c r="AEX127">
        <v>-1</v>
      </c>
      <c r="AEY127">
        <v>-1</v>
      </c>
      <c r="AEZ127">
        <v>-1</v>
      </c>
      <c r="AFA127">
        <v>-1</v>
      </c>
      <c r="AFB127">
        <v>-1</v>
      </c>
      <c r="AFC127">
        <v>-1</v>
      </c>
      <c r="AFD127">
        <v>-1</v>
      </c>
      <c r="AFE127">
        <v>-1</v>
      </c>
      <c r="AFF127">
        <v>-1</v>
      </c>
      <c r="AFG127">
        <v>-1</v>
      </c>
      <c r="AFH127">
        <v>-1</v>
      </c>
      <c r="AFI127">
        <v>-1</v>
      </c>
      <c r="AFJ127">
        <v>-1</v>
      </c>
      <c r="AFK127">
        <v>-1</v>
      </c>
      <c r="AFL127">
        <v>-1</v>
      </c>
      <c r="AFM127">
        <v>17</v>
      </c>
      <c r="AFN127">
        <v>102</v>
      </c>
      <c r="AFO127">
        <v>102</v>
      </c>
      <c r="AFP127">
        <v>102</v>
      </c>
      <c r="AFQ127">
        <v>93</v>
      </c>
      <c r="AFR127">
        <v>56</v>
      </c>
      <c r="AFS127">
        <v>117</v>
      </c>
      <c r="AFT127">
        <v>93</v>
      </c>
      <c r="AFU127">
        <v>117</v>
      </c>
      <c r="AFV127">
        <v>118</v>
      </c>
      <c r="AFW127">
        <v>118</v>
      </c>
      <c r="AFX127">
        <v>118</v>
      </c>
      <c r="AFY127">
        <v>118</v>
      </c>
      <c r="AFZ127">
        <v>117</v>
      </c>
      <c r="AGA127">
        <v>94</v>
      </c>
      <c r="AGB127">
        <v>94</v>
      </c>
      <c r="AGC127">
        <v>79</v>
      </c>
      <c r="AGD127">
        <v>0</v>
      </c>
      <c r="AGE127">
        <v>120</v>
      </c>
      <c r="AGF127">
        <v>0</v>
      </c>
      <c r="AGG127">
        <v>0</v>
      </c>
      <c r="AGH127">
        <v>0</v>
      </c>
      <c r="AGI127">
        <v>0</v>
      </c>
      <c r="AGJ127">
        <v>0</v>
      </c>
      <c r="AGK127">
        <v>0</v>
      </c>
      <c r="AGL127">
        <v>0</v>
      </c>
      <c r="AGM127">
        <v>0</v>
      </c>
      <c r="AGN127">
        <v>1</v>
      </c>
      <c r="AGO127">
        <v>1</v>
      </c>
      <c r="AGP127">
        <v>129</v>
      </c>
      <c r="AGQ127">
        <v>1</v>
      </c>
      <c r="AGR127">
        <v>0</v>
      </c>
      <c r="AGS127">
        <v>0</v>
      </c>
      <c r="AGT127">
        <v>0</v>
      </c>
      <c r="AGU127">
        <v>0</v>
      </c>
      <c r="AGV127">
        <v>0</v>
      </c>
      <c r="AGW127">
        <v>0</v>
      </c>
      <c r="AGX127">
        <v>1</v>
      </c>
      <c r="AGY127">
        <v>1</v>
      </c>
      <c r="AGZ127">
        <v>1</v>
      </c>
      <c r="AHA127">
        <v>69</v>
      </c>
      <c r="AHB127">
        <v>69</v>
      </c>
      <c r="AHC127">
        <v>69</v>
      </c>
      <c r="AHD127">
        <v>69</v>
      </c>
      <c r="AHE127">
        <v>1</v>
      </c>
      <c r="AHF127">
        <v>0</v>
      </c>
      <c r="AHG127">
        <v>0</v>
      </c>
      <c r="AHH127">
        <v>129</v>
      </c>
      <c r="AHI127">
        <v>1</v>
      </c>
      <c r="AHJ127">
        <v>0</v>
      </c>
      <c r="AHK127">
        <v>133</v>
      </c>
      <c r="AHL127">
        <v>129</v>
      </c>
      <c r="AHM127">
        <v>133</v>
      </c>
      <c r="AHN127">
        <v>133</v>
      </c>
      <c r="AHO127">
        <v>133</v>
      </c>
      <c r="AHP127">
        <v>133</v>
      </c>
      <c r="AHQ127">
        <v>0</v>
      </c>
      <c r="AHR127">
        <v>0</v>
      </c>
      <c r="AHS127">
        <v>0</v>
      </c>
      <c r="AHT127">
        <v>0</v>
      </c>
      <c r="AHU127">
        <v>75</v>
      </c>
      <c r="AHV127">
        <v>75</v>
      </c>
      <c r="AHW127">
        <v>75</v>
      </c>
      <c r="AHX127">
        <v>75</v>
      </c>
      <c r="AHY127">
        <v>75</v>
      </c>
      <c r="AHZ127">
        <v>75</v>
      </c>
      <c r="AIA127">
        <v>0</v>
      </c>
      <c r="AIB127">
        <v>69</v>
      </c>
      <c r="AIC127">
        <v>69</v>
      </c>
      <c r="AID127">
        <v>44</v>
      </c>
      <c r="AIE127">
        <v>0</v>
      </c>
      <c r="AIF127">
        <v>0</v>
      </c>
      <c r="AIG127">
        <v>44</v>
      </c>
      <c r="AIH127">
        <v>44</v>
      </c>
      <c r="AII127">
        <v>0</v>
      </c>
      <c r="AIJ127">
        <v>0</v>
      </c>
      <c r="AIK127">
        <v>44</v>
      </c>
      <c r="AIL127">
        <v>7</v>
      </c>
      <c r="AIM127">
        <v>0</v>
      </c>
      <c r="AIN127">
        <v>0</v>
      </c>
      <c r="AIO127">
        <v>7</v>
      </c>
      <c r="AIP127">
        <v>7</v>
      </c>
      <c r="AIQ127">
        <v>0</v>
      </c>
      <c r="AIR127">
        <v>0</v>
      </c>
      <c r="AIS127">
        <v>0</v>
      </c>
      <c r="AIT127">
        <v>0</v>
      </c>
      <c r="AIU127">
        <v>0</v>
      </c>
      <c r="AIV127">
        <v>7</v>
      </c>
      <c r="AIW127">
        <v>0</v>
      </c>
      <c r="AIX127">
        <v>0</v>
      </c>
      <c r="AIY127">
        <v>142</v>
      </c>
      <c r="AIZ127">
        <v>0</v>
      </c>
      <c r="AJA127">
        <v>0</v>
      </c>
      <c r="AJB127">
        <v>142</v>
      </c>
      <c r="AJC127">
        <v>142</v>
      </c>
      <c r="AJD127">
        <v>0</v>
      </c>
      <c r="AJE127">
        <v>92</v>
      </c>
      <c r="AJF127">
        <v>142</v>
      </c>
      <c r="AJG127">
        <v>0</v>
      </c>
      <c r="AJH127">
        <v>92</v>
      </c>
      <c r="AJI127">
        <v>148</v>
      </c>
      <c r="AJJ127">
        <v>40</v>
      </c>
      <c r="AJK127">
        <v>102</v>
      </c>
      <c r="AJL127">
        <v>148</v>
      </c>
      <c r="AJM127">
        <v>40</v>
      </c>
      <c r="AJN127">
        <v>40</v>
      </c>
      <c r="AJO127">
        <v>144</v>
      </c>
      <c r="AJP127">
        <v>148</v>
      </c>
      <c r="AJQ127">
        <v>144</v>
      </c>
      <c r="AJR127">
        <v>144</v>
      </c>
      <c r="AJS127">
        <v>144</v>
      </c>
      <c r="AJT127">
        <v>144</v>
      </c>
      <c r="AJU127">
        <v>144</v>
      </c>
      <c r="AJV127">
        <v>135</v>
      </c>
      <c r="AJW127">
        <v>135</v>
      </c>
      <c r="AJX127">
        <v>110</v>
      </c>
      <c r="AJY127">
        <v>144</v>
      </c>
      <c r="AJZ127">
        <v>144</v>
      </c>
      <c r="AKA127">
        <v>144</v>
      </c>
      <c r="AKB127">
        <v>144</v>
      </c>
      <c r="AKC127">
        <v>144</v>
      </c>
      <c r="AKD127">
        <v>144</v>
      </c>
      <c r="AKE127">
        <v>144</v>
      </c>
      <c r="AKF127">
        <v>0</v>
      </c>
      <c r="AKG127">
        <v>128</v>
      </c>
      <c r="AKH127">
        <v>144</v>
      </c>
      <c r="AKI127">
        <v>144</v>
      </c>
      <c r="AKJ127">
        <v>128</v>
      </c>
      <c r="AKK127">
        <v>128</v>
      </c>
      <c r="AKL127">
        <v>-1</v>
      </c>
      <c r="AKM127">
        <v>-1</v>
      </c>
      <c r="AKN127">
        <v>111</v>
      </c>
      <c r="AKO127">
        <v>128</v>
      </c>
      <c r="AKP127">
        <v>139</v>
      </c>
      <c r="AKQ127">
        <v>139</v>
      </c>
      <c r="AKR127">
        <v>0</v>
      </c>
      <c r="AKS127">
        <v>128</v>
      </c>
      <c r="AKT127">
        <v>139</v>
      </c>
      <c r="AKU127">
        <v>135</v>
      </c>
      <c r="AKV127">
        <v>0</v>
      </c>
      <c r="AKW127">
        <v>0</v>
      </c>
      <c r="AKX127">
        <v>139</v>
      </c>
      <c r="AKY127">
        <v>135</v>
      </c>
      <c r="AKZ127">
        <v>144</v>
      </c>
      <c r="ALA127">
        <v>0</v>
      </c>
      <c r="ALB127">
        <v>135</v>
      </c>
      <c r="ALC127">
        <v>40</v>
      </c>
      <c r="ALD127">
        <v>0</v>
      </c>
      <c r="ALE127">
        <v>36</v>
      </c>
      <c r="ALF127">
        <v>36</v>
      </c>
      <c r="ALG127">
        <v>40</v>
      </c>
      <c r="ALH127">
        <v>36</v>
      </c>
      <c r="ALI127">
        <v>36</v>
      </c>
      <c r="ALJ127">
        <v>40</v>
      </c>
      <c r="ALK127">
        <v>0</v>
      </c>
      <c r="ALL127">
        <v>52</v>
      </c>
      <c r="ALM127">
        <v>77</v>
      </c>
      <c r="ALN127">
        <v>40</v>
      </c>
      <c r="ALO127">
        <v>52</v>
      </c>
      <c r="ALP127">
        <v>136</v>
      </c>
      <c r="ALQ127">
        <v>142</v>
      </c>
      <c r="ALR127">
        <v>142</v>
      </c>
      <c r="ALS127">
        <v>141</v>
      </c>
      <c r="ALT127">
        <v>142</v>
      </c>
      <c r="ALU127">
        <v>142</v>
      </c>
      <c r="ALV127">
        <v>0</v>
      </c>
      <c r="ALW127">
        <v>141</v>
      </c>
      <c r="ALX127">
        <v>142</v>
      </c>
      <c r="ALY127">
        <v>0</v>
      </c>
      <c r="ALZ127">
        <v>91</v>
      </c>
      <c r="AMA127">
        <v>91</v>
      </c>
      <c r="AMB127">
        <v>87</v>
      </c>
      <c r="AMC127">
        <v>0</v>
      </c>
      <c r="AMD127">
        <v>91</v>
      </c>
      <c r="AME127">
        <v>91</v>
      </c>
      <c r="AMF127">
        <v>0</v>
      </c>
      <c r="AMG127">
        <v>0</v>
      </c>
      <c r="AMH127">
        <v>0</v>
      </c>
      <c r="AMI127">
        <v>129</v>
      </c>
      <c r="AMJ127">
        <v>129</v>
      </c>
      <c r="AMK127">
        <v>133</v>
      </c>
      <c r="AML127">
        <v>133</v>
      </c>
      <c r="AMM127">
        <v>133</v>
      </c>
      <c r="AMN127">
        <v>133</v>
      </c>
      <c r="AMO127">
        <v>133</v>
      </c>
      <c r="AMP127">
        <v>133</v>
      </c>
      <c r="AMQ127">
        <v>133</v>
      </c>
      <c r="AMR127">
        <v>133</v>
      </c>
      <c r="AMS127">
        <v>0</v>
      </c>
      <c r="AMT127">
        <v>133</v>
      </c>
      <c r="AMU127">
        <v>133</v>
      </c>
      <c r="AMV127">
        <v>133</v>
      </c>
      <c r="AMW127">
        <v>0</v>
      </c>
      <c r="AMX127">
        <v>0</v>
      </c>
      <c r="AMY127">
        <v>0</v>
      </c>
      <c r="AMZ127">
        <v>0</v>
      </c>
      <c r="ANA127">
        <v>0</v>
      </c>
      <c r="ANB127">
        <v>0</v>
      </c>
      <c r="ANC127">
        <v>117</v>
      </c>
      <c r="AND127">
        <v>117</v>
      </c>
      <c r="ANE127">
        <v>0</v>
      </c>
      <c r="ANF127">
        <v>117</v>
      </c>
      <c r="ANG127">
        <v>117</v>
      </c>
      <c r="ANH127">
        <v>0</v>
      </c>
      <c r="ANI127">
        <v>0</v>
      </c>
      <c r="ANJ127">
        <v>0</v>
      </c>
      <c r="ANK127">
        <v>0</v>
      </c>
      <c r="ANL127">
        <v>0</v>
      </c>
      <c r="ANM127">
        <v>0</v>
      </c>
      <c r="ANN127">
        <v>0</v>
      </c>
      <c r="ANO127">
        <v>0</v>
      </c>
      <c r="ANP127">
        <v>0</v>
      </c>
      <c r="ANQ127">
        <v>0</v>
      </c>
      <c r="ANR127">
        <v>0</v>
      </c>
      <c r="ANS127">
        <v>0</v>
      </c>
      <c r="ANT127">
        <v>0</v>
      </c>
      <c r="ANU127">
        <v>64</v>
      </c>
      <c r="ANV127">
        <v>64</v>
      </c>
      <c r="ANW127">
        <v>64</v>
      </c>
      <c r="ANX127">
        <v>0</v>
      </c>
      <c r="ANY127">
        <v>0</v>
      </c>
      <c r="ANZ127">
        <v>0</v>
      </c>
      <c r="AOA127">
        <v>42</v>
      </c>
      <c r="AOB127">
        <v>0</v>
      </c>
      <c r="AOC127">
        <v>0</v>
      </c>
      <c r="AOD127">
        <v>0</v>
      </c>
      <c r="AOE127">
        <v>108</v>
      </c>
      <c r="AOF127">
        <v>108</v>
      </c>
      <c r="AOG127">
        <v>0</v>
      </c>
      <c r="AOH127">
        <v>108</v>
      </c>
      <c r="AOI127">
        <v>0</v>
      </c>
      <c r="AOJ127">
        <v>108</v>
      </c>
      <c r="AOK127">
        <v>0</v>
      </c>
      <c r="AOL127">
        <v>0</v>
      </c>
      <c r="AOM127">
        <v>140</v>
      </c>
      <c r="AON127">
        <v>133</v>
      </c>
      <c r="AOO127">
        <v>133</v>
      </c>
      <c r="AOP127">
        <v>0</v>
      </c>
      <c r="AOQ127">
        <v>0</v>
      </c>
      <c r="AOR127">
        <v>0</v>
      </c>
      <c r="AOS127">
        <v>64</v>
      </c>
      <c r="AOT127">
        <v>64</v>
      </c>
      <c r="AOU127">
        <v>0</v>
      </c>
      <c r="AOV127">
        <v>83</v>
      </c>
      <c r="AOW127">
        <v>83</v>
      </c>
      <c r="AOX127">
        <v>83</v>
      </c>
      <c r="AOY127">
        <v>83</v>
      </c>
      <c r="AOZ127">
        <v>0</v>
      </c>
      <c r="APA127">
        <v>0</v>
      </c>
      <c r="APB127">
        <v>133</v>
      </c>
      <c r="APC127">
        <v>133</v>
      </c>
      <c r="APD127">
        <v>133</v>
      </c>
      <c r="APE127">
        <v>0</v>
      </c>
      <c r="APF127">
        <v>64</v>
      </c>
      <c r="APG127">
        <v>0</v>
      </c>
      <c r="APH127">
        <v>0</v>
      </c>
      <c r="API127">
        <v>133</v>
      </c>
      <c r="APJ127">
        <v>83</v>
      </c>
      <c r="APK127">
        <v>83</v>
      </c>
      <c r="APL127">
        <v>131</v>
      </c>
      <c r="APM127">
        <v>140</v>
      </c>
      <c r="APN127">
        <v>140</v>
      </c>
      <c r="APO127">
        <v>131</v>
      </c>
      <c r="APP127">
        <v>0</v>
      </c>
      <c r="APQ127">
        <v>114</v>
      </c>
      <c r="APR127">
        <v>0</v>
      </c>
      <c r="APS127">
        <v>0</v>
      </c>
      <c r="APT127">
        <v>0</v>
      </c>
      <c r="APU127">
        <v>0</v>
      </c>
      <c r="APV127">
        <v>0</v>
      </c>
      <c r="APW127">
        <v>0</v>
      </c>
      <c r="APX127">
        <v>71</v>
      </c>
      <c r="APY127">
        <v>0</v>
      </c>
      <c r="APZ127">
        <v>71</v>
      </c>
      <c r="AQA127">
        <v>42</v>
      </c>
      <c r="AQB127">
        <v>0</v>
      </c>
      <c r="AQC127">
        <v>0</v>
      </c>
      <c r="AQD127">
        <v>0</v>
      </c>
      <c r="AQE127">
        <v>83</v>
      </c>
      <c r="AQF127">
        <v>83</v>
      </c>
      <c r="AQG127">
        <v>108</v>
      </c>
      <c r="AQH127">
        <v>83</v>
      </c>
      <c r="AQI127">
        <v>113</v>
      </c>
      <c r="AQJ127">
        <v>113</v>
      </c>
      <c r="AQK127">
        <v>113</v>
      </c>
      <c r="AQL127">
        <v>0</v>
      </c>
      <c r="AQM127">
        <v>0</v>
      </c>
      <c r="AQN127">
        <v>0</v>
      </c>
      <c r="AQO127">
        <v>0</v>
      </c>
      <c r="AQP127">
        <v>0</v>
      </c>
      <c r="AQQ127">
        <v>0</v>
      </c>
      <c r="AQR127">
        <v>-1</v>
      </c>
      <c r="AQS127">
        <v>-1</v>
      </c>
      <c r="AQT127">
        <v>-1</v>
      </c>
      <c r="AQU127">
        <v>-1</v>
      </c>
      <c r="AQV127">
        <v>-1</v>
      </c>
      <c r="AQW127">
        <v>-1</v>
      </c>
      <c r="AQX127">
        <v>-1</v>
      </c>
      <c r="AQY127">
        <v>-1</v>
      </c>
      <c r="AQZ127">
        <v>-1</v>
      </c>
      <c r="ARA127">
        <v>-1</v>
      </c>
      <c r="ARB127">
        <v>-1</v>
      </c>
      <c r="ARC127">
        <v>-1</v>
      </c>
      <c r="ARD127">
        <v>-1</v>
      </c>
      <c r="ARE127">
        <v>-1</v>
      </c>
      <c r="ARF127">
        <v>-1</v>
      </c>
    </row>
    <row r="128" spans="1:1150" x14ac:dyDescent="0.2">
      <c r="A128" s="26" t="s">
        <v>1179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185</v>
      </c>
      <c r="AA128">
        <v>185</v>
      </c>
      <c r="AB128">
        <v>185</v>
      </c>
      <c r="AC128">
        <v>185</v>
      </c>
      <c r="AD128">
        <v>185</v>
      </c>
      <c r="AE128">
        <v>44</v>
      </c>
      <c r="AF128">
        <v>196</v>
      </c>
      <c r="AG128">
        <v>0</v>
      </c>
      <c r="AH128">
        <v>196</v>
      </c>
      <c r="AI128">
        <v>196</v>
      </c>
      <c r="AJ128">
        <v>196</v>
      </c>
      <c r="AK128">
        <v>196</v>
      </c>
      <c r="AL128">
        <v>196</v>
      </c>
      <c r="AM128">
        <v>138</v>
      </c>
      <c r="AN128">
        <v>138</v>
      </c>
      <c r="AO128">
        <v>0</v>
      </c>
      <c r="AP128">
        <v>107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-1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29</v>
      </c>
      <c r="BT128">
        <v>29</v>
      </c>
      <c r="BU128">
        <v>29</v>
      </c>
      <c r="BV128">
        <v>107</v>
      </c>
      <c r="BW128">
        <v>107</v>
      </c>
      <c r="BX128">
        <v>107</v>
      </c>
      <c r="BY128">
        <v>107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20</v>
      </c>
      <c r="CS128">
        <v>0</v>
      </c>
      <c r="CT128">
        <v>0</v>
      </c>
      <c r="CU128">
        <v>0</v>
      </c>
      <c r="CV128">
        <v>0</v>
      </c>
      <c r="CW128">
        <v>20</v>
      </c>
      <c r="CX128">
        <v>20</v>
      </c>
      <c r="CY128">
        <v>20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20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152</v>
      </c>
      <c r="EX128">
        <v>0</v>
      </c>
      <c r="EY128">
        <v>152</v>
      </c>
      <c r="EZ128">
        <v>152</v>
      </c>
      <c r="FA128">
        <v>0</v>
      </c>
      <c r="FB128">
        <v>152</v>
      </c>
      <c r="FC128">
        <v>0</v>
      </c>
      <c r="FD128">
        <v>0</v>
      </c>
      <c r="FE128">
        <v>-1</v>
      </c>
      <c r="FF128">
        <v>-1</v>
      </c>
      <c r="FG128">
        <v>-1</v>
      </c>
      <c r="FH128">
        <v>-1</v>
      </c>
      <c r="FI128">
        <v>-1</v>
      </c>
      <c r="FJ128">
        <v>-1</v>
      </c>
      <c r="FK128">
        <v>-1</v>
      </c>
      <c r="FL128">
        <v>-1</v>
      </c>
      <c r="FM128">
        <v>-1</v>
      </c>
      <c r="FN128">
        <v>-1</v>
      </c>
      <c r="FO128">
        <v>-1</v>
      </c>
      <c r="FP128">
        <v>-1</v>
      </c>
      <c r="FQ128">
        <v>-1</v>
      </c>
      <c r="FR128">
        <v>-1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107</v>
      </c>
      <c r="GC128">
        <v>166</v>
      </c>
      <c r="GD128">
        <v>166</v>
      </c>
      <c r="GE128">
        <v>107</v>
      </c>
      <c r="GF128">
        <v>166</v>
      </c>
      <c r="GG128">
        <v>0</v>
      </c>
      <c r="GH128">
        <v>185</v>
      </c>
      <c r="GI128">
        <v>185</v>
      </c>
      <c r="GJ128">
        <v>185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-1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185</v>
      </c>
      <c r="HF128">
        <v>185</v>
      </c>
      <c r="HG128">
        <v>185</v>
      </c>
      <c r="HH128">
        <v>185</v>
      </c>
      <c r="HI128">
        <v>152</v>
      </c>
      <c r="HJ128">
        <v>152</v>
      </c>
      <c r="HK128">
        <v>152</v>
      </c>
      <c r="HL128">
        <v>107</v>
      </c>
      <c r="HM128">
        <v>107</v>
      </c>
      <c r="HN128">
        <v>107</v>
      </c>
      <c r="HO128">
        <v>107</v>
      </c>
      <c r="HP128">
        <v>29</v>
      </c>
      <c r="HQ128">
        <v>29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-1</v>
      </c>
      <c r="IB128">
        <v>-1</v>
      </c>
      <c r="IC128">
        <v>-1</v>
      </c>
      <c r="ID128">
        <v>-1</v>
      </c>
      <c r="IE128">
        <v>-1</v>
      </c>
      <c r="IF128">
        <v>-1</v>
      </c>
      <c r="IG128">
        <v>-1</v>
      </c>
      <c r="IH128">
        <v>-1</v>
      </c>
      <c r="II128">
        <v>-1</v>
      </c>
      <c r="IJ128">
        <v>-1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64</v>
      </c>
      <c r="JA128">
        <v>64</v>
      </c>
      <c r="JB128">
        <v>138</v>
      </c>
      <c r="JC128">
        <v>0</v>
      </c>
      <c r="JD128">
        <v>68</v>
      </c>
      <c r="JE128">
        <v>0</v>
      </c>
      <c r="JF128">
        <v>196</v>
      </c>
      <c r="JG128">
        <v>196</v>
      </c>
      <c r="JH128">
        <v>196</v>
      </c>
      <c r="JI128">
        <v>196</v>
      </c>
      <c r="JJ128">
        <v>44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78</v>
      </c>
      <c r="JT128">
        <v>78</v>
      </c>
      <c r="JU128">
        <v>78</v>
      </c>
      <c r="JV128">
        <v>78</v>
      </c>
      <c r="JW128">
        <v>78</v>
      </c>
      <c r="JX128">
        <v>0</v>
      </c>
      <c r="JY128">
        <v>0</v>
      </c>
      <c r="JZ128">
        <v>189</v>
      </c>
      <c r="KA128">
        <v>189</v>
      </c>
      <c r="KB128">
        <v>0</v>
      </c>
      <c r="KC128">
        <v>68</v>
      </c>
      <c r="KD128">
        <v>196</v>
      </c>
      <c r="KE128">
        <v>189</v>
      </c>
      <c r="KF128">
        <v>196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36</v>
      </c>
      <c r="KM128">
        <v>0</v>
      </c>
      <c r="KN128">
        <v>189</v>
      </c>
      <c r="KO128">
        <v>189</v>
      </c>
      <c r="KP128">
        <v>189</v>
      </c>
      <c r="KQ128">
        <v>189</v>
      </c>
      <c r="KR128">
        <v>189</v>
      </c>
      <c r="KS128">
        <v>189</v>
      </c>
      <c r="KT128">
        <v>8</v>
      </c>
      <c r="KU128">
        <v>98</v>
      </c>
      <c r="KV128">
        <v>32</v>
      </c>
      <c r="KW128">
        <v>98</v>
      </c>
      <c r="KX128">
        <v>0</v>
      </c>
      <c r="KY128">
        <v>0</v>
      </c>
      <c r="KZ128">
        <v>105</v>
      </c>
      <c r="LA128">
        <v>186</v>
      </c>
      <c r="LB128">
        <v>186</v>
      </c>
      <c r="LC128">
        <v>186</v>
      </c>
      <c r="LD128">
        <v>0</v>
      </c>
      <c r="LE128">
        <v>49</v>
      </c>
      <c r="LF128">
        <v>67</v>
      </c>
      <c r="LG128">
        <v>0</v>
      </c>
      <c r="LH128">
        <v>67</v>
      </c>
      <c r="LI128">
        <v>0</v>
      </c>
      <c r="LJ128">
        <v>0</v>
      </c>
      <c r="LK128">
        <v>0</v>
      </c>
      <c r="LL128">
        <v>6</v>
      </c>
      <c r="LM128">
        <v>6</v>
      </c>
      <c r="LN128">
        <v>182</v>
      </c>
      <c r="LO128">
        <v>182</v>
      </c>
      <c r="LP128">
        <v>118</v>
      </c>
      <c r="LQ128">
        <v>118</v>
      </c>
      <c r="LR128">
        <v>182</v>
      </c>
      <c r="LS128">
        <v>182</v>
      </c>
      <c r="LT128">
        <v>118</v>
      </c>
      <c r="LU128">
        <v>0</v>
      </c>
      <c r="LV128">
        <v>118</v>
      </c>
      <c r="LW128">
        <v>118</v>
      </c>
      <c r="LX128">
        <v>118</v>
      </c>
      <c r="LY128">
        <v>0</v>
      </c>
      <c r="LZ128">
        <v>0</v>
      </c>
      <c r="MA128">
        <v>0</v>
      </c>
      <c r="MB128">
        <v>183</v>
      </c>
      <c r="MC128">
        <v>183</v>
      </c>
      <c r="MD128">
        <v>183</v>
      </c>
      <c r="ME128">
        <v>183</v>
      </c>
      <c r="MF128">
        <v>118</v>
      </c>
      <c r="MG128">
        <v>0</v>
      </c>
      <c r="MH128">
        <v>6</v>
      </c>
      <c r="MI128">
        <v>0</v>
      </c>
      <c r="MJ128">
        <v>0</v>
      </c>
      <c r="MK128">
        <v>0</v>
      </c>
      <c r="ML128">
        <v>49</v>
      </c>
      <c r="MM128">
        <v>6</v>
      </c>
      <c r="MN128">
        <v>57</v>
      </c>
      <c r="MO128">
        <v>92</v>
      </c>
      <c r="MP128">
        <v>57</v>
      </c>
      <c r="MQ128">
        <v>26</v>
      </c>
      <c r="MR128">
        <v>182</v>
      </c>
      <c r="MS128">
        <v>57</v>
      </c>
      <c r="MT128">
        <v>26</v>
      </c>
      <c r="MU128">
        <v>182</v>
      </c>
      <c r="MV128">
        <v>182</v>
      </c>
      <c r="MW128">
        <v>182</v>
      </c>
      <c r="MX128">
        <v>182</v>
      </c>
      <c r="MY128">
        <v>182</v>
      </c>
      <c r="MZ128">
        <v>76</v>
      </c>
      <c r="NA128">
        <v>128</v>
      </c>
      <c r="NB128">
        <v>128</v>
      </c>
      <c r="NC128">
        <v>128</v>
      </c>
      <c r="ND128">
        <v>90</v>
      </c>
      <c r="NE128">
        <v>80</v>
      </c>
      <c r="NF128">
        <v>128</v>
      </c>
      <c r="NG128">
        <v>0</v>
      </c>
      <c r="NH128">
        <v>128</v>
      </c>
      <c r="NI128">
        <v>92</v>
      </c>
      <c r="NJ128">
        <v>186</v>
      </c>
      <c r="NK128">
        <v>6</v>
      </c>
      <c r="NL128">
        <v>92</v>
      </c>
      <c r="NM128">
        <v>186</v>
      </c>
      <c r="NN128">
        <v>0</v>
      </c>
      <c r="NO128">
        <v>0</v>
      </c>
      <c r="NP128">
        <v>6</v>
      </c>
      <c r="NQ128">
        <v>164</v>
      </c>
      <c r="NR128">
        <v>187</v>
      </c>
      <c r="NS128">
        <v>6</v>
      </c>
      <c r="NT128">
        <v>183</v>
      </c>
      <c r="NU128">
        <v>118</v>
      </c>
      <c r="NV128">
        <v>0</v>
      </c>
      <c r="NW128">
        <v>118</v>
      </c>
      <c r="NX128">
        <v>0</v>
      </c>
      <c r="NY128">
        <v>0</v>
      </c>
      <c r="NZ128">
        <v>0</v>
      </c>
      <c r="OA128">
        <v>129</v>
      </c>
      <c r="OB128">
        <v>76</v>
      </c>
      <c r="OC128">
        <v>194</v>
      </c>
      <c r="OD128">
        <v>12</v>
      </c>
      <c r="OE128">
        <v>76</v>
      </c>
      <c r="OF128">
        <v>76</v>
      </c>
      <c r="OG128">
        <v>12</v>
      </c>
      <c r="OH128">
        <v>76</v>
      </c>
      <c r="OI128">
        <v>0</v>
      </c>
      <c r="OJ128">
        <v>90</v>
      </c>
      <c r="OK128">
        <v>90</v>
      </c>
      <c r="OL128">
        <v>79</v>
      </c>
      <c r="OM128">
        <v>79</v>
      </c>
      <c r="ON128">
        <v>12</v>
      </c>
      <c r="OO128">
        <v>12</v>
      </c>
      <c r="OP128">
        <v>0</v>
      </c>
      <c r="OQ128">
        <v>62</v>
      </c>
      <c r="OR128">
        <v>75</v>
      </c>
      <c r="OS128">
        <v>87</v>
      </c>
      <c r="OT128">
        <v>0</v>
      </c>
      <c r="OU128">
        <v>0</v>
      </c>
      <c r="OV128">
        <v>62</v>
      </c>
      <c r="OW128">
        <v>0</v>
      </c>
      <c r="OX128">
        <v>172</v>
      </c>
      <c r="OY128">
        <v>90</v>
      </c>
      <c r="OZ128">
        <v>172</v>
      </c>
      <c r="PA128">
        <v>172</v>
      </c>
      <c r="PB128">
        <v>172</v>
      </c>
      <c r="PC128">
        <v>0</v>
      </c>
      <c r="PD128">
        <v>6</v>
      </c>
      <c r="PE128">
        <v>76</v>
      </c>
      <c r="PF128">
        <v>6</v>
      </c>
      <c r="PG128">
        <v>0</v>
      </c>
      <c r="PH128">
        <v>182</v>
      </c>
      <c r="PI128">
        <v>182</v>
      </c>
      <c r="PJ128">
        <v>182</v>
      </c>
      <c r="PK128">
        <v>182</v>
      </c>
      <c r="PL128">
        <v>182</v>
      </c>
      <c r="PM128">
        <v>182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129</v>
      </c>
      <c r="PZ128">
        <v>114</v>
      </c>
      <c r="QA128">
        <v>87</v>
      </c>
      <c r="QB128">
        <v>114</v>
      </c>
      <c r="QC128">
        <v>119</v>
      </c>
      <c r="QD128">
        <v>114</v>
      </c>
      <c r="QE128">
        <v>114</v>
      </c>
      <c r="QF128">
        <v>119</v>
      </c>
      <c r="QG128">
        <v>62</v>
      </c>
      <c r="QH128">
        <v>167</v>
      </c>
      <c r="QI128">
        <v>167</v>
      </c>
      <c r="QJ128">
        <v>172</v>
      </c>
      <c r="QK128">
        <v>167</v>
      </c>
      <c r="QL128">
        <v>183</v>
      </c>
      <c r="QM128">
        <v>119</v>
      </c>
      <c r="QN128">
        <v>183</v>
      </c>
      <c r="QO128">
        <v>119</v>
      </c>
      <c r="QP128">
        <v>0</v>
      </c>
      <c r="QQ128">
        <v>114</v>
      </c>
      <c r="QR128">
        <v>114</v>
      </c>
      <c r="QS128">
        <v>114</v>
      </c>
      <c r="QT128">
        <v>114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87</v>
      </c>
      <c r="RJ128">
        <v>87</v>
      </c>
      <c r="RK128">
        <v>114</v>
      </c>
      <c r="RL128">
        <v>87</v>
      </c>
      <c r="RM128">
        <v>87</v>
      </c>
      <c r="RN128">
        <v>129</v>
      </c>
      <c r="RO128">
        <v>129</v>
      </c>
      <c r="RP128">
        <v>129</v>
      </c>
      <c r="RQ128">
        <v>129</v>
      </c>
      <c r="RR128">
        <v>0</v>
      </c>
      <c r="RS128">
        <v>0</v>
      </c>
      <c r="RT128">
        <v>194</v>
      </c>
      <c r="RU128">
        <v>194</v>
      </c>
      <c r="RV128">
        <v>194</v>
      </c>
      <c r="RW128">
        <v>194</v>
      </c>
      <c r="RX128">
        <v>194</v>
      </c>
      <c r="RY128">
        <v>194</v>
      </c>
      <c r="RZ128">
        <v>182</v>
      </c>
      <c r="SA128">
        <v>0</v>
      </c>
      <c r="SB128">
        <v>182</v>
      </c>
      <c r="SC128">
        <v>0</v>
      </c>
      <c r="SD128">
        <v>0</v>
      </c>
      <c r="SE128">
        <v>0</v>
      </c>
      <c r="SF128">
        <v>0</v>
      </c>
      <c r="SG128">
        <v>6</v>
      </c>
      <c r="SH128">
        <v>172</v>
      </c>
      <c r="SI128">
        <v>172</v>
      </c>
      <c r="SJ128">
        <v>172</v>
      </c>
      <c r="SK128">
        <v>0</v>
      </c>
      <c r="SL128">
        <v>85</v>
      </c>
      <c r="SM128">
        <v>187</v>
      </c>
      <c r="SN128">
        <v>164</v>
      </c>
      <c r="SO128">
        <v>164</v>
      </c>
      <c r="SP128">
        <v>164</v>
      </c>
      <c r="SQ128">
        <v>164</v>
      </c>
      <c r="SR128">
        <v>6</v>
      </c>
      <c r="SS128">
        <v>49</v>
      </c>
      <c r="ST128">
        <v>49</v>
      </c>
      <c r="SU128">
        <v>49</v>
      </c>
      <c r="SV128">
        <v>186</v>
      </c>
      <c r="SW128">
        <v>0</v>
      </c>
      <c r="SX128">
        <v>49</v>
      </c>
      <c r="SY128">
        <v>105</v>
      </c>
      <c r="SZ128">
        <v>105</v>
      </c>
      <c r="TA128">
        <v>0</v>
      </c>
      <c r="TB128">
        <v>105</v>
      </c>
      <c r="TC128">
        <v>0</v>
      </c>
      <c r="TD128">
        <v>32</v>
      </c>
      <c r="TE128">
        <v>32</v>
      </c>
      <c r="TF128">
        <v>32</v>
      </c>
      <c r="TG128">
        <v>0</v>
      </c>
      <c r="TH128">
        <v>186</v>
      </c>
      <c r="TI128">
        <v>186</v>
      </c>
      <c r="TJ128">
        <v>186</v>
      </c>
      <c r="TK128">
        <v>0</v>
      </c>
      <c r="TL128">
        <v>67</v>
      </c>
      <c r="TM128">
        <v>186</v>
      </c>
      <c r="TN128">
        <v>186</v>
      </c>
      <c r="TO128">
        <v>186</v>
      </c>
      <c r="TP128">
        <v>186</v>
      </c>
      <c r="TQ128">
        <v>186</v>
      </c>
      <c r="TR128">
        <v>0</v>
      </c>
      <c r="TS128">
        <v>32</v>
      </c>
      <c r="TT128">
        <v>0</v>
      </c>
      <c r="TU128">
        <v>0</v>
      </c>
      <c r="TV128">
        <v>0</v>
      </c>
      <c r="TW128">
        <v>52</v>
      </c>
      <c r="TX128">
        <v>52</v>
      </c>
      <c r="TY128">
        <v>52</v>
      </c>
      <c r="TZ128">
        <v>52</v>
      </c>
      <c r="UA128">
        <v>67</v>
      </c>
      <c r="UB128">
        <v>0</v>
      </c>
      <c r="UC128">
        <v>67</v>
      </c>
      <c r="UD128">
        <v>187</v>
      </c>
      <c r="UE128">
        <v>0</v>
      </c>
      <c r="UF128">
        <v>67</v>
      </c>
      <c r="UG128">
        <v>0</v>
      </c>
      <c r="UH128">
        <v>0</v>
      </c>
      <c r="UI128">
        <v>197</v>
      </c>
      <c r="UJ128">
        <v>197</v>
      </c>
      <c r="UK128">
        <v>197</v>
      </c>
      <c r="UL128">
        <v>186</v>
      </c>
      <c r="UM128">
        <v>197</v>
      </c>
      <c r="UN128">
        <v>186</v>
      </c>
      <c r="UO128">
        <v>186</v>
      </c>
      <c r="UP128">
        <v>52</v>
      </c>
      <c r="UQ128">
        <v>0</v>
      </c>
      <c r="UR128">
        <v>0</v>
      </c>
      <c r="US128">
        <v>67</v>
      </c>
      <c r="UT128">
        <v>67</v>
      </c>
      <c r="UU128">
        <v>67</v>
      </c>
      <c r="UV128">
        <v>0</v>
      </c>
      <c r="UW128">
        <v>0</v>
      </c>
      <c r="UX128">
        <v>67</v>
      </c>
      <c r="UY128">
        <v>0</v>
      </c>
      <c r="UZ128">
        <v>0</v>
      </c>
      <c r="VA128">
        <v>0</v>
      </c>
      <c r="VB128">
        <v>52</v>
      </c>
      <c r="VC128">
        <v>186</v>
      </c>
      <c r="VD128">
        <v>186</v>
      </c>
      <c r="VE128">
        <v>186</v>
      </c>
      <c r="VF128">
        <v>32</v>
      </c>
      <c r="VG128">
        <v>0</v>
      </c>
      <c r="VH128">
        <v>8</v>
      </c>
      <c r="VI128">
        <v>8</v>
      </c>
      <c r="VJ128">
        <v>8</v>
      </c>
      <c r="VK128">
        <v>78</v>
      </c>
      <c r="VL128">
        <v>160</v>
      </c>
      <c r="VM128">
        <v>0</v>
      </c>
      <c r="VN128">
        <v>36</v>
      </c>
      <c r="VO128">
        <v>36</v>
      </c>
      <c r="VP128">
        <v>36</v>
      </c>
      <c r="VQ128">
        <v>0</v>
      </c>
      <c r="VR128">
        <v>0</v>
      </c>
      <c r="VS128">
        <v>0</v>
      </c>
      <c r="VT128">
        <v>36</v>
      </c>
      <c r="VU128">
        <v>0</v>
      </c>
      <c r="VV128">
        <v>0</v>
      </c>
      <c r="VW128">
        <v>0</v>
      </c>
      <c r="VX128">
        <v>0</v>
      </c>
      <c r="VY128">
        <v>0</v>
      </c>
      <c r="VZ128">
        <v>0</v>
      </c>
      <c r="WA128">
        <v>160</v>
      </c>
      <c r="WB128">
        <v>8</v>
      </c>
      <c r="WC128">
        <v>160</v>
      </c>
      <c r="WD128">
        <v>158</v>
      </c>
      <c r="WE128">
        <v>8</v>
      </c>
      <c r="WF128">
        <v>0</v>
      </c>
      <c r="WG128">
        <v>0</v>
      </c>
      <c r="WH128">
        <v>0</v>
      </c>
      <c r="WI128">
        <v>-1</v>
      </c>
      <c r="WJ128">
        <v>-1</v>
      </c>
      <c r="WK128">
        <v>-1</v>
      </c>
      <c r="WL128">
        <v>-1</v>
      </c>
      <c r="WM128">
        <v>-1</v>
      </c>
      <c r="WN128">
        <v>-1</v>
      </c>
      <c r="WO128">
        <v>-1</v>
      </c>
      <c r="WP128">
        <v>-1</v>
      </c>
      <c r="WQ128">
        <v>-1</v>
      </c>
      <c r="WR128">
        <v>-1</v>
      </c>
      <c r="WS128">
        <v>-1</v>
      </c>
      <c r="WT128">
        <v>-1</v>
      </c>
      <c r="WU128">
        <v>-1</v>
      </c>
      <c r="WV128">
        <v>0</v>
      </c>
      <c r="WW128">
        <v>0</v>
      </c>
      <c r="WX128">
        <v>32</v>
      </c>
      <c r="WY128">
        <v>0</v>
      </c>
      <c r="WZ128">
        <v>78</v>
      </c>
      <c r="XA128">
        <v>0</v>
      </c>
      <c r="XB128">
        <v>0</v>
      </c>
      <c r="XC128">
        <v>0</v>
      </c>
      <c r="XD128">
        <v>0</v>
      </c>
      <c r="XE128">
        <v>0</v>
      </c>
      <c r="XF128">
        <v>0</v>
      </c>
      <c r="XG128">
        <v>0</v>
      </c>
      <c r="XH128">
        <v>0</v>
      </c>
      <c r="XI128">
        <v>0</v>
      </c>
      <c r="XJ128">
        <v>177</v>
      </c>
      <c r="XK128">
        <v>160</v>
      </c>
      <c r="XL128">
        <v>0</v>
      </c>
      <c r="XM128">
        <v>0</v>
      </c>
      <c r="XN128">
        <v>0</v>
      </c>
      <c r="XO128">
        <v>0</v>
      </c>
      <c r="XP128">
        <v>0</v>
      </c>
      <c r="XQ128">
        <v>0</v>
      </c>
      <c r="XR128">
        <v>0</v>
      </c>
      <c r="XS128">
        <v>0</v>
      </c>
      <c r="XT128">
        <v>0</v>
      </c>
      <c r="XU128">
        <v>0</v>
      </c>
      <c r="XV128">
        <v>0</v>
      </c>
      <c r="XW128">
        <v>0</v>
      </c>
      <c r="XX128">
        <v>102</v>
      </c>
      <c r="XY128">
        <v>102</v>
      </c>
      <c r="XZ128">
        <v>102</v>
      </c>
      <c r="YA128">
        <v>102</v>
      </c>
      <c r="YB128">
        <v>36</v>
      </c>
      <c r="YC128">
        <v>155</v>
      </c>
      <c r="YD128">
        <v>160</v>
      </c>
      <c r="YE128">
        <v>155</v>
      </c>
      <c r="YF128">
        <v>177</v>
      </c>
      <c r="YG128">
        <v>22</v>
      </c>
      <c r="YH128">
        <v>22</v>
      </c>
      <c r="YI128">
        <v>0</v>
      </c>
      <c r="YJ128">
        <v>36</v>
      </c>
      <c r="YK128">
        <v>102</v>
      </c>
      <c r="YL128">
        <v>102</v>
      </c>
      <c r="YM128">
        <v>102</v>
      </c>
      <c r="YN128">
        <v>-1</v>
      </c>
      <c r="YO128">
        <v>-1</v>
      </c>
      <c r="YP128">
        <v>-1</v>
      </c>
      <c r="YQ128">
        <v>-1</v>
      </c>
      <c r="YR128">
        <v>-1</v>
      </c>
      <c r="YS128">
        <v>-1</v>
      </c>
      <c r="YT128">
        <v>-1</v>
      </c>
      <c r="YU128">
        <v>-1</v>
      </c>
      <c r="YV128">
        <v>-1</v>
      </c>
      <c r="YW128">
        <v>-1</v>
      </c>
      <c r="YX128">
        <v>-1</v>
      </c>
      <c r="YY128">
        <v>-1</v>
      </c>
      <c r="YZ128">
        <v>-1</v>
      </c>
      <c r="ZA128">
        <v>-1</v>
      </c>
      <c r="ZB128">
        <v>0</v>
      </c>
      <c r="ZC128">
        <v>0</v>
      </c>
      <c r="ZD128">
        <v>36</v>
      </c>
      <c r="ZE128">
        <v>102</v>
      </c>
      <c r="ZF128">
        <v>0</v>
      </c>
      <c r="ZG128">
        <v>102</v>
      </c>
      <c r="ZH128">
        <v>22</v>
      </c>
      <c r="ZI128">
        <v>9</v>
      </c>
      <c r="ZJ128">
        <v>9</v>
      </c>
      <c r="ZK128">
        <v>9</v>
      </c>
      <c r="ZL128">
        <v>9</v>
      </c>
      <c r="ZM128">
        <v>0</v>
      </c>
      <c r="ZN128">
        <v>9</v>
      </c>
      <c r="ZO128">
        <v>0</v>
      </c>
      <c r="ZP128">
        <v>0</v>
      </c>
      <c r="ZQ128">
        <v>0</v>
      </c>
      <c r="ZR128">
        <v>0</v>
      </c>
      <c r="ZS128">
        <v>48</v>
      </c>
      <c r="ZT128">
        <v>0</v>
      </c>
      <c r="ZU128">
        <v>48</v>
      </c>
      <c r="ZV128">
        <v>43</v>
      </c>
      <c r="ZW128">
        <v>19</v>
      </c>
      <c r="ZX128">
        <v>112</v>
      </c>
      <c r="ZY128">
        <v>112</v>
      </c>
      <c r="ZZ128">
        <v>112</v>
      </c>
      <c r="AAA128">
        <v>0</v>
      </c>
      <c r="AAB128">
        <v>0</v>
      </c>
      <c r="AAC128">
        <v>0</v>
      </c>
      <c r="AAD128">
        <v>0</v>
      </c>
      <c r="AAE128">
        <v>0</v>
      </c>
      <c r="AAF128">
        <v>17</v>
      </c>
      <c r="AAG128">
        <v>0</v>
      </c>
      <c r="AAH128">
        <v>17</v>
      </c>
      <c r="AAI128">
        <v>0</v>
      </c>
      <c r="AAJ128">
        <v>17</v>
      </c>
      <c r="AAK128">
        <v>0</v>
      </c>
      <c r="AAL128">
        <v>0</v>
      </c>
      <c r="AAM128">
        <v>192</v>
      </c>
      <c r="AAN128">
        <v>101</v>
      </c>
      <c r="AAO128">
        <v>25</v>
      </c>
      <c r="AAP128">
        <v>25</v>
      </c>
      <c r="AAQ128">
        <v>101</v>
      </c>
      <c r="AAR128">
        <v>146</v>
      </c>
      <c r="AAS128">
        <v>170</v>
      </c>
      <c r="AAT128">
        <v>191</v>
      </c>
      <c r="AAU128">
        <v>191</v>
      </c>
      <c r="AAV128">
        <v>191</v>
      </c>
      <c r="AAW128">
        <v>191</v>
      </c>
      <c r="AAX128">
        <v>191</v>
      </c>
      <c r="AAY128">
        <v>191</v>
      </c>
      <c r="AAZ128">
        <v>190</v>
      </c>
      <c r="ABA128">
        <v>190</v>
      </c>
      <c r="ABB128">
        <v>190</v>
      </c>
      <c r="ABC128">
        <v>190</v>
      </c>
      <c r="ABD128">
        <v>190</v>
      </c>
      <c r="ABE128">
        <v>190</v>
      </c>
      <c r="ABF128">
        <v>190</v>
      </c>
      <c r="ABG128">
        <v>190</v>
      </c>
      <c r="ABH128">
        <v>190</v>
      </c>
      <c r="ABI128">
        <v>0</v>
      </c>
      <c r="ABJ128">
        <v>132</v>
      </c>
      <c r="ABK128">
        <v>150</v>
      </c>
      <c r="ABL128">
        <v>109</v>
      </c>
      <c r="ABM128">
        <v>132</v>
      </c>
      <c r="ABN128">
        <v>195</v>
      </c>
      <c r="ABO128">
        <v>195</v>
      </c>
      <c r="ABP128">
        <v>195</v>
      </c>
      <c r="ABQ128">
        <v>195</v>
      </c>
      <c r="ABR128">
        <v>195</v>
      </c>
      <c r="ABS128">
        <v>15</v>
      </c>
      <c r="ABT128">
        <v>191</v>
      </c>
      <c r="ABU128">
        <v>195</v>
      </c>
      <c r="ABV128">
        <v>178</v>
      </c>
      <c r="ABW128">
        <v>15</v>
      </c>
      <c r="ABX128">
        <v>191</v>
      </c>
      <c r="ABY128">
        <v>195</v>
      </c>
      <c r="ABZ128">
        <v>178</v>
      </c>
      <c r="ACA128">
        <v>191</v>
      </c>
      <c r="ACB128">
        <v>191</v>
      </c>
      <c r="ACC128">
        <v>191</v>
      </c>
      <c r="ACD128">
        <v>178</v>
      </c>
      <c r="ACE128">
        <v>191</v>
      </c>
      <c r="ACF128">
        <v>191</v>
      </c>
      <c r="ACG128">
        <v>191</v>
      </c>
      <c r="ACH128">
        <v>25</v>
      </c>
      <c r="ACI128">
        <v>170</v>
      </c>
      <c r="ACJ128">
        <v>191</v>
      </c>
      <c r="ACK128">
        <v>0</v>
      </c>
      <c r="ACL128">
        <v>25</v>
      </c>
      <c r="ACM128">
        <v>0</v>
      </c>
      <c r="ACN128">
        <v>192</v>
      </c>
      <c r="ACO128">
        <v>0</v>
      </c>
      <c r="ACP128">
        <v>25</v>
      </c>
      <c r="ACQ128">
        <v>0</v>
      </c>
      <c r="ACR128">
        <v>192</v>
      </c>
      <c r="ACS128">
        <v>103</v>
      </c>
      <c r="ACT128">
        <v>103</v>
      </c>
      <c r="ACU128">
        <v>103</v>
      </c>
      <c r="ACV128">
        <v>74</v>
      </c>
      <c r="ACW128">
        <v>103</v>
      </c>
      <c r="ACX128">
        <v>74</v>
      </c>
      <c r="ACY128">
        <v>74</v>
      </c>
      <c r="ACZ128">
        <v>0</v>
      </c>
      <c r="ADA128">
        <v>0</v>
      </c>
      <c r="ADB128">
        <v>0</v>
      </c>
      <c r="ADC128">
        <v>111</v>
      </c>
      <c r="ADD128">
        <v>145</v>
      </c>
      <c r="ADE128">
        <v>145</v>
      </c>
      <c r="ADF128">
        <v>145</v>
      </c>
      <c r="ADG128">
        <v>0</v>
      </c>
      <c r="ADH128">
        <v>111</v>
      </c>
      <c r="ADI128">
        <v>111</v>
      </c>
      <c r="ADJ128">
        <v>111</v>
      </c>
      <c r="ADK128">
        <v>111</v>
      </c>
      <c r="ADL128">
        <v>0</v>
      </c>
      <c r="ADM128">
        <v>0</v>
      </c>
      <c r="ADN128">
        <v>111</v>
      </c>
      <c r="ADO128">
        <v>111</v>
      </c>
      <c r="ADP128">
        <v>0</v>
      </c>
      <c r="ADQ128">
        <v>0</v>
      </c>
      <c r="ADR128">
        <v>0</v>
      </c>
      <c r="ADS128">
        <v>0</v>
      </c>
      <c r="ADT128">
        <v>37</v>
      </c>
      <c r="ADU128">
        <v>37</v>
      </c>
      <c r="ADV128">
        <v>37</v>
      </c>
      <c r="ADW128">
        <v>37</v>
      </c>
      <c r="ADX128">
        <v>0</v>
      </c>
      <c r="ADY128">
        <v>0</v>
      </c>
      <c r="ADZ128">
        <v>0</v>
      </c>
      <c r="AEA128">
        <v>25</v>
      </c>
      <c r="AEB128">
        <v>0</v>
      </c>
      <c r="AEC128">
        <v>0</v>
      </c>
      <c r="AED128">
        <v>0</v>
      </c>
      <c r="AEE128">
        <v>168</v>
      </c>
      <c r="AEF128">
        <v>0</v>
      </c>
      <c r="AEG128">
        <v>33</v>
      </c>
      <c r="AEH128">
        <v>168</v>
      </c>
      <c r="AEI128">
        <v>0</v>
      </c>
      <c r="AEJ128">
        <v>168</v>
      </c>
      <c r="AEK128">
        <v>-1</v>
      </c>
      <c r="AEL128">
        <v>-1</v>
      </c>
      <c r="AEM128">
        <v>-1</v>
      </c>
      <c r="AEN128">
        <v>179</v>
      </c>
      <c r="AEO128">
        <v>179</v>
      </c>
      <c r="AEP128">
        <v>0</v>
      </c>
      <c r="AEQ128">
        <v>146</v>
      </c>
      <c r="AER128">
        <v>0</v>
      </c>
      <c r="AES128">
        <v>66</v>
      </c>
      <c r="AET128">
        <v>0</v>
      </c>
      <c r="AEU128">
        <v>0</v>
      </c>
      <c r="AEV128">
        <v>0</v>
      </c>
      <c r="AEW128">
        <v>66</v>
      </c>
      <c r="AEX128">
        <v>0</v>
      </c>
      <c r="AEY128">
        <v>0</v>
      </c>
      <c r="AEZ128">
        <v>-1</v>
      </c>
      <c r="AFA128">
        <v>-1</v>
      </c>
      <c r="AFB128">
        <v>-1</v>
      </c>
      <c r="AFC128">
        <v>-1</v>
      </c>
      <c r="AFD128">
        <v>0</v>
      </c>
      <c r="AFE128">
        <v>121</v>
      </c>
      <c r="AFF128">
        <v>146</v>
      </c>
      <c r="AFG128">
        <v>0</v>
      </c>
      <c r="AFH128">
        <v>190</v>
      </c>
      <c r="AFI128">
        <v>146</v>
      </c>
      <c r="AFJ128">
        <v>146</v>
      </c>
      <c r="AFK128">
        <v>190</v>
      </c>
      <c r="AFL128">
        <v>190</v>
      </c>
      <c r="AFM128">
        <v>0</v>
      </c>
      <c r="AFN128">
        <v>146</v>
      </c>
      <c r="AFO128">
        <v>191</v>
      </c>
      <c r="AFP128">
        <v>146</v>
      </c>
      <c r="AFQ128">
        <v>191</v>
      </c>
      <c r="AFR128">
        <v>179</v>
      </c>
      <c r="AFS128">
        <v>179</v>
      </c>
      <c r="AFT128">
        <v>170</v>
      </c>
      <c r="AFU128">
        <v>179</v>
      </c>
      <c r="AFV128">
        <v>179</v>
      </c>
      <c r="AFW128">
        <v>179</v>
      </c>
      <c r="AFX128">
        <v>179</v>
      </c>
      <c r="AFY128">
        <v>139</v>
      </c>
      <c r="AFZ128">
        <v>25</v>
      </c>
      <c r="AGA128">
        <v>37</v>
      </c>
      <c r="AGB128">
        <v>74</v>
      </c>
      <c r="AGC128">
        <v>0</v>
      </c>
      <c r="AGD128">
        <v>0</v>
      </c>
      <c r="AGE128">
        <v>74</v>
      </c>
      <c r="AGF128">
        <v>0</v>
      </c>
      <c r="AGG128">
        <v>0</v>
      </c>
      <c r="AGH128">
        <v>0</v>
      </c>
      <c r="AGI128">
        <v>0</v>
      </c>
      <c r="AGJ128">
        <v>0</v>
      </c>
      <c r="AGK128">
        <v>0</v>
      </c>
      <c r="AGL128">
        <v>0</v>
      </c>
      <c r="AGM128">
        <v>0</v>
      </c>
      <c r="AGN128">
        <v>140</v>
      </c>
      <c r="AGO128">
        <v>140</v>
      </c>
      <c r="AGP128">
        <v>198</v>
      </c>
      <c r="AGQ128">
        <v>140</v>
      </c>
      <c r="AGR128">
        <v>103</v>
      </c>
      <c r="AGS128">
        <v>198</v>
      </c>
      <c r="AGT128">
        <v>198</v>
      </c>
      <c r="AGU128">
        <v>16</v>
      </c>
      <c r="AGV128">
        <v>16</v>
      </c>
      <c r="AGW128">
        <v>0</v>
      </c>
      <c r="AGX128">
        <v>140</v>
      </c>
      <c r="AGY128">
        <v>140</v>
      </c>
      <c r="AGZ128">
        <v>140</v>
      </c>
      <c r="AHA128">
        <v>145</v>
      </c>
      <c r="AHB128">
        <v>145</v>
      </c>
      <c r="AHC128">
        <v>145</v>
      </c>
      <c r="AHD128">
        <v>84</v>
      </c>
      <c r="AHE128">
        <v>140</v>
      </c>
      <c r="AHF128">
        <v>3</v>
      </c>
      <c r="AHG128">
        <v>0</v>
      </c>
      <c r="AHH128">
        <v>140</v>
      </c>
      <c r="AHI128">
        <v>0</v>
      </c>
      <c r="AHJ128">
        <v>3</v>
      </c>
      <c r="AHK128">
        <v>131</v>
      </c>
      <c r="AHL128">
        <v>198</v>
      </c>
      <c r="AHM128">
        <v>198</v>
      </c>
      <c r="AHN128">
        <v>112</v>
      </c>
      <c r="AHO128">
        <v>0</v>
      </c>
      <c r="AHP128">
        <v>171</v>
      </c>
      <c r="AHQ128">
        <v>27</v>
      </c>
      <c r="AHR128">
        <v>171</v>
      </c>
      <c r="AHS128">
        <v>0</v>
      </c>
      <c r="AHT128">
        <v>0</v>
      </c>
      <c r="AHU128">
        <v>84</v>
      </c>
      <c r="AHV128">
        <v>171</v>
      </c>
      <c r="AHW128">
        <v>0</v>
      </c>
      <c r="AHX128">
        <v>145</v>
      </c>
      <c r="AHY128">
        <v>0</v>
      </c>
      <c r="AHZ128">
        <v>0</v>
      </c>
      <c r="AIA128">
        <v>3</v>
      </c>
      <c r="AIB128">
        <v>0</v>
      </c>
      <c r="AIC128">
        <v>0</v>
      </c>
      <c r="AID128">
        <v>17</v>
      </c>
      <c r="AIE128">
        <v>3</v>
      </c>
      <c r="AIF128">
        <v>0</v>
      </c>
      <c r="AIG128">
        <v>17</v>
      </c>
      <c r="AIH128">
        <v>17</v>
      </c>
      <c r="AII128">
        <v>0</v>
      </c>
      <c r="AIJ128">
        <v>0</v>
      </c>
      <c r="AIK128">
        <v>17</v>
      </c>
      <c r="AIL128">
        <v>17</v>
      </c>
      <c r="AIM128">
        <v>0</v>
      </c>
      <c r="AIN128">
        <v>0</v>
      </c>
      <c r="AIO128">
        <v>33</v>
      </c>
      <c r="AIP128">
        <v>33</v>
      </c>
      <c r="AIQ128">
        <v>0</v>
      </c>
      <c r="AIR128">
        <v>-1</v>
      </c>
      <c r="AIS128">
        <v>-1</v>
      </c>
      <c r="AIT128">
        <v>-1</v>
      </c>
      <c r="AIU128">
        <v>33</v>
      </c>
      <c r="AIV128">
        <v>33</v>
      </c>
      <c r="AIW128">
        <v>33</v>
      </c>
      <c r="AIX128">
        <v>0</v>
      </c>
      <c r="AIY128">
        <v>101</v>
      </c>
      <c r="AIZ128">
        <v>0</v>
      </c>
      <c r="AJA128">
        <v>0</v>
      </c>
      <c r="AJB128">
        <v>101</v>
      </c>
      <c r="AJC128">
        <v>101</v>
      </c>
      <c r="AJD128">
        <v>146</v>
      </c>
      <c r="AJE128">
        <v>0</v>
      </c>
      <c r="AJF128">
        <v>134</v>
      </c>
      <c r="AJG128">
        <v>146</v>
      </c>
      <c r="AJH128">
        <v>146</v>
      </c>
      <c r="AJI128">
        <v>134</v>
      </c>
      <c r="AJJ128">
        <v>134</v>
      </c>
      <c r="AJK128">
        <v>146</v>
      </c>
      <c r="AJL128">
        <v>121</v>
      </c>
      <c r="AJM128">
        <v>196</v>
      </c>
      <c r="AJN128">
        <v>134</v>
      </c>
      <c r="AJO128">
        <v>190</v>
      </c>
      <c r="AJP128">
        <v>196</v>
      </c>
      <c r="AJQ128">
        <v>134</v>
      </c>
      <c r="AJR128">
        <v>190</v>
      </c>
      <c r="AJS128">
        <v>196</v>
      </c>
      <c r="AJT128">
        <v>196</v>
      </c>
      <c r="AJU128">
        <v>15</v>
      </c>
      <c r="AJV128">
        <v>15</v>
      </c>
      <c r="AJW128">
        <v>15</v>
      </c>
      <c r="AJX128">
        <v>15</v>
      </c>
      <c r="AJY128">
        <v>82</v>
      </c>
      <c r="AJZ128">
        <v>31</v>
      </c>
      <c r="AKA128">
        <v>190</v>
      </c>
      <c r="AKB128">
        <v>190</v>
      </c>
      <c r="AKC128">
        <v>190</v>
      </c>
      <c r="AKD128">
        <v>190</v>
      </c>
      <c r="AKE128">
        <v>31</v>
      </c>
      <c r="AKF128">
        <v>0</v>
      </c>
      <c r="AKG128">
        <v>190</v>
      </c>
      <c r="AKH128">
        <v>190</v>
      </c>
      <c r="AKI128">
        <v>82</v>
      </c>
      <c r="AKJ128">
        <v>109</v>
      </c>
      <c r="AKK128">
        <v>109</v>
      </c>
      <c r="AKL128">
        <v>109</v>
      </c>
      <c r="AKM128">
        <v>53</v>
      </c>
      <c r="AKN128">
        <v>91</v>
      </c>
      <c r="AKO128">
        <v>109</v>
      </c>
      <c r="AKP128">
        <v>109</v>
      </c>
      <c r="AKQ128">
        <v>15</v>
      </c>
      <c r="AKR128">
        <v>15</v>
      </c>
      <c r="AKS128">
        <v>109</v>
      </c>
      <c r="AKT128">
        <v>15</v>
      </c>
      <c r="AKU128">
        <v>15</v>
      </c>
      <c r="AKV128">
        <v>0</v>
      </c>
      <c r="AKW128">
        <v>0</v>
      </c>
      <c r="AKX128">
        <v>15</v>
      </c>
      <c r="AKY128">
        <v>15</v>
      </c>
      <c r="AKZ128">
        <v>190</v>
      </c>
      <c r="ALA128">
        <v>15</v>
      </c>
      <c r="ALB128">
        <v>100</v>
      </c>
      <c r="ALC128">
        <v>134</v>
      </c>
      <c r="ALD128">
        <v>0</v>
      </c>
      <c r="ALE128">
        <v>100</v>
      </c>
      <c r="ALF128">
        <v>100</v>
      </c>
      <c r="ALG128">
        <v>134</v>
      </c>
      <c r="ALH128">
        <v>38</v>
      </c>
      <c r="ALI128">
        <v>100</v>
      </c>
      <c r="ALJ128">
        <v>134</v>
      </c>
      <c r="ALK128">
        <v>0</v>
      </c>
      <c r="ALL128">
        <v>178</v>
      </c>
      <c r="ALM128">
        <v>192</v>
      </c>
      <c r="ALN128">
        <v>134</v>
      </c>
      <c r="ALO128">
        <v>178</v>
      </c>
      <c r="ALP128">
        <v>192</v>
      </c>
      <c r="ALQ128">
        <v>192</v>
      </c>
      <c r="ALR128">
        <v>101</v>
      </c>
      <c r="ALS128">
        <v>192</v>
      </c>
      <c r="ALT128">
        <v>192</v>
      </c>
      <c r="ALU128">
        <v>192</v>
      </c>
      <c r="ALV128">
        <v>0</v>
      </c>
      <c r="ALW128">
        <v>192</v>
      </c>
      <c r="ALX128">
        <v>192</v>
      </c>
      <c r="ALY128">
        <v>0</v>
      </c>
      <c r="ALZ128">
        <v>192</v>
      </c>
      <c r="AMA128">
        <v>192</v>
      </c>
      <c r="AMB128">
        <v>192</v>
      </c>
      <c r="AMC128">
        <v>0</v>
      </c>
      <c r="AMD128">
        <v>192</v>
      </c>
      <c r="AME128">
        <v>198</v>
      </c>
      <c r="AMF128">
        <v>0</v>
      </c>
      <c r="AMG128">
        <v>0</v>
      </c>
      <c r="AMH128">
        <v>198</v>
      </c>
      <c r="AMI128">
        <v>198</v>
      </c>
      <c r="AMJ128">
        <v>198</v>
      </c>
      <c r="AMK128">
        <v>198</v>
      </c>
      <c r="AML128">
        <v>198</v>
      </c>
      <c r="AMM128">
        <v>198</v>
      </c>
      <c r="AMN128">
        <v>198</v>
      </c>
      <c r="AMO128">
        <v>192</v>
      </c>
      <c r="AMP128">
        <v>192</v>
      </c>
      <c r="AMQ128">
        <v>0</v>
      </c>
      <c r="AMR128">
        <v>0</v>
      </c>
      <c r="AMS128">
        <v>77</v>
      </c>
      <c r="AMT128">
        <v>198</v>
      </c>
      <c r="AMU128">
        <v>198</v>
      </c>
      <c r="AMV128">
        <v>198</v>
      </c>
      <c r="AMW128">
        <v>3</v>
      </c>
      <c r="AMX128">
        <v>3</v>
      </c>
      <c r="AMY128">
        <v>0</v>
      </c>
      <c r="AMZ128">
        <v>3</v>
      </c>
      <c r="ANA128">
        <v>0</v>
      </c>
      <c r="ANB128">
        <v>0</v>
      </c>
      <c r="ANC128">
        <v>25</v>
      </c>
      <c r="AND128">
        <v>25</v>
      </c>
      <c r="ANE128">
        <v>168</v>
      </c>
      <c r="ANF128">
        <v>168</v>
      </c>
      <c r="ANG128">
        <v>25</v>
      </c>
      <c r="ANH128">
        <v>0</v>
      </c>
      <c r="ANI128">
        <v>0</v>
      </c>
      <c r="ANJ128">
        <v>0</v>
      </c>
      <c r="ANK128">
        <v>0</v>
      </c>
      <c r="ANL128">
        <v>0</v>
      </c>
      <c r="ANM128">
        <v>3</v>
      </c>
      <c r="ANN128">
        <v>0</v>
      </c>
      <c r="ANO128">
        <v>0</v>
      </c>
      <c r="ANP128">
        <v>0</v>
      </c>
      <c r="ANQ128">
        <v>11</v>
      </c>
      <c r="ANR128">
        <v>0</v>
      </c>
      <c r="ANS128">
        <v>0</v>
      </c>
      <c r="ANT128">
        <v>11</v>
      </c>
      <c r="ANU128">
        <v>19</v>
      </c>
      <c r="ANV128">
        <v>19</v>
      </c>
      <c r="ANW128">
        <v>19</v>
      </c>
      <c r="ANX128">
        <v>19</v>
      </c>
      <c r="ANY128">
        <v>43</v>
      </c>
      <c r="ANZ128">
        <v>43</v>
      </c>
      <c r="AOA128">
        <v>43</v>
      </c>
      <c r="AOB128">
        <v>0</v>
      </c>
      <c r="AOC128">
        <v>0</v>
      </c>
      <c r="AOD128">
        <v>0</v>
      </c>
      <c r="AOE128">
        <v>0</v>
      </c>
      <c r="AOF128">
        <v>0</v>
      </c>
      <c r="AOG128">
        <v>0</v>
      </c>
      <c r="AOH128">
        <v>0</v>
      </c>
      <c r="AOI128">
        <v>0</v>
      </c>
      <c r="AOJ128">
        <v>0</v>
      </c>
      <c r="AOK128">
        <v>0</v>
      </c>
      <c r="AOL128">
        <v>171</v>
      </c>
      <c r="AOM128">
        <v>171</v>
      </c>
      <c r="AON128">
        <v>171</v>
      </c>
      <c r="AOO128">
        <v>171</v>
      </c>
      <c r="AOP128">
        <v>112</v>
      </c>
      <c r="AOQ128">
        <v>39</v>
      </c>
      <c r="AOR128">
        <v>0</v>
      </c>
      <c r="AOS128">
        <v>19</v>
      </c>
      <c r="AOT128">
        <v>19</v>
      </c>
      <c r="AOU128">
        <v>0</v>
      </c>
      <c r="AOV128">
        <v>0</v>
      </c>
      <c r="AOW128">
        <v>0</v>
      </c>
      <c r="AOX128">
        <v>0</v>
      </c>
      <c r="AOY128">
        <v>0</v>
      </c>
      <c r="AOZ128">
        <v>171</v>
      </c>
      <c r="APA128">
        <v>171</v>
      </c>
      <c r="APB128">
        <v>171</v>
      </c>
      <c r="APC128">
        <v>135</v>
      </c>
      <c r="APD128">
        <v>198</v>
      </c>
      <c r="APE128">
        <v>0</v>
      </c>
      <c r="APF128">
        <v>0</v>
      </c>
      <c r="APG128">
        <v>171</v>
      </c>
      <c r="APH128">
        <v>0</v>
      </c>
      <c r="API128">
        <v>171</v>
      </c>
      <c r="APJ128">
        <v>0</v>
      </c>
      <c r="APK128">
        <v>0</v>
      </c>
      <c r="APL128">
        <v>0</v>
      </c>
      <c r="APM128">
        <v>0</v>
      </c>
      <c r="APN128">
        <v>0</v>
      </c>
      <c r="APO128">
        <v>171</v>
      </c>
      <c r="APP128">
        <v>0</v>
      </c>
      <c r="APQ128">
        <v>174</v>
      </c>
      <c r="APR128">
        <v>174</v>
      </c>
      <c r="APS128">
        <v>174</v>
      </c>
      <c r="APT128">
        <v>0</v>
      </c>
      <c r="APU128">
        <v>0</v>
      </c>
      <c r="APV128">
        <v>0</v>
      </c>
      <c r="APW128">
        <v>0</v>
      </c>
      <c r="APX128">
        <v>0</v>
      </c>
      <c r="APY128">
        <v>0</v>
      </c>
      <c r="APZ128">
        <v>48</v>
      </c>
      <c r="AQA128">
        <v>43</v>
      </c>
      <c r="AQB128">
        <v>0</v>
      </c>
      <c r="AQC128">
        <v>0</v>
      </c>
      <c r="AQD128">
        <v>0</v>
      </c>
      <c r="AQE128">
        <v>0</v>
      </c>
      <c r="AQF128">
        <v>0</v>
      </c>
      <c r="AQG128">
        <v>0</v>
      </c>
      <c r="AQH128">
        <v>0</v>
      </c>
      <c r="AQI128">
        <v>0</v>
      </c>
      <c r="AQJ128">
        <v>-1</v>
      </c>
      <c r="AQK128">
        <v>-1</v>
      </c>
      <c r="AQL128">
        <v>-1</v>
      </c>
      <c r="AQM128">
        <v>-1</v>
      </c>
      <c r="AQN128">
        <v>-1</v>
      </c>
      <c r="AQO128">
        <v>-1</v>
      </c>
      <c r="AQP128">
        <v>-1</v>
      </c>
      <c r="AQQ128">
        <v>-1</v>
      </c>
      <c r="AQR128">
        <v>-1</v>
      </c>
      <c r="AQS128">
        <v>-1</v>
      </c>
      <c r="AQT128">
        <v>-1</v>
      </c>
      <c r="AQU128">
        <v>-1</v>
      </c>
      <c r="AQV128">
        <v>-1</v>
      </c>
      <c r="AQW128">
        <v>-1</v>
      </c>
      <c r="AQX128">
        <v>-1</v>
      </c>
      <c r="AQY128">
        <v>-1</v>
      </c>
      <c r="AQZ128">
        <v>-1</v>
      </c>
      <c r="ARA128">
        <v>-1</v>
      </c>
      <c r="ARB128">
        <v>-1</v>
      </c>
      <c r="ARC128">
        <v>-1</v>
      </c>
      <c r="ARD128">
        <v>-1</v>
      </c>
      <c r="ARE128">
        <v>-1</v>
      </c>
      <c r="ARF128">
        <v>-1</v>
      </c>
    </row>
    <row r="129" spans="1:1150" x14ac:dyDescent="0.2">
      <c r="A129" s="26" t="s">
        <v>1180</v>
      </c>
      <c r="B129">
        <v>-1</v>
      </c>
      <c r="C129">
        <v>0</v>
      </c>
      <c r="D129">
        <v>0</v>
      </c>
      <c r="E129">
        <v>0</v>
      </c>
      <c r="F129">
        <v>0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181</v>
      </c>
      <c r="AA129">
        <v>181</v>
      </c>
      <c r="AB129">
        <v>181</v>
      </c>
      <c r="AC129">
        <v>181</v>
      </c>
      <c r="AD129">
        <v>181</v>
      </c>
      <c r="AE129">
        <v>81</v>
      </c>
      <c r="AF129">
        <v>195</v>
      </c>
      <c r="AG129">
        <v>0</v>
      </c>
      <c r="AH129">
        <v>195</v>
      </c>
      <c r="AI129">
        <v>195</v>
      </c>
      <c r="AJ129">
        <v>195</v>
      </c>
      <c r="AK129">
        <v>195</v>
      </c>
      <c r="AL129">
        <v>195</v>
      </c>
      <c r="AM129">
        <v>93</v>
      </c>
      <c r="AN129">
        <v>150</v>
      </c>
      <c r="AO129">
        <v>0</v>
      </c>
      <c r="AP129">
        <v>159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-1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42</v>
      </c>
      <c r="BT129">
        <v>42</v>
      </c>
      <c r="BU129">
        <v>42</v>
      </c>
      <c r="BV129">
        <v>159</v>
      </c>
      <c r="BW129">
        <v>159</v>
      </c>
      <c r="BX129">
        <v>159</v>
      </c>
      <c r="BY129">
        <v>159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40</v>
      </c>
      <c r="CS129">
        <v>0</v>
      </c>
      <c r="CT129">
        <v>0</v>
      </c>
      <c r="CU129">
        <v>0</v>
      </c>
      <c r="CV129">
        <v>0</v>
      </c>
      <c r="CW129">
        <v>40</v>
      </c>
      <c r="CX129">
        <v>40</v>
      </c>
      <c r="CY129">
        <v>40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40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156</v>
      </c>
      <c r="EX129">
        <v>0</v>
      </c>
      <c r="EY129">
        <v>156</v>
      </c>
      <c r="EZ129">
        <v>156</v>
      </c>
      <c r="FA129">
        <v>0</v>
      </c>
      <c r="FB129">
        <v>156</v>
      </c>
      <c r="FC129">
        <v>0</v>
      </c>
      <c r="FD129">
        <v>0</v>
      </c>
      <c r="FE129">
        <v>-1</v>
      </c>
      <c r="FF129">
        <v>-1</v>
      </c>
      <c r="FG129">
        <v>-1</v>
      </c>
      <c r="FH129">
        <v>-1</v>
      </c>
      <c r="FI129">
        <v>-1</v>
      </c>
      <c r="FJ129">
        <v>-1</v>
      </c>
      <c r="FK129">
        <v>-1</v>
      </c>
      <c r="FL129">
        <v>-1</v>
      </c>
      <c r="FM129">
        <v>-1</v>
      </c>
      <c r="FN129">
        <v>-1</v>
      </c>
      <c r="FO129">
        <v>-1</v>
      </c>
      <c r="FP129">
        <v>-1</v>
      </c>
      <c r="FQ129">
        <v>-1</v>
      </c>
      <c r="FR129">
        <v>-1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159</v>
      </c>
      <c r="GC129">
        <v>136</v>
      </c>
      <c r="GD129">
        <v>159</v>
      </c>
      <c r="GE129">
        <v>159</v>
      </c>
      <c r="GF129">
        <v>136</v>
      </c>
      <c r="GG129">
        <v>0</v>
      </c>
      <c r="GH129">
        <v>181</v>
      </c>
      <c r="GI129">
        <v>181</v>
      </c>
      <c r="GJ129">
        <v>181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-1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181</v>
      </c>
      <c r="HF129">
        <v>181</v>
      </c>
      <c r="HG129">
        <v>181</v>
      </c>
      <c r="HH129">
        <v>181</v>
      </c>
      <c r="HI129">
        <v>156</v>
      </c>
      <c r="HJ129">
        <v>156</v>
      </c>
      <c r="HK129">
        <v>156</v>
      </c>
      <c r="HL129">
        <v>159</v>
      </c>
      <c r="HM129">
        <v>159</v>
      </c>
      <c r="HN129">
        <v>159</v>
      </c>
      <c r="HO129">
        <v>159</v>
      </c>
      <c r="HP129">
        <v>42</v>
      </c>
      <c r="HQ129">
        <v>42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-1</v>
      </c>
      <c r="IB129">
        <v>-1</v>
      </c>
      <c r="IC129">
        <v>-1</v>
      </c>
      <c r="ID129">
        <v>-1</v>
      </c>
      <c r="IE129">
        <v>-1</v>
      </c>
      <c r="IF129">
        <v>-1</v>
      </c>
      <c r="IG129">
        <v>-1</v>
      </c>
      <c r="IH129">
        <v>-1</v>
      </c>
      <c r="II129">
        <v>-1</v>
      </c>
      <c r="IJ129">
        <v>-1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150</v>
      </c>
      <c r="JA129">
        <v>150</v>
      </c>
      <c r="JB129">
        <v>150</v>
      </c>
      <c r="JC129">
        <v>0</v>
      </c>
      <c r="JD129">
        <v>99</v>
      </c>
      <c r="JE129">
        <v>0</v>
      </c>
      <c r="JF129">
        <v>195</v>
      </c>
      <c r="JG129">
        <v>195</v>
      </c>
      <c r="JH129">
        <v>195</v>
      </c>
      <c r="JI129">
        <v>195</v>
      </c>
      <c r="JJ129">
        <v>81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161</v>
      </c>
      <c r="JT129">
        <v>161</v>
      </c>
      <c r="JU129">
        <v>161</v>
      </c>
      <c r="JV129">
        <v>161</v>
      </c>
      <c r="JW129">
        <v>161</v>
      </c>
      <c r="JX129">
        <v>0</v>
      </c>
      <c r="JY129">
        <v>0</v>
      </c>
      <c r="JZ129">
        <v>191</v>
      </c>
      <c r="KA129">
        <v>191</v>
      </c>
      <c r="KB129">
        <v>0</v>
      </c>
      <c r="KC129">
        <v>99</v>
      </c>
      <c r="KD129">
        <v>195</v>
      </c>
      <c r="KE129">
        <v>191</v>
      </c>
      <c r="KF129">
        <v>195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28</v>
      </c>
      <c r="KM129">
        <v>0</v>
      </c>
      <c r="KN129">
        <v>191</v>
      </c>
      <c r="KO129">
        <v>191</v>
      </c>
      <c r="KP129">
        <v>191</v>
      </c>
      <c r="KQ129">
        <v>191</v>
      </c>
      <c r="KR129">
        <v>191</v>
      </c>
      <c r="KS129">
        <v>191</v>
      </c>
      <c r="KT129">
        <v>21</v>
      </c>
      <c r="KU129">
        <v>72</v>
      </c>
      <c r="KV129">
        <v>66</v>
      </c>
      <c r="KW129">
        <v>72</v>
      </c>
      <c r="KX129">
        <v>0</v>
      </c>
      <c r="KY129">
        <v>0</v>
      </c>
      <c r="KZ129">
        <v>122</v>
      </c>
      <c r="LA129">
        <v>190</v>
      </c>
      <c r="LB129">
        <v>190</v>
      </c>
      <c r="LC129">
        <v>190</v>
      </c>
      <c r="LD129">
        <v>0</v>
      </c>
      <c r="LE129">
        <v>70</v>
      </c>
      <c r="LF129">
        <v>110</v>
      </c>
      <c r="LG129">
        <v>0</v>
      </c>
      <c r="LH129">
        <v>110</v>
      </c>
      <c r="LI129">
        <v>0</v>
      </c>
      <c r="LJ129">
        <v>0</v>
      </c>
      <c r="LK129">
        <v>0</v>
      </c>
      <c r="LL129">
        <v>7</v>
      </c>
      <c r="LM129">
        <v>7</v>
      </c>
      <c r="LN129">
        <v>193</v>
      </c>
      <c r="LO129">
        <v>193</v>
      </c>
      <c r="LP129">
        <v>133</v>
      </c>
      <c r="LQ129">
        <v>133</v>
      </c>
      <c r="LR129">
        <v>193</v>
      </c>
      <c r="LS129">
        <v>193</v>
      </c>
      <c r="LT129">
        <v>133</v>
      </c>
      <c r="LU129">
        <v>0</v>
      </c>
      <c r="LV129">
        <v>133</v>
      </c>
      <c r="LW129">
        <v>133</v>
      </c>
      <c r="LX129">
        <v>133</v>
      </c>
      <c r="LY129">
        <v>0</v>
      </c>
      <c r="LZ129">
        <v>0</v>
      </c>
      <c r="MA129">
        <v>0</v>
      </c>
      <c r="MB129">
        <v>152</v>
      </c>
      <c r="MC129">
        <v>152</v>
      </c>
      <c r="MD129">
        <v>152</v>
      </c>
      <c r="ME129">
        <v>152</v>
      </c>
      <c r="MF129">
        <v>133</v>
      </c>
      <c r="MG129">
        <v>152</v>
      </c>
      <c r="MH129">
        <v>7</v>
      </c>
      <c r="MI129">
        <v>0</v>
      </c>
      <c r="MJ129">
        <v>0</v>
      </c>
      <c r="MK129">
        <v>0</v>
      </c>
      <c r="ML129">
        <v>70</v>
      </c>
      <c r="MM129">
        <v>7</v>
      </c>
      <c r="MN129">
        <v>104</v>
      </c>
      <c r="MO129">
        <v>104</v>
      </c>
      <c r="MP129">
        <v>104</v>
      </c>
      <c r="MQ129">
        <v>50</v>
      </c>
      <c r="MR129">
        <v>193</v>
      </c>
      <c r="MS129">
        <v>104</v>
      </c>
      <c r="MT129">
        <v>50</v>
      </c>
      <c r="MU129">
        <v>193</v>
      </c>
      <c r="MV129">
        <v>193</v>
      </c>
      <c r="MW129">
        <v>193</v>
      </c>
      <c r="MX129">
        <v>193</v>
      </c>
      <c r="MY129">
        <v>193</v>
      </c>
      <c r="MZ129">
        <v>54</v>
      </c>
      <c r="NA129">
        <v>91</v>
      </c>
      <c r="NB129">
        <v>91</v>
      </c>
      <c r="NC129">
        <v>91</v>
      </c>
      <c r="ND129">
        <v>82</v>
      </c>
      <c r="NE129">
        <v>82</v>
      </c>
      <c r="NF129">
        <v>91</v>
      </c>
      <c r="NG129">
        <v>0</v>
      </c>
      <c r="NH129">
        <v>94</v>
      </c>
      <c r="NI129">
        <v>94</v>
      </c>
      <c r="NJ129">
        <v>190</v>
      </c>
      <c r="NK129">
        <v>7</v>
      </c>
      <c r="NL129">
        <v>104</v>
      </c>
      <c r="NM129">
        <v>190</v>
      </c>
      <c r="NN129">
        <v>0</v>
      </c>
      <c r="NO129">
        <v>0</v>
      </c>
      <c r="NP129">
        <v>7</v>
      </c>
      <c r="NQ129">
        <v>163</v>
      </c>
      <c r="NR129">
        <v>185</v>
      </c>
      <c r="NS129">
        <v>7</v>
      </c>
      <c r="NT129">
        <v>152</v>
      </c>
      <c r="NU129">
        <v>133</v>
      </c>
      <c r="NV129">
        <v>0</v>
      </c>
      <c r="NW129">
        <v>133</v>
      </c>
      <c r="NX129">
        <v>0</v>
      </c>
      <c r="NY129">
        <v>0</v>
      </c>
      <c r="NZ129">
        <v>0</v>
      </c>
      <c r="OA129">
        <v>55</v>
      </c>
      <c r="OB129">
        <v>54</v>
      </c>
      <c r="OC129">
        <v>182</v>
      </c>
      <c r="OD129">
        <v>6</v>
      </c>
      <c r="OE129">
        <v>54</v>
      </c>
      <c r="OF129">
        <v>54</v>
      </c>
      <c r="OG129">
        <v>6</v>
      </c>
      <c r="OH129">
        <v>54</v>
      </c>
      <c r="OI129">
        <v>0</v>
      </c>
      <c r="OJ129">
        <v>73</v>
      </c>
      <c r="OK129">
        <v>73</v>
      </c>
      <c r="OL129">
        <v>128</v>
      </c>
      <c r="OM129">
        <v>128</v>
      </c>
      <c r="ON129">
        <v>6</v>
      </c>
      <c r="OO129">
        <v>6</v>
      </c>
      <c r="OP129">
        <v>0</v>
      </c>
      <c r="OQ129">
        <v>92</v>
      </c>
      <c r="OR129">
        <v>92</v>
      </c>
      <c r="OS129">
        <v>57</v>
      </c>
      <c r="OT129">
        <v>0</v>
      </c>
      <c r="OU129">
        <v>0</v>
      </c>
      <c r="OV129">
        <v>92</v>
      </c>
      <c r="OW129">
        <v>0</v>
      </c>
      <c r="OX129">
        <v>166</v>
      </c>
      <c r="OY129">
        <v>73</v>
      </c>
      <c r="OZ129">
        <v>166</v>
      </c>
      <c r="PA129">
        <v>166</v>
      </c>
      <c r="PB129">
        <v>166</v>
      </c>
      <c r="PC129">
        <v>0</v>
      </c>
      <c r="PD129">
        <v>7</v>
      </c>
      <c r="PE129">
        <v>54</v>
      </c>
      <c r="PF129">
        <v>7</v>
      </c>
      <c r="PG129">
        <v>0</v>
      </c>
      <c r="PH129">
        <v>193</v>
      </c>
      <c r="PI129">
        <v>193</v>
      </c>
      <c r="PJ129">
        <v>193</v>
      </c>
      <c r="PK129">
        <v>193</v>
      </c>
      <c r="PL129">
        <v>193</v>
      </c>
      <c r="PM129">
        <v>193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55</v>
      </c>
      <c r="PZ129">
        <v>58</v>
      </c>
      <c r="QA129">
        <v>26</v>
      </c>
      <c r="QB129">
        <v>58</v>
      </c>
      <c r="QC129">
        <v>58</v>
      </c>
      <c r="QD129">
        <v>58</v>
      </c>
      <c r="QE129">
        <v>58</v>
      </c>
      <c r="QF129">
        <v>92</v>
      </c>
      <c r="QG129">
        <v>92</v>
      </c>
      <c r="QH129">
        <v>107</v>
      </c>
      <c r="QI129">
        <v>107</v>
      </c>
      <c r="QJ129">
        <v>166</v>
      </c>
      <c r="QK129">
        <v>107</v>
      </c>
      <c r="QL129">
        <v>152</v>
      </c>
      <c r="QM129">
        <v>20</v>
      </c>
      <c r="QN129">
        <v>152</v>
      </c>
      <c r="QO129">
        <v>20</v>
      </c>
      <c r="QP129">
        <v>0</v>
      </c>
      <c r="QQ129">
        <v>58</v>
      </c>
      <c r="QR129">
        <v>0</v>
      </c>
      <c r="QS129">
        <v>26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26</v>
      </c>
      <c r="RJ129">
        <v>26</v>
      </c>
      <c r="RK129">
        <v>58</v>
      </c>
      <c r="RL129">
        <v>26</v>
      </c>
      <c r="RM129">
        <v>26</v>
      </c>
      <c r="RN129">
        <v>55</v>
      </c>
      <c r="RO129">
        <v>55</v>
      </c>
      <c r="RP129">
        <v>55</v>
      </c>
      <c r="RQ129">
        <v>55</v>
      </c>
      <c r="RR129">
        <v>0</v>
      </c>
      <c r="RS129">
        <v>0</v>
      </c>
      <c r="RT129">
        <v>182</v>
      </c>
      <c r="RU129">
        <v>182</v>
      </c>
      <c r="RV129">
        <v>182</v>
      </c>
      <c r="RW129">
        <v>193</v>
      </c>
      <c r="RX129">
        <v>182</v>
      </c>
      <c r="RY129">
        <v>182</v>
      </c>
      <c r="RZ129">
        <v>193</v>
      </c>
      <c r="SA129">
        <v>0</v>
      </c>
      <c r="SB129">
        <v>193</v>
      </c>
      <c r="SC129">
        <v>0</v>
      </c>
      <c r="SD129">
        <v>0</v>
      </c>
      <c r="SE129">
        <v>0</v>
      </c>
      <c r="SF129">
        <v>0</v>
      </c>
      <c r="SG129">
        <v>7</v>
      </c>
      <c r="SH129">
        <v>166</v>
      </c>
      <c r="SI129">
        <v>166</v>
      </c>
      <c r="SJ129">
        <v>166</v>
      </c>
      <c r="SK129">
        <v>0</v>
      </c>
      <c r="SL129">
        <v>31</v>
      </c>
      <c r="SM129">
        <v>185</v>
      </c>
      <c r="SN129">
        <v>163</v>
      </c>
      <c r="SO129">
        <v>163</v>
      </c>
      <c r="SP129">
        <v>163</v>
      </c>
      <c r="SQ129">
        <v>163</v>
      </c>
      <c r="SR129">
        <v>7</v>
      </c>
      <c r="SS129">
        <v>70</v>
      </c>
      <c r="ST129">
        <v>70</v>
      </c>
      <c r="SU129">
        <v>70</v>
      </c>
      <c r="SV129">
        <v>190</v>
      </c>
      <c r="SW129">
        <v>0</v>
      </c>
      <c r="SX129">
        <v>70</v>
      </c>
      <c r="SY129">
        <v>122</v>
      </c>
      <c r="SZ129">
        <v>122</v>
      </c>
      <c r="TA129">
        <v>0</v>
      </c>
      <c r="TB129">
        <v>122</v>
      </c>
      <c r="TC129">
        <v>0</v>
      </c>
      <c r="TD129">
        <v>66</v>
      </c>
      <c r="TE129">
        <v>66</v>
      </c>
      <c r="TF129">
        <v>66</v>
      </c>
      <c r="TG129">
        <v>0</v>
      </c>
      <c r="TH129">
        <v>190</v>
      </c>
      <c r="TI129">
        <v>190</v>
      </c>
      <c r="TJ129">
        <v>190</v>
      </c>
      <c r="TK129">
        <v>0</v>
      </c>
      <c r="TL129">
        <v>110</v>
      </c>
      <c r="TM129">
        <v>190</v>
      </c>
      <c r="TN129">
        <v>190</v>
      </c>
      <c r="TO129">
        <v>190</v>
      </c>
      <c r="TP129">
        <v>190</v>
      </c>
      <c r="TQ129">
        <v>190</v>
      </c>
      <c r="TR129">
        <v>0</v>
      </c>
      <c r="TS129">
        <v>66</v>
      </c>
      <c r="TT129">
        <v>0</v>
      </c>
      <c r="TU129">
        <v>0</v>
      </c>
      <c r="TV129">
        <v>0</v>
      </c>
      <c r="TW129">
        <v>44</v>
      </c>
      <c r="TX129">
        <v>44</v>
      </c>
      <c r="TY129">
        <v>44</v>
      </c>
      <c r="TZ129">
        <v>44</v>
      </c>
      <c r="UA129">
        <v>110</v>
      </c>
      <c r="UB129">
        <v>0</v>
      </c>
      <c r="UC129">
        <v>110</v>
      </c>
      <c r="UD129">
        <v>185</v>
      </c>
      <c r="UE129">
        <v>0</v>
      </c>
      <c r="UF129">
        <v>110</v>
      </c>
      <c r="UG129">
        <v>31</v>
      </c>
      <c r="UH129">
        <v>0</v>
      </c>
      <c r="UI129">
        <v>196</v>
      </c>
      <c r="UJ129">
        <v>196</v>
      </c>
      <c r="UK129">
        <v>196</v>
      </c>
      <c r="UL129">
        <v>190</v>
      </c>
      <c r="UM129">
        <v>196</v>
      </c>
      <c r="UN129">
        <v>190</v>
      </c>
      <c r="UO129">
        <v>190</v>
      </c>
      <c r="UP129">
        <v>0</v>
      </c>
      <c r="UQ129">
        <v>0</v>
      </c>
      <c r="UR129">
        <v>0</v>
      </c>
      <c r="US129">
        <v>110</v>
      </c>
      <c r="UT129">
        <v>110</v>
      </c>
      <c r="UU129">
        <v>110</v>
      </c>
      <c r="UV129">
        <v>0</v>
      </c>
      <c r="UW129">
        <v>0</v>
      </c>
      <c r="UX129">
        <v>110</v>
      </c>
      <c r="UY129">
        <v>0</v>
      </c>
      <c r="UZ129">
        <v>0</v>
      </c>
      <c r="VA129">
        <v>0</v>
      </c>
      <c r="VB129">
        <v>0</v>
      </c>
      <c r="VC129">
        <v>190</v>
      </c>
      <c r="VD129">
        <v>190</v>
      </c>
      <c r="VE129">
        <v>190</v>
      </c>
      <c r="VF129">
        <v>66</v>
      </c>
      <c r="VG129">
        <v>0</v>
      </c>
      <c r="VH129">
        <v>21</v>
      </c>
      <c r="VI129">
        <v>21</v>
      </c>
      <c r="VJ129">
        <v>21</v>
      </c>
      <c r="VK129">
        <v>161</v>
      </c>
      <c r="VL129">
        <v>165</v>
      </c>
      <c r="VM129">
        <v>0</v>
      </c>
      <c r="VN129">
        <v>28</v>
      </c>
      <c r="VO129">
        <v>28</v>
      </c>
      <c r="VP129">
        <v>28</v>
      </c>
      <c r="VQ129">
        <v>0</v>
      </c>
      <c r="VR129">
        <v>0</v>
      </c>
      <c r="VS129">
        <v>0</v>
      </c>
      <c r="VT129">
        <v>28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165</v>
      </c>
      <c r="WB129">
        <v>21</v>
      </c>
      <c r="WC129">
        <v>165</v>
      </c>
      <c r="WD129">
        <v>146</v>
      </c>
      <c r="WE129">
        <v>21</v>
      </c>
      <c r="WF129">
        <v>0</v>
      </c>
      <c r="WG129">
        <v>0</v>
      </c>
      <c r="WH129">
        <v>0</v>
      </c>
      <c r="WI129">
        <v>-1</v>
      </c>
      <c r="WJ129">
        <v>-1</v>
      </c>
      <c r="WK129">
        <v>-1</v>
      </c>
      <c r="WL129">
        <v>-1</v>
      </c>
      <c r="WM129">
        <v>-1</v>
      </c>
      <c r="WN129">
        <v>-1</v>
      </c>
      <c r="WO129">
        <v>-1</v>
      </c>
      <c r="WP129">
        <v>-1</v>
      </c>
      <c r="WQ129">
        <v>-1</v>
      </c>
      <c r="WR129">
        <v>-1</v>
      </c>
      <c r="WS129">
        <v>-1</v>
      </c>
      <c r="WT129">
        <v>-1</v>
      </c>
      <c r="WU129">
        <v>-1</v>
      </c>
      <c r="WV129">
        <v>0</v>
      </c>
      <c r="WW129">
        <v>0</v>
      </c>
      <c r="WX129">
        <v>66</v>
      </c>
      <c r="WY129">
        <v>0</v>
      </c>
      <c r="WZ129">
        <v>161</v>
      </c>
      <c r="XA129">
        <v>0</v>
      </c>
      <c r="XB129">
        <v>0</v>
      </c>
      <c r="XC129">
        <v>0</v>
      </c>
      <c r="XD129">
        <v>0</v>
      </c>
      <c r="XE129">
        <v>0</v>
      </c>
      <c r="XF129">
        <v>0</v>
      </c>
      <c r="XG129">
        <v>0</v>
      </c>
      <c r="XH129">
        <v>0</v>
      </c>
      <c r="XI129">
        <v>0</v>
      </c>
      <c r="XJ129">
        <v>179</v>
      </c>
      <c r="XK129">
        <v>165</v>
      </c>
      <c r="XL129">
        <v>0</v>
      </c>
      <c r="XM129">
        <v>0</v>
      </c>
      <c r="XN129">
        <v>0</v>
      </c>
      <c r="XO129">
        <v>0</v>
      </c>
      <c r="XP129">
        <v>0</v>
      </c>
      <c r="XQ129">
        <v>0</v>
      </c>
      <c r="XR129">
        <v>0</v>
      </c>
      <c r="XS129">
        <v>0</v>
      </c>
      <c r="XT129">
        <v>0</v>
      </c>
      <c r="XU129">
        <v>0</v>
      </c>
      <c r="XV129">
        <v>0</v>
      </c>
      <c r="XW129">
        <v>0</v>
      </c>
      <c r="XX129">
        <v>95</v>
      </c>
      <c r="XY129">
        <v>95</v>
      </c>
      <c r="XZ129">
        <v>95</v>
      </c>
      <c r="YA129">
        <v>95</v>
      </c>
      <c r="YB129">
        <v>28</v>
      </c>
      <c r="YC129">
        <v>170</v>
      </c>
      <c r="YD129">
        <v>170</v>
      </c>
      <c r="YE129">
        <v>170</v>
      </c>
      <c r="YF129">
        <v>179</v>
      </c>
      <c r="YG129">
        <v>139</v>
      </c>
      <c r="YH129">
        <v>139</v>
      </c>
      <c r="YI129">
        <v>0</v>
      </c>
      <c r="YJ129">
        <v>28</v>
      </c>
      <c r="YK129">
        <v>95</v>
      </c>
      <c r="YL129">
        <v>95</v>
      </c>
      <c r="YM129">
        <v>95</v>
      </c>
      <c r="YN129">
        <v>-1</v>
      </c>
      <c r="YO129">
        <v>-1</v>
      </c>
      <c r="YP129">
        <v>-1</v>
      </c>
      <c r="YQ129">
        <v>-1</v>
      </c>
      <c r="YR129">
        <v>-1</v>
      </c>
      <c r="YS129">
        <v>-1</v>
      </c>
      <c r="YT129">
        <v>-1</v>
      </c>
      <c r="YU129">
        <v>-1</v>
      </c>
      <c r="YV129">
        <v>-1</v>
      </c>
      <c r="YW129">
        <v>-1</v>
      </c>
      <c r="YX129">
        <v>-1</v>
      </c>
      <c r="YY129">
        <v>-1</v>
      </c>
      <c r="YZ129">
        <v>-1</v>
      </c>
      <c r="ZA129">
        <v>-1</v>
      </c>
      <c r="ZB129">
        <v>0</v>
      </c>
      <c r="ZC129">
        <v>0</v>
      </c>
      <c r="ZD129">
        <v>28</v>
      </c>
      <c r="ZE129">
        <v>95</v>
      </c>
      <c r="ZF129">
        <v>0</v>
      </c>
      <c r="ZG129">
        <v>95</v>
      </c>
      <c r="ZH129">
        <v>139</v>
      </c>
      <c r="ZI129">
        <v>0</v>
      </c>
      <c r="ZJ129">
        <v>0</v>
      </c>
      <c r="ZK129">
        <v>0</v>
      </c>
      <c r="ZL129">
        <v>0</v>
      </c>
      <c r="ZM129">
        <v>0</v>
      </c>
      <c r="ZN129">
        <v>0</v>
      </c>
      <c r="ZO129">
        <v>0</v>
      </c>
      <c r="ZP129">
        <v>0</v>
      </c>
      <c r="ZQ129">
        <v>0</v>
      </c>
      <c r="ZR129">
        <v>0</v>
      </c>
      <c r="ZS129">
        <v>145</v>
      </c>
      <c r="ZT129">
        <v>0</v>
      </c>
      <c r="ZU129">
        <v>145</v>
      </c>
      <c r="ZV129">
        <v>84</v>
      </c>
      <c r="ZW129">
        <v>35</v>
      </c>
      <c r="ZX129">
        <v>140</v>
      </c>
      <c r="ZY129">
        <v>140</v>
      </c>
      <c r="ZZ129">
        <v>140</v>
      </c>
      <c r="AAA129">
        <v>0</v>
      </c>
      <c r="AAB129">
        <v>0</v>
      </c>
      <c r="AAC129">
        <v>0</v>
      </c>
      <c r="AAD129">
        <v>0</v>
      </c>
      <c r="AAE129">
        <v>0</v>
      </c>
      <c r="AAF129">
        <v>124</v>
      </c>
      <c r="AAG129">
        <v>0</v>
      </c>
      <c r="AAH129">
        <v>124</v>
      </c>
      <c r="AAI129">
        <v>0</v>
      </c>
      <c r="AAJ129">
        <v>124</v>
      </c>
      <c r="AAK129">
        <v>0</v>
      </c>
      <c r="AAL129">
        <v>0</v>
      </c>
      <c r="AAM129">
        <v>192</v>
      </c>
      <c r="AAN129">
        <v>127</v>
      </c>
      <c r="AAO129">
        <v>86</v>
      </c>
      <c r="AAP129">
        <v>86</v>
      </c>
      <c r="AAQ129">
        <v>127</v>
      </c>
      <c r="AAR129">
        <v>173</v>
      </c>
      <c r="AAS129">
        <v>176</v>
      </c>
      <c r="AAT129">
        <v>188</v>
      </c>
      <c r="AAU129">
        <v>188</v>
      </c>
      <c r="AAV129">
        <v>188</v>
      </c>
      <c r="AAW129">
        <v>188</v>
      </c>
      <c r="AAX129">
        <v>188</v>
      </c>
      <c r="AAY129">
        <v>188</v>
      </c>
      <c r="AAZ129">
        <v>180</v>
      </c>
      <c r="ABA129">
        <v>180</v>
      </c>
      <c r="ABB129">
        <v>180</v>
      </c>
      <c r="ABC129">
        <v>180</v>
      </c>
      <c r="ABD129">
        <v>180</v>
      </c>
      <c r="ABE129">
        <v>180</v>
      </c>
      <c r="ABF129">
        <v>180</v>
      </c>
      <c r="ABG129">
        <v>180</v>
      </c>
      <c r="ABH129">
        <v>180</v>
      </c>
      <c r="ABI129">
        <v>0</v>
      </c>
      <c r="ABJ129">
        <v>120</v>
      </c>
      <c r="ABK129">
        <v>154</v>
      </c>
      <c r="ABL129">
        <v>60</v>
      </c>
      <c r="ABM129">
        <v>113</v>
      </c>
      <c r="ABN129">
        <v>197</v>
      </c>
      <c r="ABO129">
        <v>197</v>
      </c>
      <c r="ABP129">
        <v>197</v>
      </c>
      <c r="ABQ129">
        <v>197</v>
      </c>
      <c r="ABR129">
        <v>197</v>
      </c>
      <c r="ABS129">
        <v>15</v>
      </c>
      <c r="ABT129">
        <v>188</v>
      </c>
      <c r="ABU129">
        <v>197</v>
      </c>
      <c r="ABV129">
        <v>151</v>
      </c>
      <c r="ABW129">
        <v>15</v>
      </c>
      <c r="ABX129">
        <v>188</v>
      </c>
      <c r="ABY129">
        <v>188</v>
      </c>
      <c r="ABZ129">
        <v>151</v>
      </c>
      <c r="ACA129">
        <v>188</v>
      </c>
      <c r="ACB129">
        <v>188</v>
      </c>
      <c r="ACC129">
        <v>188</v>
      </c>
      <c r="ACD129">
        <v>151</v>
      </c>
      <c r="ACE129">
        <v>188</v>
      </c>
      <c r="ACF129">
        <v>188</v>
      </c>
      <c r="ACG129">
        <v>188</v>
      </c>
      <c r="ACH129">
        <v>86</v>
      </c>
      <c r="ACI129">
        <v>153</v>
      </c>
      <c r="ACJ129">
        <v>188</v>
      </c>
      <c r="ACK129">
        <v>0</v>
      </c>
      <c r="ACL129">
        <v>86</v>
      </c>
      <c r="ACM129">
        <v>0</v>
      </c>
      <c r="ACN129">
        <v>192</v>
      </c>
      <c r="ACO129">
        <v>0</v>
      </c>
      <c r="ACP129">
        <v>86</v>
      </c>
      <c r="ACQ129">
        <v>0</v>
      </c>
      <c r="ACR129">
        <v>192</v>
      </c>
      <c r="ACS129">
        <v>45</v>
      </c>
      <c r="ACT129">
        <v>45</v>
      </c>
      <c r="ACU129">
        <v>45</v>
      </c>
      <c r="ACV129">
        <v>130</v>
      </c>
      <c r="ACW129">
        <v>130</v>
      </c>
      <c r="ACX129">
        <v>130</v>
      </c>
      <c r="ACY129">
        <v>130</v>
      </c>
      <c r="ACZ129">
        <v>0</v>
      </c>
      <c r="ADA129">
        <v>0</v>
      </c>
      <c r="ADB129">
        <v>0</v>
      </c>
      <c r="ADC129">
        <v>149</v>
      </c>
      <c r="ADD129">
        <v>142</v>
      </c>
      <c r="ADE129">
        <v>149</v>
      </c>
      <c r="ADF129">
        <v>142</v>
      </c>
      <c r="ADG129">
        <v>0</v>
      </c>
      <c r="ADH129">
        <v>149</v>
      </c>
      <c r="ADI129">
        <v>149</v>
      </c>
      <c r="ADJ129">
        <v>149</v>
      </c>
      <c r="ADK129">
        <v>149</v>
      </c>
      <c r="ADL129">
        <v>0</v>
      </c>
      <c r="ADM129">
        <v>0</v>
      </c>
      <c r="ADN129">
        <v>149</v>
      </c>
      <c r="ADO129">
        <v>149</v>
      </c>
      <c r="ADP129">
        <v>0</v>
      </c>
      <c r="ADQ129">
        <v>0</v>
      </c>
      <c r="ADR129">
        <v>0</v>
      </c>
      <c r="ADS129">
        <v>0</v>
      </c>
      <c r="ADT129">
        <v>46</v>
      </c>
      <c r="ADU129">
        <v>46</v>
      </c>
      <c r="ADV129">
        <v>46</v>
      </c>
      <c r="ADW129">
        <v>86</v>
      </c>
      <c r="ADX129">
        <v>0</v>
      </c>
      <c r="ADY129">
        <v>0</v>
      </c>
      <c r="ADZ129">
        <v>0</v>
      </c>
      <c r="AEA129">
        <v>86</v>
      </c>
      <c r="AEB129">
        <v>0</v>
      </c>
      <c r="AEC129">
        <v>0</v>
      </c>
      <c r="AED129">
        <v>0</v>
      </c>
      <c r="AEE129">
        <v>175</v>
      </c>
      <c r="AEF129">
        <v>0</v>
      </c>
      <c r="AEG129">
        <v>117</v>
      </c>
      <c r="AEH129">
        <v>175</v>
      </c>
      <c r="AEI129">
        <v>0</v>
      </c>
      <c r="AEJ129">
        <v>175</v>
      </c>
      <c r="AEK129">
        <v>-1</v>
      </c>
      <c r="AEL129">
        <v>-1</v>
      </c>
      <c r="AEM129">
        <v>-1</v>
      </c>
      <c r="AEN129">
        <v>184</v>
      </c>
      <c r="AEO129">
        <v>184</v>
      </c>
      <c r="AEP129">
        <v>0</v>
      </c>
      <c r="AEQ129">
        <v>173</v>
      </c>
      <c r="AER129">
        <v>0</v>
      </c>
      <c r="AES129">
        <v>56</v>
      </c>
      <c r="AET129">
        <v>0</v>
      </c>
      <c r="AEU129">
        <v>0</v>
      </c>
      <c r="AEV129">
        <v>0</v>
      </c>
      <c r="AEW129">
        <v>56</v>
      </c>
      <c r="AEX129">
        <v>81</v>
      </c>
      <c r="AEY129">
        <v>81</v>
      </c>
      <c r="AEZ129">
        <v>-1</v>
      </c>
      <c r="AFA129">
        <v>-1</v>
      </c>
      <c r="AFB129">
        <v>-1</v>
      </c>
      <c r="AFC129">
        <v>-1</v>
      </c>
      <c r="AFD129">
        <v>0</v>
      </c>
      <c r="AFE129">
        <v>96</v>
      </c>
      <c r="AFF129">
        <v>173</v>
      </c>
      <c r="AFG129">
        <v>0</v>
      </c>
      <c r="AFH129">
        <v>180</v>
      </c>
      <c r="AFI129">
        <v>173</v>
      </c>
      <c r="AFJ129">
        <v>173</v>
      </c>
      <c r="AFK129">
        <v>180</v>
      </c>
      <c r="AFL129">
        <v>180</v>
      </c>
      <c r="AFM129">
        <v>0</v>
      </c>
      <c r="AFN129">
        <v>173</v>
      </c>
      <c r="AFO129">
        <v>188</v>
      </c>
      <c r="AFP129">
        <v>173</v>
      </c>
      <c r="AFQ129">
        <v>188</v>
      </c>
      <c r="AFR129">
        <v>184</v>
      </c>
      <c r="AFS129">
        <v>184</v>
      </c>
      <c r="AFT129">
        <v>153</v>
      </c>
      <c r="AFU129">
        <v>184</v>
      </c>
      <c r="AFV129">
        <v>184</v>
      </c>
      <c r="AFW129">
        <v>184</v>
      </c>
      <c r="AFX129">
        <v>184</v>
      </c>
      <c r="AFY129">
        <v>144</v>
      </c>
      <c r="AFZ129">
        <v>86</v>
      </c>
      <c r="AGA129">
        <v>46</v>
      </c>
      <c r="AGB129">
        <v>130</v>
      </c>
      <c r="AGC129">
        <v>0</v>
      </c>
      <c r="AGD129">
        <v>0</v>
      </c>
      <c r="AGE129">
        <v>130</v>
      </c>
      <c r="AGF129">
        <v>0</v>
      </c>
      <c r="AGG129">
        <v>0</v>
      </c>
      <c r="AGH129">
        <v>0</v>
      </c>
      <c r="AGI129">
        <v>0</v>
      </c>
      <c r="AGJ129">
        <v>0</v>
      </c>
      <c r="AGK129">
        <v>0</v>
      </c>
      <c r="AGL129">
        <v>0</v>
      </c>
      <c r="AGM129">
        <v>0</v>
      </c>
      <c r="AGN129">
        <v>65</v>
      </c>
      <c r="AGO129">
        <v>65</v>
      </c>
      <c r="AGP129">
        <v>198</v>
      </c>
      <c r="AGQ129">
        <v>65</v>
      </c>
      <c r="AGR129">
        <v>45</v>
      </c>
      <c r="AGS129">
        <v>198</v>
      </c>
      <c r="AGT129">
        <v>198</v>
      </c>
      <c r="AGU129">
        <v>2</v>
      </c>
      <c r="AGV129">
        <v>2</v>
      </c>
      <c r="AGW129">
        <v>0</v>
      </c>
      <c r="AGX129">
        <v>65</v>
      </c>
      <c r="AGY129">
        <v>65</v>
      </c>
      <c r="AGZ129">
        <v>65</v>
      </c>
      <c r="AHA129">
        <v>142</v>
      </c>
      <c r="AHB129">
        <v>142</v>
      </c>
      <c r="AHC129">
        <v>142</v>
      </c>
      <c r="AHD129">
        <v>106</v>
      </c>
      <c r="AHE129">
        <v>65</v>
      </c>
      <c r="AHF129">
        <v>1</v>
      </c>
      <c r="AHG129">
        <v>0</v>
      </c>
      <c r="AHH129">
        <v>89</v>
      </c>
      <c r="AHI129">
        <v>0</v>
      </c>
      <c r="AHJ129">
        <v>1</v>
      </c>
      <c r="AHK129">
        <v>89</v>
      </c>
      <c r="AHL129">
        <v>198</v>
      </c>
      <c r="AHM129">
        <v>198</v>
      </c>
      <c r="AHN129">
        <v>140</v>
      </c>
      <c r="AHO129">
        <v>0</v>
      </c>
      <c r="AHP129">
        <v>157</v>
      </c>
      <c r="AHQ129">
        <v>24</v>
      </c>
      <c r="AHR129">
        <v>157</v>
      </c>
      <c r="AHS129">
        <v>0</v>
      </c>
      <c r="AHT129">
        <v>0</v>
      </c>
      <c r="AHU129">
        <v>106</v>
      </c>
      <c r="AHV129">
        <v>157</v>
      </c>
      <c r="AHW129">
        <v>0</v>
      </c>
      <c r="AHX129">
        <v>142</v>
      </c>
      <c r="AHY129">
        <v>0</v>
      </c>
      <c r="AHZ129">
        <v>0</v>
      </c>
      <c r="AIA129">
        <v>1</v>
      </c>
      <c r="AIB129">
        <v>0</v>
      </c>
      <c r="AIC129">
        <v>0</v>
      </c>
      <c r="AID129">
        <v>124</v>
      </c>
      <c r="AIE129">
        <v>1</v>
      </c>
      <c r="AIF129">
        <v>0</v>
      </c>
      <c r="AIG129">
        <v>124</v>
      </c>
      <c r="AIH129">
        <v>124</v>
      </c>
      <c r="AII129">
        <v>0</v>
      </c>
      <c r="AIJ129">
        <v>0</v>
      </c>
      <c r="AIK129">
        <v>124</v>
      </c>
      <c r="AIL129">
        <v>124</v>
      </c>
      <c r="AIM129">
        <v>0</v>
      </c>
      <c r="AIN129">
        <v>0</v>
      </c>
      <c r="AIO129">
        <v>124</v>
      </c>
      <c r="AIP129">
        <v>124</v>
      </c>
      <c r="AIQ129">
        <v>0</v>
      </c>
      <c r="AIR129">
        <v>-1</v>
      </c>
      <c r="AIS129">
        <v>-1</v>
      </c>
      <c r="AIT129">
        <v>-1</v>
      </c>
      <c r="AIU129">
        <v>117</v>
      </c>
      <c r="AIV129">
        <v>117</v>
      </c>
      <c r="AIW129">
        <v>117</v>
      </c>
      <c r="AIX129">
        <v>0</v>
      </c>
      <c r="AIY129">
        <v>127</v>
      </c>
      <c r="AIZ129">
        <v>0</v>
      </c>
      <c r="AJA129">
        <v>0</v>
      </c>
      <c r="AJB129">
        <v>127</v>
      </c>
      <c r="AJC129">
        <v>127</v>
      </c>
      <c r="AJD129">
        <v>173</v>
      </c>
      <c r="AJE129">
        <v>0</v>
      </c>
      <c r="AJF129">
        <v>178</v>
      </c>
      <c r="AJG129">
        <v>173</v>
      </c>
      <c r="AJH129">
        <v>173</v>
      </c>
      <c r="AJI129">
        <v>178</v>
      </c>
      <c r="AJJ129">
        <v>178</v>
      </c>
      <c r="AJK129">
        <v>173</v>
      </c>
      <c r="AJL129">
        <v>96</v>
      </c>
      <c r="AJM129">
        <v>195</v>
      </c>
      <c r="AJN129">
        <v>178</v>
      </c>
      <c r="AJO129">
        <v>180</v>
      </c>
      <c r="AJP129">
        <v>195</v>
      </c>
      <c r="AJQ129">
        <v>178</v>
      </c>
      <c r="AJR129">
        <v>180</v>
      </c>
      <c r="AJS129">
        <v>195</v>
      </c>
      <c r="AJT129">
        <v>195</v>
      </c>
      <c r="AJU129">
        <v>15</v>
      </c>
      <c r="AJV129">
        <v>15</v>
      </c>
      <c r="AJW129">
        <v>15</v>
      </c>
      <c r="AJX129">
        <v>15</v>
      </c>
      <c r="AJY129">
        <v>115</v>
      </c>
      <c r="AJZ129">
        <v>41</v>
      </c>
      <c r="AKA129">
        <v>180</v>
      </c>
      <c r="AKB129">
        <v>180</v>
      </c>
      <c r="AKC129">
        <v>180</v>
      </c>
      <c r="AKD129">
        <v>180</v>
      </c>
      <c r="AKE129">
        <v>41</v>
      </c>
      <c r="AKF129">
        <v>0</v>
      </c>
      <c r="AKG129">
        <v>180</v>
      </c>
      <c r="AKH129">
        <v>180</v>
      </c>
      <c r="AKI129">
        <v>115</v>
      </c>
      <c r="AKJ129">
        <v>115</v>
      </c>
      <c r="AKK129">
        <v>90</v>
      </c>
      <c r="AKL129">
        <v>60</v>
      </c>
      <c r="AKM129">
        <v>90</v>
      </c>
      <c r="AKN129">
        <v>115</v>
      </c>
      <c r="AKO129">
        <v>60</v>
      </c>
      <c r="AKP129">
        <v>60</v>
      </c>
      <c r="AKQ129">
        <v>15</v>
      </c>
      <c r="AKR129">
        <v>15</v>
      </c>
      <c r="AKS129">
        <v>60</v>
      </c>
      <c r="AKT129">
        <v>15</v>
      </c>
      <c r="AKU129">
        <v>15</v>
      </c>
      <c r="AKV129">
        <v>0</v>
      </c>
      <c r="AKW129">
        <v>0</v>
      </c>
      <c r="AKX129">
        <v>15</v>
      </c>
      <c r="AKY129">
        <v>15</v>
      </c>
      <c r="AKZ129">
        <v>180</v>
      </c>
      <c r="ALA129">
        <v>15</v>
      </c>
      <c r="ALB129">
        <v>100</v>
      </c>
      <c r="ALC129">
        <v>178</v>
      </c>
      <c r="ALD129">
        <v>0</v>
      </c>
      <c r="ALE129">
        <v>100</v>
      </c>
      <c r="ALF129">
        <v>100</v>
      </c>
      <c r="ALG129">
        <v>178</v>
      </c>
      <c r="ALH129">
        <v>30</v>
      </c>
      <c r="ALI129">
        <v>100</v>
      </c>
      <c r="ALJ129">
        <v>178</v>
      </c>
      <c r="ALK129">
        <v>0</v>
      </c>
      <c r="ALL129">
        <v>169</v>
      </c>
      <c r="ALM129">
        <v>192</v>
      </c>
      <c r="ALN129">
        <v>178</v>
      </c>
      <c r="ALO129">
        <v>151</v>
      </c>
      <c r="ALP129">
        <v>192</v>
      </c>
      <c r="ALQ129">
        <v>192</v>
      </c>
      <c r="ALR129">
        <v>127</v>
      </c>
      <c r="ALS129">
        <v>192</v>
      </c>
      <c r="ALT129">
        <v>192</v>
      </c>
      <c r="ALU129">
        <v>192</v>
      </c>
      <c r="ALV129">
        <v>0</v>
      </c>
      <c r="ALW129">
        <v>192</v>
      </c>
      <c r="ALX129">
        <v>192</v>
      </c>
      <c r="ALY129">
        <v>0</v>
      </c>
      <c r="ALZ129">
        <v>192</v>
      </c>
      <c r="AMA129">
        <v>192</v>
      </c>
      <c r="AMB129">
        <v>192</v>
      </c>
      <c r="AMC129">
        <v>0</v>
      </c>
      <c r="AMD129">
        <v>192</v>
      </c>
      <c r="AME129">
        <v>198</v>
      </c>
      <c r="AMF129">
        <v>0</v>
      </c>
      <c r="AMG129">
        <v>0</v>
      </c>
      <c r="AMH129">
        <v>198</v>
      </c>
      <c r="AMI129">
        <v>198</v>
      </c>
      <c r="AMJ129">
        <v>198</v>
      </c>
      <c r="AMK129">
        <v>198</v>
      </c>
      <c r="AML129">
        <v>198</v>
      </c>
      <c r="AMM129">
        <v>198</v>
      </c>
      <c r="AMN129">
        <v>198</v>
      </c>
      <c r="AMO129">
        <v>192</v>
      </c>
      <c r="AMP129">
        <v>192</v>
      </c>
      <c r="AMQ129">
        <v>0</v>
      </c>
      <c r="AMR129">
        <v>0</v>
      </c>
      <c r="AMS129">
        <v>103</v>
      </c>
      <c r="AMT129">
        <v>198</v>
      </c>
      <c r="AMU129">
        <v>198</v>
      </c>
      <c r="AMV129">
        <v>198</v>
      </c>
      <c r="AMW129">
        <v>1</v>
      </c>
      <c r="AMX129">
        <v>1</v>
      </c>
      <c r="AMY129">
        <v>0</v>
      </c>
      <c r="AMZ129">
        <v>1</v>
      </c>
      <c r="ANA129">
        <v>0</v>
      </c>
      <c r="ANB129">
        <v>0</v>
      </c>
      <c r="ANC129">
        <v>86</v>
      </c>
      <c r="AND129">
        <v>86</v>
      </c>
      <c r="ANE129">
        <v>175</v>
      </c>
      <c r="ANF129">
        <v>175</v>
      </c>
      <c r="ANG129">
        <v>86</v>
      </c>
      <c r="ANH129">
        <v>0</v>
      </c>
      <c r="ANI129">
        <v>0</v>
      </c>
      <c r="ANJ129">
        <v>0</v>
      </c>
      <c r="ANK129">
        <v>0</v>
      </c>
      <c r="ANL129">
        <v>0</v>
      </c>
      <c r="ANM129">
        <v>1</v>
      </c>
      <c r="ANN129">
        <v>0</v>
      </c>
      <c r="ANO129">
        <v>0</v>
      </c>
      <c r="ANP129">
        <v>0</v>
      </c>
      <c r="ANQ129">
        <v>16</v>
      </c>
      <c r="ANR129">
        <v>0</v>
      </c>
      <c r="ANS129">
        <v>0</v>
      </c>
      <c r="ANT129">
        <v>16</v>
      </c>
      <c r="ANU129">
        <v>35</v>
      </c>
      <c r="ANV129">
        <v>35</v>
      </c>
      <c r="ANW129">
        <v>35</v>
      </c>
      <c r="ANX129">
        <v>35</v>
      </c>
      <c r="ANY129">
        <v>84</v>
      </c>
      <c r="ANZ129">
        <v>84</v>
      </c>
      <c r="AOA129">
        <v>84</v>
      </c>
      <c r="AOB129">
        <v>0</v>
      </c>
      <c r="AOC129">
        <v>0</v>
      </c>
      <c r="AOD129">
        <v>0</v>
      </c>
      <c r="AOE129">
        <v>0</v>
      </c>
      <c r="AOF129">
        <v>0</v>
      </c>
      <c r="AOG129">
        <v>0</v>
      </c>
      <c r="AOH129">
        <v>0</v>
      </c>
      <c r="AOI129">
        <v>0</v>
      </c>
      <c r="AOJ129">
        <v>0</v>
      </c>
      <c r="AOK129">
        <v>0</v>
      </c>
      <c r="AOL129">
        <v>157</v>
      </c>
      <c r="AOM129">
        <v>157</v>
      </c>
      <c r="AON129">
        <v>157</v>
      </c>
      <c r="AOO129">
        <v>157</v>
      </c>
      <c r="AOP129">
        <v>140</v>
      </c>
      <c r="AOQ129">
        <v>27</v>
      </c>
      <c r="AOR129">
        <v>0</v>
      </c>
      <c r="AOS129">
        <v>35</v>
      </c>
      <c r="AOT129">
        <v>35</v>
      </c>
      <c r="AOU129">
        <v>0</v>
      </c>
      <c r="AOV129">
        <v>0</v>
      </c>
      <c r="AOW129">
        <v>0</v>
      </c>
      <c r="AOX129">
        <v>0</v>
      </c>
      <c r="AOY129">
        <v>0</v>
      </c>
      <c r="AOZ129">
        <v>157</v>
      </c>
      <c r="APA129">
        <v>157</v>
      </c>
      <c r="APB129">
        <v>157</v>
      </c>
      <c r="APC129">
        <v>140</v>
      </c>
      <c r="APD129">
        <v>198</v>
      </c>
      <c r="APE129">
        <v>0</v>
      </c>
      <c r="APF129">
        <v>0</v>
      </c>
      <c r="APG129">
        <v>157</v>
      </c>
      <c r="APH129">
        <v>0</v>
      </c>
      <c r="API129">
        <v>157</v>
      </c>
      <c r="APJ129">
        <v>0</v>
      </c>
      <c r="APK129">
        <v>0</v>
      </c>
      <c r="APL129">
        <v>0</v>
      </c>
      <c r="APM129">
        <v>0</v>
      </c>
      <c r="APN129">
        <v>0</v>
      </c>
      <c r="APO129">
        <v>157</v>
      </c>
      <c r="APP129">
        <v>0</v>
      </c>
      <c r="APQ129">
        <v>171</v>
      </c>
      <c r="APR129">
        <v>171</v>
      </c>
      <c r="APS129">
        <v>171</v>
      </c>
      <c r="APT129">
        <v>0</v>
      </c>
      <c r="APU129">
        <v>0</v>
      </c>
      <c r="APV129">
        <v>0</v>
      </c>
      <c r="APW129">
        <v>0</v>
      </c>
      <c r="APX129">
        <v>0</v>
      </c>
      <c r="APY129">
        <v>0</v>
      </c>
      <c r="APZ129">
        <v>145</v>
      </c>
      <c r="AQA129">
        <v>84</v>
      </c>
      <c r="AQB129">
        <v>0</v>
      </c>
      <c r="AQC129">
        <v>0</v>
      </c>
      <c r="AQD129">
        <v>0</v>
      </c>
      <c r="AQE129">
        <v>0</v>
      </c>
      <c r="AQF129">
        <v>0</v>
      </c>
      <c r="AQG129">
        <v>0</v>
      </c>
      <c r="AQH129">
        <v>0</v>
      </c>
      <c r="AQI129">
        <v>0</v>
      </c>
      <c r="AQJ129">
        <v>-1</v>
      </c>
      <c r="AQK129">
        <v>-1</v>
      </c>
      <c r="AQL129">
        <v>-1</v>
      </c>
      <c r="AQM129">
        <v>-1</v>
      </c>
      <c r="AQN129">
        <v>-1</v>
      </c>
      <c r="AQO129">
        <v>-1</v>
      </c>
      <c r="AQP129">
        <v>-1</v>
      </c>
      <c r="AQQ129">
        <v>-1</v>
      </c>
      <c r="AQR129">
        <v>-1</v>
      </c>
      <c r="AQS129">
        <v>-1</v>
      </c>
      <c r="AQT129">
        <v>-1</v>
      </c>
      <c r="AQU129">
        <v>-1</v>
      </c>
      <c r="AQV129">
        <v>-1</v>
      </c>
      <c r="AQW129">
        <v>-1</v>
      </c>
      <c r="AQX129">
        <v>-1</v>
      </c>
      <c r="AQY129">
        <v>-1</v>
      </c>
      <c r="AQZ129">
        <v>-1</v>
      </c>
      <c r="ARA129">
        <v>-1</v>
      </c>
      <c r="ARB129">
        <v>-1</v>
      </c>
      <c r="ARC129">
        <v>-1</v>
      </c>
      <c r="ARD129">
        <v>-1</v>
      </c>
      <c r="ARE129">
        <v>-1</v>
      </c>
      <c r="ARF129">
        <v>-1</v>
      </c>
    </row>
    <row r="130" spans="1:1150" x14ac:dyDescent="0.2">
      <c r="A130" s="26" t="s">
        <v>1181</v>
      </c>
      <c r="B130">
        <v>-1</v>
      </c>
      <c r="C130">
        <v>0</v>
      </c>
      <c r="D130">
        <v>0</v>
      </c>
      <c r="E130">
        <v>0</v>
      </c>
      <c r="F130">
        <v>0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187</v>
      </c>
      <c r="AA130">
        <v>187</v>
      </c>
      <c r="AB130">
        <v>187</v>
      </c>
      <c r="AC130">
        <v>187</v>
      </c>
      <c r="AD130">
        <v>187</v>
      </c>
      <c r="AE130">
        <v>52</v>
      </c>
      <c r="AF130">
        <v>197</v>
      </c>
      <c r="AG130">
        <v>0</v>
      </c>
      <c r="AH130">
        <v>197</v>
      </c>
      <c r="AI130">
        <v>197</v>
      </c>
      <c r="AJ130">
        <v>197</v>
      </c>
      <c r="AK130">
        <v>197</v>
      </c>
      <c r="AL130">
        <v>197</v>
      </c>
      <c r="AM130">
        <v>154</v>
      </c>
      <c r="AN130">
        <v>154</v>
      </c>
      <c r="AO130">
        <v>0</v>
      </c>
      <c r="AP130">
        <v>167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-1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59</v>
      </c>
      <c r="BT130">
        <v>59</v>
      </c>
      <c r="BU130">
        <v>59</v>
      </c>
      <c r="BV130">
        <v>167</v>
      </c>
      <c r="BW130">
        <v>167</v>
      </c>
      <c r="BX130">
        <v>167</v>
      </c>
      <c r="BY130">
        <v>167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119</v>
      </c>
      <c r="CS130">
        <v>0</v>
      </c>
      <c r="CT130">
        <v>0</v>
      </c>
      <c r="CU130">
        <v>0</v>
      </c>
      <c r="CV130">
        <v>0</v>
      </c>
      <c r="CW130">
        <v>119</v>
      </c>
      <c r="CX130">
        <v>119</v>
      </c>
      <c r="CY130">
        <v>119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119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183</v>
      </c>
      <c r="EX130">
        <v>0</v>
      </c>
      <c r="EY130">
        <v>183</v>
      </c>
      <c r="EZ130">
        <v>183</v>
      </c>
      <c r="FA130">
        <v>0</v>
      </c>
      <c r="FB130">
        <v>183</v>
      </c>
      <c r="FC130">
        <v>0</v>
      </c>
      <c r="FD130">
        <v>0</v>
      </c>
      <c r="FE130">
        <v>-1</v>
      </c>
      <c r="FF130">
        <v>-1</v>
      </c>
      <c r="FG130">
        <v>-1</v>
      </c>
      <c r="FH130">
        <v>-1</v>
      </c>
      <c r="FI130">
        <v>-1</v>
      </c>
      <c r="FJ130">
        <v>-1</v>
      </c>
      <c r="FK130">
        <v>-1</v>
      </c>
      <c r="FL130">
        <v>-1</v>
      </c>
      <c r="FM130">
        <v>-1</v>
      </c>
      <c r="FN130">
        <v>-1</v>
      </c>
      <c r="FO130">
        <v>-1</v>
      </c>
      <c r="FP130">
        <v>-1</v>
      </c>
      <c r="FQ130">
        <v>-1</v>
      </c>
      <c r="FR130">
        <v>-1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167</v>
      </c>
      <c r="GC130">
        <v>172</v>
      </c>
      <c r="GD130">
        <v>172</v>
      </c>
      <c r="GE130">
        <v>167</v>
      </c>
      <c r="GF130">
        <v>172</v>
      </c>
      <c r="GG130">
        <v>0</v>
      </c>
      <c r="GH130">
        <v>187</v>
      </c>
      <c r="GI130">
        <v>187</v>
      </c>
      <c r="GJ130">
        <v>187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-1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187</v>
      </c>
      <c r="HF130">
        <v>187</v>
      </c>
      <c r="HG130">
        <v>187</v>
      </c>
      <c r="HH130">
        <v>187</v>
      </c>
      <c r="HI130">
        <v>183</v>
      </c>
      <c r="HJ130">
        <v>183</v>
      </c>
      <c r="HK130">
        <v>183</v>
      </c>
      <c r="HL130">
        <v>167</v>
      </c>
      <c r="HM130">
        <v>167</v>
      </c>
      <c r="HN130">
        <v>167</v>
      </c>
      <c r="HO130">
        <v>167</v>
      </c>
      <c r="HP130">
        <v>59</v>
      </c>
      <c r="HQ130">
        <v>59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-1</v>
      </c>
      <c r="IB130">
        <v>-1</v>
      </c>
      <c r="IC130">
        <v>-1</v>
      </c>
      <c r="ID130">
        <v>-1</v>
      </c>
      <c r="IE130">
        <v>-1</v>
      </c>
      <c r="IF130">
        <v>-1</v>
      </c>
      <c r="IG130">
        <v>-1</v>
      </c>
      <c r="IH130">
        <v>-1</v>
      </c>
      <c r="II130">
        <v>-1</v>
      </c>
      <c r="IJ130">
        <v>-1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137</v>
      </c>
      <c r="JA130">
        <v>137</v>
      </c>
      <c r="JB130">
        <v>154</v>
      </c>
      <c r="JC130">
        <v>0</v>
      </c>
      <c r="JD130">
        <v>123</v>
      </c>
      <c r="JE130">
        <v>0</v>
      </c>
      <c r="JF130">
        <v>197</v>
      </c>
      <c r="JG130">
        <v>197</v>
      </c>
      <c r="JH130">
        <v>197</v>
      </c>
      <c r="JI130">
        <v>197</v>
      </c>
      <c r="JJ130">
        <v>52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148</v>
      </c>
      <c r="JT130">
        <v>148</v>
      </c>
      <c r="JU130">
        <v>148</v>
      </c>
      <c r="JV130">
        <v>148</v>
      </c>
      <c r="JW130">
        <v>148</v>
      </c>
      <c r="JX130">
        <v>0</v>
      </c>
      <c r="JY130">
        <v>0</v>
      </c>
      <c r="JZ130">
        <v>188</v>
      </c>
      <c r="KA130">
        <v>188</v>
      </c>
      <c r="KB130">
        <v>0</v>
      </c>
      <c r="KC130">
        <v>123</v>
      </c>
      <c r="KD130">
        <v>197</v>
      </c>
      <c r="KE130">
        <v>188</v>
      </c>
      <c r="KF130">
        <v>197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10</v>
      </c>
      <c r="KM130">
        <v>0</v>
      </c>
      <c r="KN130">
        <v>188</v>
      </c>
      <c r="KO130">
        <v>188</v>
      </c>
      <c r="KP130">
        <v>188</v>
      </c>
      <c r="KQ130">
        <v>188</v>
      </c>
      <c r="KR130">
        <v>188</v>
      </c>
      <c r="KS130">
        <v>188</v>
      </c>
      <c r="KT130">
        <v>13</v>
      </c>
      <c r="KU130">
        <v>120</v>
      </c>
      <c r="KV130">
        <v>56</v>
      </c>
      <c r="KW130">
        <v>120</v>
      </c>
      <c r="KX130">
        <v>0</v>
      </c>
      <c r="KY130">
        <v>0</v>
      </c>
      <c r="KZ130">
        <v>97</v>
      </c>
      <c r="LA130">
        <v>180</v>
      </c>
      <c r="LB130">
        <v>180</v>
      </c>
      <c r="LC130">
        <v>180</v>
      </c>
      <c r="LD130">
        <v>0</v>
      </c>
      <c r="LE130">
        <v>51</v>
      </c>
      <c r="LF130">
        <v>125</v>
      </c>
      <c r="LG130">
        <v>0</v>
      </c>
      <c r="LH130">
        <v>125</v>
      </c>
      <c r="LI130">
        <v>0</v>
      </c>
      <c r="LJ130">
        <v>0</v>
      </c>
      <c r="LK130">
        <v>0</v>
      </c>
      <c r="LL130">
        <v>12</v>
      </c>
      <c r="LM130">
        <v>12</v>
      </c>
      <c r="LN130">
        <v>194</v>
      </c>
      <c r="LO130">
        <v>194</v>
      </c>
      <c r="LP130">
        <v>126</v>
      </c>
      <c r="LQ130">
        <v>126</v>
      </c>
      <c r="LR130">
        <v>194</v>
      </c>
      <c r="LS130">
        <v>194</v>
      </c>
      <c r="LT130">
        <v>126</v>
      </c>
      <c r="LU130">
        <v>0</v>
      </c>
      <c r="LV130">
        <v>126</v>
      </c>
      <c r="LW130">
        <v>126</v>
      </c>
      <c r="LX130">
        <v>126</v>
      </c>
      <c r="LY130">
        <v>0</v>
      </c>
      <c r="LZ130">
        <v>0</v>
      </c>
      <c r="MA130">
        <v>0</v>
      </c>
      <c r="MB130">
        <v>156</v>
      </c>
      <c r="MC130">
        <v>156</v>
      </c>
      <c r="MD130">
        <v>156</v>
      </c>
      <c r="ME130">
        <v>156</v>
      </c>
      <c r="MF130">
        <v>126</v>
      </c>
      <c r="MG130">
        <v>156</v>
      </c>
      <c r="MH130">
        <v>12</v>
      </c>
      <c r="MI130">
        <v>0</v>
      </c>
      <c r="MJ130">
        <v>0</v>
      </c>
      <c r="MK130">
        <v>0</v>
      </c>
      <c r="ML130">
        <v>51</v>
      </c>
      <c r="MM130">
        <v>12</v>
      </c>
      <c r="MN130">
        <v>75</v>
      </c>
      <c r="MO130">
        <v>75</v>
      </c>
      <c r="MP130">
        <v>87</v>
      </c>
      <c r="MQ130">
        <v>87</v>
      </c>
      <c r="MR130">
        <v>194</v>
      </c>
      <c r="MS130">
        <v>87</v>
      </c>
      <c r="MT130">
        <v>87</v>
      </c>
      <c r="MU130">
        <v>194</v>
      </c>
      <c r="MV130">
        <v>194</v>
      </c>
      <c r="MW130">
        <v>194</v>
      </c>
      <c r="MX130">
        <v>194</v>
      </c>
      <c r="MY130">
        <v>194</v>
      </c>
      <c r="MZ130">
        <v>18</v>
      </c>
      <c r="NA130">
        <v>79</v>
      </c>
      <c r="NB130">
        <v>79</v>
      </c>
      <c r="NC130">
        <v>79</v>
      </c>
      <c r="ND130">
        <v>115</v>
      </c>
      <c r="NE130">
        <v>115</v>
      </c>
      <c r="NF130">
        <v>115</v>
      </c>
      <c r="NG130">
        <v>0</v>
      </c>
      <c r="NH130">
        <v>79</v>
      </c>
      <c r="NI130">
        <v>62</v>
      </c>
      <c r="NJ130">
        <v>180</v>
      </c>
      <c r="NK130">
        <v>12</v>
      </c>
      <c r="NL130">
        <v>75</v>
      </c>
      <c r="NM130">
        <v>180</v>
      </c>
      <c r="NN130">
        <v>0</v>
      </c>
      <c r="NO130">
        <v>0</v>
      </c>
      <c r="NP130">
        <v>12</v>
      </c>
      <c r="NQ130">
        <v>147</v>
      </c>
      <c r="NR130">
        <v>181</v>
      </c>
      <c r="NS130">
        <v>12</v>
      </c>
      <c r="NT130">
        <v>156</v>
      </c>
      <c r="NU130">
        <v>126</v>
      </c>
      <c r="NV130">
        <v>0</v>
      </c>
      <c r="NW130">
        <v>126</v>
      </c>
      <c r="NX130">
        <v>0</v>
      </c>
      <c r="NY130">
        <v>0</v>
      </c>
      <c r="NZ130">
        <v>0</v>
      </c>
      <c r="OA130">
        <v>88</v>
      </c>
      <c r="OB130">
        <v>18</v>
      </c>
      <c r="OC130">
        <v>193</v>
      </c>
      <c r="OD130">
        <v>7</v>
      </c>
      <c r="OE130">
        <v>18</v>
      </c>
      <c r="OF130">
        <v>18</v>
      </c>
      <c r="OG130">
        <v>7</v>
      </c>
      <c r="OH130">
        <v>18</v>
      </c>
      <c r="OI130">
        <v>0</v>
      </c>
      <c r="OJ130">
        <v>53</v>
      </c>
      <c r="OK130">
        <v>53</v>
      </c>
      <c r="OL130">
        <v>91</v>
      </c>
      <c r="OM130">
        <v>94</v>
      </c>
      <c r="ON130">
        <v>7</v>
      </c>
      <c r="OO130">
        <v>7</v>
      </c>
      <c r="OP130">
        <v>0</v>
      </c>
      <c r="OQ130">
        <v>94</v>
      </c>
      <c r="OR130">
        <v>104</v>
      </c>
      <c r="OS130">
        <v>104</v>
      </c>
      <c r="OT130">
        <v>0</v>
      </c>
      <c r="OU130">
        <v>0</v>
      </c>
      <c r="OV130">
        <v>94</v>
      </c>
      <c r="OW130">
        <v>0</v>
      </c>
      <c r="OX130">
        <v>136</v>
      </c>
      <c r="OY130">
        <v>53</v>
      </c>
      <c r="OZ130">
        <v>136</v>
      </c>
      <c r="PA130">
        <v>136</v>
      </c>
      <c r="PB130">
        <v>136</v>
      </c>
      <c r="PC130">
        <v>0</v>
      </c>
      <c r="PD130">
        <v>12</v>
      </c>
      <c r="PE130">
        <v>18</v>
      </c>
      <c r="PF130">
        <v>12</v>
      </c>
      <c r="PG130">
        <v>0</v>
      </c>
      <c r="PH130">
        <v>194</v>
      </c>
      <c r="PI130">
        <v>194</v>
      </c>
      <c r="PJ130">
        <v>194</v>
      </c>
      <c r="PK130">
        <v>194</v>
      </c>
      <c r="PL130">
        <v>194</v>
      </c>
      <c r="PM130">
        <v>194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88</v>
      </c>
      <c r="PZ130">
        <v>162</v>
      </c>
      <c r="QA130">
        <v>50</v>
      </c>
      <c r="QB130">
        <v>162</v>
      </c>
      <c r="QC130">
        <v>162</v>
      </c>
      <c r="QD130">
        <v>162</v>
      </c>
      <c r="QE130">
        <v>162</v>
      </c>
      <c r="QF130">
        <v>104</v>
      </c>
      <c r="QG130">
        <v>94</v>
      </c>
      <c r="QH130">
        <v>159</v>
      </c>
      <c r="QI130">
        <v>159</v>
      </c>
      <c r="QJ130">
        <v>159</v>
      </c>
      <c r="QK130">
        <v>159</v>
      </c>
      <c r="QL130">
        <v>156</v>
      </c>
      <c r="QM130">
        <v>40</v>
      </c>
      <c r="QN130">
        <v>156</v>
      </c>
      <c r="QO130">
        <v>40</v>
      </c>
      <c r="QP130">
        <v>0</v>
      </c>
      <c r="QQ130">
        <v>162</v>
      </c>
      <c r="QR130">
        <v>162</v>
      </c>
      <c r="QS130">
        <v>162</v>
      </c>
      <c r="QT130">
        <v>162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50</v>
      </c>
      <c r="RJ130">
        <v>50</v>
      </c>
      <c r="RK130">
        <v>162</v>
      </c>
      <c r="RL130">
        <v>50</v>
      </c>
      <c r="RM130">
        <v>50</v>
      </c>
      <c r="RN130">
        <v>88</v>
      </c>
      <c r="RO130">
        <v>88</v>
      </c>
      <c r="RP130">
        <v>88</v>
      </c>
      <c r="RQ130">
        <v>88</v>
      </c>
      <c r="RR130">
        <v>0</v>
      </c>
      <c r="RS130">
        <v>0</v>
      </c>
      <c r="RT130">
        <v>193</v>
      </c>
      <c r="RU130">
        <v>193</v>
      </c>
      <c r="RV130">
        <v>193</v>
      </c>
      <c r="RW130">
        <v>194</v>
      </c>
      <c r="RX130">
        <v>193</v>
      </c>
      <c r="RY130">
        <v>193</v>
      </c>
      <c r="RZ130">
        <v>194</v>
      </c>
      <c r="SA130">
        <v>0</v>
      </c>
      <c r="SB130">
        <v>194</v>
      </c>
      <c r="SC130">
        <v>0</v>
      </c>
      <c r="SD130">
        <v>0</v>
      </c>
      <c r="SE130">
        <v>0</v>
      </c>
      <c r="SF130">
        <v>0</v>
      </c>
      <c r="SG130">
        <v>12</v>
      </c>
      <c r="SH130">
        <v>136</v>
      </c>
      <c r="SI130">
        <v>136</v>
      </c>
      <c r="SJ130">
        <v>147</v>
      </c>
      <c r="SK130">
        <v>0</v>
      </c>
      <c r="SL130">
        <v>41</v>
      </c>
      <c r="SM130">
        <v>181</v>
      </c>
      <c r="SN130">
        <v>147</v>
      </c>
      <c r="SO130">
        <v>147</v>
      </c>
      <c r="SP130">
        <v>147</v>
      </c>
      <c r="SQ130">
        <v>147</v>
      </c>
      <c r="SR130">
        <v>12</v>
      </c>
      <c r="SS130">
        <v>51</v>
      </c>
      <c r="ST130">
        <v>51</v>
      </c>
      <c r="SU130">
        <v>51</v>
      </c>
      <c r="SV130">
        <v>180</v>
      </c>
      <c r="SW130">
        <v>0</v>
      </c>
      <c r="SX130">
        <v>51</v>
      </c>
      <c r="SY130">
        <v>97</v>
      </c>
      <c r="SZ130">
        <v>97</v>
      </c>
      <c r="TA130">
        <v>0</v>
      </c>
      <c r="TB130">
        <v>97</v>
      </c>
      <c r="TC130">
        <v>0</v>
      </c>
      <c r="TD130">
        <v>56</v>
      </c>
      <c r="TE130">
        <v>56</v>
      </c>
      <c r="TF130">
        <v>56</v>
      </c>
      <c r="TG130">
        <v>0</v>
      </c>
      <c r="TH130">
        <v>180</v>
      </c>
      <c r="TI130">
        <v>180</v>
      </c>
      <c r="TJ130">
        <v>180</v>
      </c>
      <c r="TK130">
        <v>0</v>
      </c>
      <c r="TL130">
        <v>125</v>
      </c>
      <c r="TM130">
        <v>180</v>
      </c>
      <c r="TN130">
        <v>180</v>
      </c>
      <c r="TO130">
        <v>180</v>
      </c>
      <c r="TP130">
        <v>180</v>
      </c>
      <c r="TQ130">
        <v>180</v>
      </c>
      <c r="TR130">
        <v>0</v>
      </c>
      <c r="TS130">
        <v>56</v>
      </c>
      <c r="TT130">
        <v>0</v>
      </c>
      <c r="TU130">
        <v>0</v>
      </c>
      <c r="TV130">
        <v>0</v>
      </c>
      <c r="TW130">
        <v>81</v>
      </c>
      <c r="TX130">
        <v>81</v>
      </c>
      <c r="TY130">
        <v>81</v>
      </c>
      <c r="TZ130">
        <v>81</v>
      </c>
      <c r="UA130">
        <v>125</v>
      </c>
      <c r="UB130">
        <v>0</v>
      </c>
      <c r="UC130">
        <v>125</v>
      </c>
      <c r="UD130">
        <v>181</v>
      </c>
      <c r="UE130">
        <v>0</v>
      </c>
      <c r="UF130">
        <v>125</v>
      </c>
      <c r="UG130">
        <v>41</v>
      </c>
      <c r="UH130">
        <v>0</v>
      </c>
      <c r="UI130">
        <v>195</v>
      </c>
      <c r="UJ130">
        <v>195</v>
      </c>
      <c r="UK130">
        <v>195</v>
      </c>
      <c r="UL130">
        <v>180</v>
      </c>
      <c r="UM130">
        <v>195</v>
      </c>
      <c r="UN130">
        <v>180</v>
      </c>
      <c r="UO130">
        <v>180</v>
      </c>
      <c r="UP130">
        <v>81</v>
      </c>
      <c r="UQ130">
        <v>0</v>
      </c>
      <c r="UR130">
        <v>0</v>
      </c>
      <c r="US130">
        <v>125</v>
      </c>
      <c r="UT130">
        <v>125</v>
      </c>
      <c r="UU130">
        <v>125</v>
      </c>
      <c r="UV130">
        <v>0</v>
      </c>
      <c r="UW130">
        <v>0</v>
      </c>
      <c r="UX130">
        <v>125</v>
      </c>
      <c r="UY130">
        <v>0</v>
      </c>
      <c r="UZ130">
        <v>0</v>
      </c>
      <c r="VA130">
        <v>0</v>
      </c>
      <c r="VB130">
        <v>81</v>
      </c>
      <c r="VC130">
        <v>180</v>
      </c>
      <c r="VD130">
        <v>180</v>
      </c>
      <c r="VE130">
        <v>180</v>
      </c>
      <c r="VF130">
        <v>56</v>
      </c>
      <c r="VG130">
        <v>0</v>
      </c>
      <c r="VH130">
        <v>13</v>
      </c>
      <c r="VI130">
        <v>13</v>
      </c>
      <c r="VJ130">
        <v>13</v>
      </c>
      <c r="VK130">
        <v>148</v>
      </c>
      <c r="VL130">
        <v>176</v>
      </c>
      <c r="VM130">
        <v>0</v>
      </c>
      <c r="VN130">
        <v>10</v>
      </c>
      <c r="VO130">
        <v>10</v>
      </c>
      <c r="VP130">
        <v>10</v>
      </c>
      <c r="VQ130">
        <v>0</v>
      </c>
      <c r="VR130">
        <v>0</v>
      </c>
      <c r="VS130">
        <v>0</v>
      </c>
      <c r="VT130">
        <v>10</v>
      </c>
      <c r="VU130">
        <v>0</v>
      </c>
      <c r="VV130">
        <v>0</v>
      </c>
      <c r="VW130">
        <v>0</v>
      </c>
      <c r="VX130">
        <v>0</v>
      </c>
      <c r="VY130">
        <v>0</v>
      </c>
      <c r="VZ130">
        <v>0</v>
      </c>
      <c r="WA130">
        <v>176</v>
      </c>
      <c r="WB130">
        <v>13</v>
      </c>
      <c r="WC130">
        <v>176</v>
      </c>
      <c r="WD130">
        <v>173</v>
      </c>
      <c r="WE130">
        <v>13</v>
      </c>
      <c r="WF130">
        <v>0</v>
      </c>
      <c r="WG130">
        <v>0</v>
      </c>
      <c r="WH130">
        <v>0</v>
      </c>
      <c r="WI130">
        <v>-1</v>
      </c>
      <c r="WJ130">
        <v>-1</v>
      </c>
      <c r="WK130">
        <v>-1</v>
      </c>
      <c r="WL130">
        <v>-1</v>
      </c>
      <c r="WM130">
        <v>-1</v>
      </c>
      <c r="WN130">
        <v>-1</v>
      </c>
      <c r="WO130">
        <v>-1</v>
      </c>
      <c r="WP130">
        <v>-1</v>
      </c>
      <c r="WQ130">
        <v>-1</v>
      </c>
      <c r="WR130">
        <v>-1</v>
      </c>
      <c r="WS130">
        <v>-1</v>
      </c>
      <c r="WT130">
        <v>-1</v>
      </c>
      <c r="WU130">
        <v>-1</v>
      </c>
      <c r="WV130">
        <v>0</v>
      </c>
      <c r="WW130">
        <v>0</v>
      </c>
      <c r="WX130">
        <v>56</v>
      </c>
      <c r="WY130">
        <v>0</v>
      </c>
      <c r="WZ130">
        <v>148</v>
      </c>
      <c r="XA130">
        <v>0</v>
      </c>
      <c r="XB130">
        <v>0</v>
      </c>
      <c r="XC130">
        <v>0</v>
      </c>
      <c r="XD130">
        <v>0</v>
      </c>
      <c r="XE130">
        <v>0</v>
      </c>
      <c r="XF130">
        <v>0</v>
      </c>
      <c r="XG130">
        <v>0</v>
      </c>
      <c r="XH130">
        <v>0</v>
      </c>
      <c r="XI130">
        <v>0</v>
      </c>
      <c r="XJ130">
        <v>184</v>
      </c>
      <c r="XK130">
        <v>176</v>
      </c>
      <c r="XL130">
        <v>0</v>
      </c>
      <c r="XM130">
        <v>0</v>
      </c>
      <c r="XN130">
        <v>0</v>
      </c>
      <c r="XO130">
        <v>0</v>
      </c>
      <c r="XP130">
        <v>0</v>
      </c>
      <c r="XQ130">
        <v>0</v>
      </c>
      <c r="XR130">
        <v>0</v>
      </c>
      <c r="XS130">
        <v>0</v>
      </c>
      <c r="XT130">
        <v>0</v>
      </c>
      <c r="XU130">
        <v>0</v>
      </c>
      <c r="XV130">
        <v>0</v>
      </c>
      <c r="XW130">
        <v>0</v>
      </c>
      <c r="XX130">
        <v>14</v>
      </c>
      <c r="XY130">
        <v>14</v>
      </c>
      <c r="XZ130">
        <v>14</v>
      </c>
      <c r="YA130">
        <v>14</v>
      </c>
      <c r="YB130">
        <v>10</v>
      </c>
      <c r="YC130">
        <v>153</v>
      </c>
      <c r="YD130">
        <v>176</v>
      </c>
      <c r="YE130">
        <v>153</v>
      </c>
      <c r="YF130">
        <v>184</v>
      </c>
      <c r="YG130">
        <v>144</v>
      </c>
      <c r="YH130">
        <v>144</v>
      </c>
      <c r="YI130">
        <v>0</v>
      </c>
      <c r="YJ130">
        <v>10</v>
      </c>
      <c r="YK130">
        <v>14</v>
      </c>
      <c r="YL130">
        <v>14</v>
      </c>
      <c r="YM130">
        <v>14</v>
      </c>
      <c r="YN130">
        <v>-1</v>
      </c>
      <c r="YO130">
        <v>-1</v>
      </c>
      <c r="YP130">
        <v>-1</v>
      </c>
      <c r="YQ130">
        <v>-1</v>
      </c>
      <c r="YR130">
        <v>-1</v>
      </c>
      <c r="YS130">
        <v>-1</v>
      </c>
      <c r="YT130">
        <v>-1</v>
      </c>
      <c r="YU130">
        <v>-1</v>
      </c>
      <c r="YV130">
        <v>-1</v>
      </c>
      <c r="YW130">
        <v>-1</v>
      </c>
      <c r="YX130">
        <v>-1</v>
      </c>
      <c r="YY130">
        <v>-1</v>
      </c>
      <c r="YZ130">
        <v>-1</v>
      </c>
      <c r="ZA130">
        <v>-1</v>
      </c>
      <c r="ZB130">
        <v>0</v>
      </c>
      <c r="ZC130">
        <v>0</v>
      </c>
      <c r="ZD130">
        <v>10</v>
      </c>
      <c r="ZE130">
        <v>14</v>
      </c>
      <c r="ZF130">
        <v>0</v>
      </c>
      <c r="ZG130">
        <v>14</v>
      </c>
      <c r="ZH130">
        <v>144</v>
      </c>
      <c r="ZI130">
        <v>71</v>
      </c>
      <c r="ZJ130">
        <v>71</v>
      </c>
      <c r="ZK130">
        <v>71</v>
      </c>
      <c r="ZL130">
        <v>71</v>
      </c>
      <c r="ZM130">
        <v>0</v>
      </c>
      <c r="ZN130">
        <v>71</v>
      </c>
      <c r="ZO130">
        <v>0</v>
      </c>
      <c r="ZP130">
        <v>0</v>
      </c>
      <c r="ZQ130">
        <v>0</v>
      </c>
      <c r="ZR130">
        <v>0</v>
      </c>
      <c r="ZS130">
        <v>142</v>
      </c>
      <c r="ZT130">
        <v>0</v>
      </c>
      <c r="ZU130">
        <v>142</v>
      </c>
      <c r="ZV130">
        <v>106</v>
      </c>
      <c r="ZW130">
        <v>34</v>
      </c>
      <c r="ZX130">
        <v>65</v>
      </c>
      <c r="ZY130">
        <v>65</v>
      </c>
      <c r="ZZ130">
        <v>65</v>
      </c>
      <c r="AAA130">
        <v>0</v>
      </c>
      <c r="AAB130">
        <v>0</v>
      </c>
      <c r="AAC130">
        <v>0</v>
      </c>
      <c r="AAD130">
        <v>0</v>
      </c>
      <c r="AAE130">
        <v>0</v>
      </c>
      <c r="AAF130">
        <v>83</v>
      </c>
      <c r="AAG130">
        <v>0</v>
      </c>
      <c r="AAH130">
        <v>83</v>
      </c>
      <c r="AAI130">
        <v>0</v>
      </c>
      <c r="AAJ130">
        <v>83</v>
      </c>
      <c r="AAK130">
        <v>0</v>
      </c>
      <c r="AAL130">
        <v>0</v>
      </c>
      <c r="AAM130">
        <v>192</v>
      </c>
      <c r="AAN130">
        <v>143</v>
      </c>
      <c r="AAO130">
        <v>5</v>
      </c>
      <c r="AAP130">
        <v>5</v>
      </c>
      <c r="AAQ130">
        <v>143</v>
      </c>
      <c r="AAR130">
        <v>158</v>
      </c>
      <c r="AAS130">
        <v>160</v>
      </c>
      <c r="AAT130">
        <v>189</v>
      </c>
      <c r="AAU130">
        <v>189</v>
      </c>
      <c r="AAV130">
        <v>189</v>
      </c>
      <c r="AAW130">
        <v>189</v>
      </c>
      <c r="AAX130">
        <v>189</v>
      </c>
      <c r="AAY130">
        <v>189</v>
      </c>
      <c r="AAZ130">
        <v>186</v>
      </c>
      <c r="ABA130">
        <v>186</v>
      </c>
      <c r="ABB130">
        <v>186</v>
      </c>
      <c r="ABC130">
        <v>186</v>
      </c>
      <c r="ABD130">
        <v>186</v>
      </c>
      <c r="ABE130">
        <v>186</v>
      </c>
      <c r="ABF130">
        <v>186</v>
      </c>
      <c r="ABG130">
        <v>186</v>
      </c>
      <c r="ABH130">
        <v>186</v>
      </c>
      <c r="ABI130">
        <v>0</v>
      </c>
      <c r="ABJ130">
        <v>116</v>
      </c>
      <c r="ABK130">
        <v>138</v>
      </c>
      <c r="ABL130">
        <v>63</v>
      </c>
      <c r="ABM130">
        <v>116</v>
      </c>
      <c r="ABN130">
        <v>196</v>
      </c>
      <c r="ABO130">
        <v>196</v>
      </c>
      <c r="ABP130">
        <v>196</v>
      </c>
      <c r="ABQ130">
        <v>196</v>
      </c>
      <c r="ABR130">
        <v>196</v>
      </c>
      <c r="ABS130">
        <v>15</v>
      </c>
      <c r="ABT130">
        <v>189</v>
      </c>
      <c r="ABU130">
        <v>196</v>
      </c>
      <c r="ABV130">
        <v>134</v>
      </c>
      <c r="ABW130">
        <v>15</v>
      </c>
      <c r="ABX130">
        <v>189</v>
      </c>
      <c r="ABY130">
        <v>189</v>
      </c>
      <c r="ABZ130">
        <v>134</v>
      </c>
      <c r="ACA130">
        <v>189</v>
      </c>
      <c r="ACB130">
        <v>189</v>
      </c>
      <c r="ACC130">
        <v>189</v>
      </c>
      <c r="ACD130">
        <v>134</v>
      </c>
      <c r="ACE130">
        <v>189</v>
      </c>
      <c r="ACF130">
        <v>189</v>
      </c>
      <c r="ACG130">
        <v>189</v>
      </c>
      <c r="ACH130">
        <v>5</v>
      </c>
      <c r="ACI130">
        <v>155</v>
      </c>
      <c r="ACJ130">
        <v>189</v>
      </c>
      <c r="ACK130">
        <v>0</v>
      </c>
      <c r="ACL130">
        <v>5</v>
      </c>
      <c r="ACM130">
        <v>0</v>
      </c>
      <c r="ACN130">
        <v>192</v>
      </c>
      <c r="ACO130">
        <v>0</v>
      </c>
      <c r="ACP130">
        <v>5</v>
      </c>
      <c r="ACQ130">
        <v>0</v>
      </c>
      <c r="ACR130">
        <v>192</v>
      </c>
      <c r="ACS130">
        <v>77</v>
      </c>
      <c r="ACT130">
        <v>77</v>
      </c>
      <c r="ACU130">
        <v>77</v>
      </c>
      <c r="ACV130">
        <v>61</v>
      </c>
      <c r="ACW130">
        <v>77</v>
      </c>
      <c r="ACX130">
        <v>61</v>
      </c>
      <c r="ACY130">
        <v>61</v>
      </c>
      <c r="ACZ130">
        <v>0</v>
      </c>
      <c r="ADA130">
        <v>0</v>
      </c>
      <c r="ADB130">
        <v>0</v>
      </c>
      <c r="ADC130">
        <v>47</v>
      </c>
      <c r="ADD130">
        <v>48</v>
      </c>
      <c r="ADE130">
        <v>48</v>
      </c>
      <c r="ADF130">
        <v>48</v>
      </c>
      <c r="ADG130">
        <v>0</v>
      </c>
      <c r="ADH130">
        <v>47</v>
      </c>
      <c r="ADI130">
        <v>47</v>
      </c>
      <c r="ADJ130">
        <v>47</v>
      </c>
      <c r="ADK130">
        <v>47</v>
      </c>
      <c r="ADL130">
        <v>0</v>
      </c>
      <c r="ADM130">
        <v>0</v>
      </c>
      <c r="ADN130">
        <v>61</v>
      </c>
      <c r="ADO130">
        <v>61</v>
      </c>
      <c r="ADP130">
        <v>0</v>
      </c>
      <c r="ADQ130">
        <v>0</v>
      </c>
      <c r="ADR130">
        <v>0</v>
      </c>
      <c r="ADS130">
        <v>0</v>
      </c>
      <c r="ADT130">
        <v>23</v>
      </c>
      <c r="ADU130">
        <v>23</v>
      </c>
      <c r="ADV130">
        <v>23</v>
      </c>
      <c r="ADW130">
        <v>23</v>
      </c>
      <c r="ADX130">
        <v>0</v>
      </c>
      <c r="ADY130">
        <v>0</v>
      </c>
      <c r="ADZ130">
        <v>0</v>
      </c>
      <c r="AEA130">
        <v>5</v>
      </c>
      <c r="AEB130">
        <v>0</v>
      </c>
      <c r="AEC130">
        <v>0</v>
      </c>
      <c r="AED130">
        <v>0</v>
      </c>
      <c r="AEE130">
        <v>141</v>
      </c>
      <c r="AEF130">
        <v>0</v>
      </c>
      <c r="AEG130">
        <v>69</v>
      </c>
      <c r="AEH130">
        <v>141</v>
      </c>
      <c r="AEI130">
        <v>0</v>
      </c>
      <c r="AEJ130">
        <v>158</v>
      </c>
      <c r="AEK130">
        <v>-1</v>
      </c>
      <c r="AEL130">
        <v>-1</v>
      </c>
      <c r="AEM130">
        <v>-1</v>
      </c>
      <c r="AEN130">
        <v>177</v>
      </c>
      <c r="AEO130">
        <v>177</v>
      </c>
      <c r="AEP130">
        <v>0</v>
      </c>
      <c r="AEQ130">
        <v>158</v>
      </c>
      <c r="AER130">
        <v>0</v>
      </c>
      <c r="AES130">
        <v>32</v>
      </c>
      <c r="AET130">
        <v>0</v>
      </c>
      <c r="AEU130">
        <v>0</v>
      </c>
      <c r="AEV130">
        <v>0</v>
      </c>
      <c r="AEW130">
        <v>32</v>
      </c>
      <c r="AEX130">
        <v>52</v>
      </c>
      <c r="AEY130">
        <v>52</v>
      </c>
      <c r="AEZ130">
        <v>-1</v>
      </c>
      <c r="AFA130">
        <v>-1</v>
      </c>
      <c r="AFB130">
        <v>-1</v>
      </c>
      <c r="AFC130">
        <v>-1</v>
      </c>
      <c r="AFD130">
        <v>0</v>
      </c>
      <c r="AFE130">
        <v>108</v>
      </c>
      <c r="AFF130">
        <v>158</v>
      </c>
      <c r="AFG130">
        <v>0</v>
      </c>
      <c r="AFH130">
        <v>186</v>
      </c>
      <c r="AFI130">
        <v>158</v>
      </c>
      <c r="AFJ130">
        <v>158</v>
      </c>
      <c r="AFK130">
        <v>186</v>
      </c>
      <c r="AFL130">
        <v>186</v>
      </c>
      <c r="AFM130">
        <v>0</v>
      </c>
      <c r="AFN130">
        <v>158</v>
      </c>
      <c r="AFO130">
        <v>189</v>
      </c>
      <c r="AFP130">
        <v>158</v>
      </c>
      <c r="AFQ130">
        <v>189</v>
      </c>
      <c r="AFR130">
        <v>177</v>
      </c>
      <c r="AFS130">
        <v>177</v>
      </c>
      <c r="AFT130">
        <v>155</v>
      </c>
      <c r="AFU130">
        <v>177</v>
      </c>
      <c r="AFV130">
        <v>177</v>
      </c>
      <c r="AFW130">
        <v>177</v>
      </c>
      <c r="AFX130">
        <v>177</v>
      </c>
      <c r="AFY130">
        <v>22</v>
      </c>
      <c r="AFZ130">
        <v>5</v>
      </c>
      <c r="AGA130">
        <v>23</v>
      </c>
      <c r="AGB130">
        <v>61</v>
      </c>
      <c r="AGC130">
        <v>0</v>
      </c>
      <c r="AGD130">
        <v>0</v>
      </c>
      <c r="AGE130">
        <v>61</v>
      </c>
      <c r="AGF130">
        <v>0</v>
      </c>
      <c r="AGG130">
        <v>0</v>
      </c>
      <c r="AGH130">
        <v>0</v>
      </c>
      <c r="AGI130">
        <v>0</v>
      </c>
      <c r="AGJ130">
        <v>0</v>
      </c>
      <c r="AGK130">
        <v>0</v>
      </c>
      <c r="AGL130">
        <v>0</v>
      </c>
      <c r="AGM130">
        <v>0</v>
      </c>
      <c r="AGN130">
        <v>112</v>
      </c>
      <c r="AGO130">
        <v>112</v>
      </c>
      <c r="AGP130">
        <v>198</v>
      </c>
      <c r="AGQ130">
        <v>112</v>
      </c>
      <c r="AGR130">
        <v>77</v>
      </c>
      <c r="AGS130">
        <v>198</v>
      </c>
      <c r="AGT130">
        <v>198</v>
      </c>
      <c r="AGU130">
        <v>11</v>
      </c>
      <c r="AGV130">
        <v>11</v>
      </c>
      <c r="AGW130">
        <v>0</v>
      </c>
      <c r="AGX130">
        <v>112</v>
      </c>
      <c r="AGY130">
        <v>112</v>
      </c>
      <c r="AGZ130">
        <v>112</v>
      </c>
      <c r="AHA130">
        <v>48</v>
      </c>
      <c r="AHB130">
        <v>48</v>
      </c>
      <c r="AHC130">
        <v>48</v>
      </c>
      <c r="AHD130">
        <v>43</v>
      </c>
      <c r="AHE130">
        <v>112</v>
      </c>
      <c r="AHF130">
        <v>4</v>
      </c>
      <c r="AHG130">
        <v>0</v>
      </c>
      <c r="AHH130">
        <v>135</v>
      </c>
      <c r="AHI130">
        <v>0</v>
      </c>
      <c r="AHJ130">
        <v>4</v>
      </c>
      <c r="AHK130">
        <v>135</v>
      </c>
      <c r="AHL130">
        <v>198</v>
      </c>
      <c r="AHM130">
        <v>198</v>
      </c>
      <c r="AHN130">
        <v>65</v>
      </c>
      <c r="AHO130">
        <v>0</v>
      </c>
      <c r="AHP130">
        <v>174</v>
      </c>
      <c r="AHQ130">
        <v>39</v>
      </c>
      <c r="AHR130">
        <v>174</v>
      </c>
      <c r="AHS130">
        <v>0</v>
      </c>
      <c r="AHT130">
        <v>0</v>
      </c>
      <c r="AHU130">
        <v>43</v>
      </c>
      <c r="AHV130">
        <v>174</v>
      </c>
      <c r="AHW130">
        <v>0</v>
      </c>
      <c r="AHX130">
        <v>48</v>
      </c>
      <c r="AHY130">
        <v>0</v>
      </c>
      <c r="AHZ130">
        <v>0</v>
      </c>
      <c r="AIA130">
        <v>4</v>
      </c>
      <c r="AIB130">
        <v>0</v>
      </c>
      <c r="AIC130">
        <v>0</v>
      </c>
      <c r="AID130">
        <v>83</v>
      </c>
      <c r="AIE130">
        <v>4</v>
      </c>
      <c r="AIF130">
        <v>0</v>
      </c>
      <c r="AIG130">
        <v>83</v>
      </c>
      <c r="AIH130">
        <v>83</v>
      </c>
      <c r="AII130">
        <v>0</v>
      </c>
      <c r="AIJ130">
        <v>0</v>
      </c>
      <c r="AIK130">
        <v>83</v>
      </c>
      <c r="AIL130">
        <v>83</v>
      </c>
      <c r="AIM130">
        <v>0</v>
      </c>
      <c r="AIN130">
        <v>0</v>
      </c>
      <c r="AIO130">
        <v>83</v>
      </c>
      <c r="AIP130">
        <v>83</v>
      </c>
      <c r="AIQ130">
        <v>0</v>
      </c>
      <c r="AIR130">
        <v>-1</v>
      </c>
      <c r="AIS130">
        <v>-1</v>
      </c>
      <c r="AIT130">
        <v>-1</v>
      </c>
      <c r="AIU130">
        <v>69</v>
      </c>
      <c r="AIV130">
        <v>69</v>
      </c>
      <c r="AIW130">
        <v>69</v>
      </c>
      <c r="AIX130">
        <v>0</v>
      </c>
      <c r="AIY130">
        <v>143</v>
      </c>
      <c r="AIZ130">
        <v>0</v>
      </c>
      <c r="AJA130">
        <v>0</v>
      </c>
      <c r="AJB130">
        <v>143</v>
      </c>
      <c r="AJC130">
        <v>143</v>
      </c>
      <c r="AJD130">
        <v>158</v>
      </c>
      <c r="AJE130">
        <v>0</v>
      </c>
      <c r="AJF130">
        <v>151</v>
      </c>
      <c r="AJG130">
        <v>158</v>
      </c>
      <c r="AJH130">
        <v>158</v>
      </c>
      <c r="AJI130">
        <v>151</v>
      </c>
      <c r="AJJ130">
        <v>151</v>
      </c>
      <c r="AJK130">
        <v>158</v>
      </c>
      <c r="AJL130">
        <v>108</v>
      </c>
      <c r="AJM130">
        <v>197</v>
      </c>
      <c r="AJN130">
        <v>151</v>
      </c>
      <c r="AJO130">
        <v>186</v>
      </c>
      <c r="AJP130">
        <v>197</v>
      </c>
      <c r="AJQ130">
        <v>151</v>
      </c>
      <c r="AJR130">
        <v>186</v>
      </c>
      <c r="AJS130">
        <v>197</v>
      </c>
      <c r="AJT130">
        <v>197</v>
      </c>
      <c r="AJU130">
        <v>15</v>
      </c>
      <c r="AJV130">
        <v>15</v>
      </c>
      <c r="AJW130">
        <v>15</v>
      </c>
      <c r="AJX130">
        <v>15</v>
      </c>
      <c r="AJY130">
        <v>80</v>
      </c>
      <c r="AJZ130">
        <v>85</v>
      </c>
      <c r="AKA130">
        <v>186</v>
      </c>
      <c r="AKB130">
        <v>186</v>
      </c>
      <c r="AKC130">
        <v>186</v>
      </c>
      <c r="AKD130">
        <v>186</v>
      </c>
      <c r="AKE130">
        <v>85</v>
      </c>
      <c r="AKF130">
        <v>0</v>
      </c>
      <c r="AKG130">
        <v>186</v>
      </c>
      <c r="AKH130">
        <v>186</v>
      </c>
      <c r="AKI130">
        <v>80</v>
      </c>
      <c r="AKJ130">
        <v>80</v>
      </c>
      <c r="AKK130">
        <v>73</v>
      </c>
      <c r="AKL130">
        <v>63</v>
      </c>
      <c r="AKM130">
        <v>73</v>
      </c>
      <c r="AKN130">
        <v>128</v>
      </c>
      <c r="AKO130">
        <v>63</v>
      </c>
      <c r="AKP130">
        <v>63</v>
      </c>
      <c r="AKQ130">
        <v>15</v>
      </c>
      <c r="AKR130">
        <v>15</v>
      </c>
      <c r="AKS130">
        <v>63</v>
      </c>
      <c r="AKT130">
        <v>15</v>
      </c>
      <c r="AKU130">
        <v>15</v>
      </c>
      <c r="AKV130">
        <v>0</v>
      </c>
      <c r="AKW130">
        <v>0</v>
      </c>
      <c r="AKX130">
        <v>15</v>
      </c>
      <c r="AKY130">
        <v>15</v>
      </c>
      <c r="AKZ130">
        <v>186</v>
      </c>
      <c r="ALA130">
        <v>15</v>
      </c>
      <c r="ALB130">
        <v>100</v>
      </c>
      <c r="ALC130">
        <v>151</v>
      </c>
      <c r="ALD130">
        <v>0</v>
      </c>
      <c r="ALE130">
        <v>100</v>
      </c>
      <c r="ALF130">
        <v>100</v>
      </c>
      <c r="ALG130">
        <v>151</v>
      </c>
      <c r="ALH130">
        <v>0</v>
      </c>
      <c r="ALI130">
        <v>100</v>
      </c>
      <c r="ALJ130">
        <v>151</v>
      </c>
      <c r="ALK130">
        <v>0</v>
      </c>
      <c r="ALL130">
        <v>169</v>
      </c>
      <c r="ALM130">
        <v>192</v>
      </c>
      <c r="ALN130">
        <v>151</v>
      </c>
      <c r="ALO130">
        <v>134</v>
      </c>
      <c r="ALP130">
        <v>192</v>
      </c>
      <c r="ALQ130">
        <v>192</v>
      </c>
      <c r="ALR130">
        <v>143</v>
      </c>
      <c r="ALS130">
        <v>192</v>
      </c>
      <c r="ALT130">
        <v>192</v>
      </c>
      <c r="ALU130">
        <v>192</v>
      </c>
      <c r="ALV130">
        <v>0</v>
      </c>
      <c r="ALW130">
        <v>192</v>
      </c>
      <c r="ALX130">
        <v>192</v>
      </c>
      <c r="ALY130">
        <v>0</v>
      </c>
      <c r="ALZ130">
        <v>192</v>
      </c>
      <c r="AMA130">
        <v>192</v>
      </c>
      <c r="AMB130">
        <v>192</v>
      </c>
      <c r="AMC130">
        <v>0</v>
      </c>
      <c r="AMD130">
        <v>192</v>
      </c>
      <c r="AME130">
        <v>198</v>
      </c>
      <c r="AMF130">
        <v>0</v>
      </c>
      <c r="AMG130">
        <v>0</v>
      </c>
      <c r="AMH130">
        <v>198</v>
      </c>
      <c r="AMI130">
        <v>198</v>
      </c>
      <c r="AMJ130">
        <v>198</v>
      </c>
      <c r="AMK130">
        <v>198</v>
      </c>
      <c r="AML130">
        <v>198</v>
      </c>
      <c r="AMM130">
        <v>198</v>
      </c>
      <c r="AMN130">
        <v>198</v>
      </c>
      <c r="AMO130">
        <v>192</v>
      </c>
      <c r="AMP130">
        <v>192</v>
      </c>
      <c r="AMQ130">
        <v>0</v>
      </c>
      <c r="AMR130">
        <v>0</v>
      </c>
      <c r="AMS130">
        <v>45</v>
      </c>
      <c r="AMT130">
        <v>198</v>
      </c>
      <c r="AMU130">
        <v>198</v>
      </c>
      <c r="AMV130">
        <v>198</v>
      </c>
      <c r="AMW130">
        <v>4</v>
      </c>
      <c r="AMX130">
        <v>4</v>
      </c>
      <c r="AMY130">
        <v>0</v>
      </c>
      <c r="AMZ130">
        <v>4</v>
      </c>
      <c r="ANA130">
        <v>0</v>
      </c>
      <c r="ANB130">
        <v>0</v>
      </c>
      <c r="ANC130">
        <v>5</v>
      </c>
      <c r="AND130">
        <v>5</v>
      </c>
      <c r="ANE130">
        <v>141</v>
      </c>
      <c r="ANF130">
        <v>141</v>
      </c>
      <c r="ANG130">
        <v>5</v>
      </c>
      <c r="ANH130">
        <v>0</v>
      </c>
      <c r="ANI130">
        <v>0</v>
      </c>
      <c r="ANJ130">
        <v>0</v>
      </c>
      <c r="ANK130">
        <v>0</v>
      </c>
      <c r="ANL130">
        <v>0</v>
      </c>
      <c r="ANM130">
        <v>4</v>
      </c>
      <c r="ANN130">
        <v>0</v>
      </c>
      <c r="ANO130">
        <v>0</v>
      </c>
      <c r="ANP130">
        <v>0</v>
      </c>
      <c r="ANQ130">
        <v>2</v>
      </c>
      <c r="ANR130">
        <v>0</v>
      </c>
      <c r="ANS130">
        <v>0</v>
      </c>
      <c r="ANT130">
        <v>2</v>
      </c>
      <c r="ANU130">
        <v>34</v>
      </c>
      <c r="ANV130">
        <v>34</v>
      </c>
      <c r="ANW130">
        <v>34</v>
      </c>
      <c r="ANX130">
        <v>34</v>
      </c>
      <c r="ANY130">
        <v>106</v>
      </c>
      <c r="ANZ130">
        <v>106</v>
      </c>
      <c r="AOA130">
        <v>106</v>
      </c>
      <c r="AOB130">
        <v>0</v>
      </c>
      <c r="AOC130">
        <v>0</v>
      </c>
      <c r="AOD130">
        <v>0</v>
      </c>
      <c r="AOE130">
        <v>0</v>
      </c>
      <c r="AOF130">
        <v>0</v>
      </c>
      <c r="AOG130">
        <v>0</v>
      </c>
      <c r="AOH130">
        <v>0</v>
      </c>
      <c r="AOI130">
        <v>0</v>
      </c>
      <c r="AOJ130">
        <v>0</v>
      </c>
      <c r="AOK130">
        <v>0</v>
      </c>
      <c r="AOL130">
        <v>174</v>
      </c>
      <c r="AOM130">
        <v>174</v>
      </c>
      <c r="AON130">
        <v>174</v>
      </c>
      <c r="AOO130">
        <v>174</v>
      </c>
      <c r="AOP130">
        <v>65</v>
      </c>
      <c r="AOQ130">
        <v>24</v>
      </c>
      <c r="AOR130">
        <v>0</v>
      </c>
      <c r="AOS130">
        <v>34</v>
      </c>
      <c r="AOT130">
        <v>34</v>
      </c>
      <c r="AOU130">
        <v>0</v>
      </c>
      <c r="AOV130">
        <v>0</v>
      </c>
      <c r="AOW130">
        <v>0</v>
      </c>
      <c r="AOX130">
        <v>0</v>
      </c>
      <c r="AOY130">
        <v>0</v>
      </c>
      <c r="AOZ130">
        <v>174</v>
      </c>
      <c r="APA130">
        <v>174</v>
      </c>
      <c r="APB130">
        <v>174</v>
      </c>
      <c r="APC130">
        <v>89</v>
      </c>
      <c r="APD130">
        <v>198</v>
      </c>
      <c r="APE130">
        <v>0</v>
      </c>
      <c r="APF130">
        <v>0</v>
      </c>
      <c r="APG130">
        <v>174</v>
      </c>
      <c r="APH130">
        <v>0</v>
      </c>
      <c r="API130">
        <v>174</v>
      </c>
      <c r="APJ130">
        <v>0</v>
      </c>
      <c r="APK130">
        <v>0</v>
      </c>
      <c r="APL130">
        <v>0</v>
      </c>
      <c r="APM130">
        <v>0</v>
      </c>
      <c r="APN130">
        <v>0</v>
      </c>
      <c r="APO130">
        <v>174</v>
      </c>
      <c r="APP130">
        <v>0</v>
      </c>
      <c r="APQ130">
        <v>157</v>
      </c>
      <c r="APR130">
        <v>157</v>
      </c>
      <c r="APS130">
        <v>157</v>
      </c>
      <c r="APT130">
        <v>0</v>
      </c>
      <c r="APU130">
        <v>0</v>
      </c>
      <c r="APV130">
        <v>0</v>
      </c>
      <c r="APW130">
        <v>0</v>
      </c>
      <c r="APX130">
        <v>0</v>
      </c>
      <c r="APY130">
        <v>0</v>
      </c>
      <c r="APZ130">
        <v>142</v>
      </c>
      <c r="AQA130">
        <v>106</v>
      </c>
      <c r="AQB130">
        <v>0</v>
      </c>
      <c r="AQC130">
        <v>0</v>
      </c>
      <c r="AQD130">
        <v>0</v>
      </c>
      <c r="AQE130">
        <v>0</v>
      </c>
      <c r="AQF130">
        <v>0</v>
      </c>
      <c r="AQG130">
        <v>0</v>
      </c>
      <c r="AQH130">
        <v>0</v>
      </c>
      <c r="AQI130">
        <v>0</v>
      </c>
      <c r="AQJ130">
        <v>-1</v>
      </c>
      <c r="AQK130">
        <v>-1</v>
      </c>
      <c r="AQL130">
        <v>-1</v>
      </c>
      <c r="AQM130">
        <v>-1</v>
      </c>
      <c r="AQN130">
        <v>-1</v>
      </c>
      <c r="AQO130">
        <v>-1</v>
      </c>
      <c r="AQP130">
        <v>-1</v>
      </c>
      <c r="AQQ130">
        <v>-1</v>
      </c>
      <c r="AQR130">
        <v>-1</v>
      </c>
      <c r="AQS130">
        <v>-1</v>
      </c>
      <c r="AQT130">
        <v>-1</v>
      </c>
      <c r="AQU130">
        <v>-1</v>
      </c>
      <c r="AQV130">
        <v>-1</v>
      </c>
      <c r="AQW130">
        <v>-1</v>
      </c>
      <c r="AQX130">
        <v>-1</v>
      </c>
      <c r="AQY130">
        <v>-1</v>
      </c>
      <c r="AQZ130">
        <v>-1</v>
      </c>
      <c r="ARA130">
        <v>-1</v>
      </c>
      <c r="ARB130">
        <v>-1</v>
      </c>
      <c r="ARC130">
        <v>-1</v>
      </c>
      <c r="ARD130">
        <v>-1</v>
      </c>
      <c r="ARE130">
        <v>-1</v>
      </c>
      <c r="ARF130">
        <v>-1</v>
      </c>
    </row>
    <row r="131" spans="1:1150" x14ac:dyDescent="0.2">
      <c r="A131" s="26" t="s">
        <v>1182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167</v>
      </c>
      <c r="V131">
        <v>0</v>
      </c>
      <c r="W131">
        <v>0</v>
      </c>
      <c r="X131">
        <v>0</v>
      </c>
      <c r="Y131">
        <v>0</v>
      </c>
      <c r="Z131">
        <v>192</v>
      </c>
      <c r="AA131">
        <v>192</v>
      </c>
      <c r="AB131">
        <v>192</v>
      </c>
      <c r="AC131">
        <v>192</v>
      </c>
      <c r="AD131">
        <v>112</v>
      </c>
      <c r="AE131">
        <v>213</v>
      </c>
      <c r="AF131">
        <v>213</v>
      </c>
      <c r="AG131">
        <v>213</v>
      </c>
      <c r="AH131">
        <v>213</v>
      </c>
      <c r="AI131">
        <v>213</v>
      </c>
      <c r="AJ131">
        <v>213</v>
      </c>
      <c r="AK131">
        <v>213</v>
      </c>
      <c r="AL131">
        <v>213</v>
      </c>
      <c r="AM131">
        <v>98</v>
      </c>
      <c r="AN131">
        <v>201</v>
      </c>
      <c r="AO131">
        <v>0</v>
      </c>
      <c r="AP131">
        <v>168</v>
      </c>
      <c r="AQ131">
        <v>0</v>
      </c>
      <c r="AR131">
        <v>0</v>
      </c>
      <c r="AS131">
        <v>0</v>
      </c>
      <c r="AT131">
        <v>167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125</v>
      </c>
      <c r="BT131">
        <v>125</v>
      </c>
      <c r="BU131">
        <v>125</v>
      </c>
      <c r="BV131">
        <v>168</v>
      </c>
      <c r="BW131">
        <v>168</v>
      </c>
      <c r="BX131">
        <v>168</v>
      </c>
      <c r="BY131">
        <v>168</v>
      </c>
      <c r="BZ131">
        <v>0</v>
      </c>
      <c r="CA131">
        <v>0</v>
      </c>
      <c r="CB131">
        <v>38</v>
      </c>
      <c r="CC131">
        <v>0</v>
      </c>
      <c r="CD131">
        <v>38</v>
      </c>
      <c r="CE131">
        <v>0</v>
      </c>
      <c r="CF131">
        <v>38</v>
      </c>
      <c r="CG131">
        <v>0</v>
      </c>
      <c r="CH131">
        <v>0</v>
      </c>
      <c r="CI131">
        <v>38</v>
      </c>
      <c r="CJ131">
        <v>0</v>
      </c>
      <c r="CK131">
        <v>38</v>
      </c>
      <c r="CL131">
        <v>38</v>
      </c>
      <c r="CM131">
        <v>38</v>
      </c>
      <c r="CN131">
        <v>38</v>
      </c>
      <c r="CO131">
        <v>0</v>
      </c>
      <c r="CP131">
        <v>0</v>
      </c>
      <c r="CQ131">
        <v>0</v>
      </c>
      <c r="CR131">
        <v>56</v>
      </c>
      <c r="CS131">
        <v>0</v>
      </c>
      <c r="CT131">
        <v>0</v>
      </c>
      <c r="CU131">
        <v>0</v>
      </c>
      <c r="CV131">
        <v>0</v>
      </c>
      <c r="CW131">
        <v>56</v>
      </c>
      <c r="CX131">
        <v>56</v>
      </c>
      <c r="CY131">
        <v>56</v>
      </c>
      <c r="CZ131">
        <v>0</v>
      </c>
      <c r="DA131">
        <v>0</v>
      </c>
      <c r="DB131">
        <v>0</v>
      </c>
      <c r="DC131">
        <v>38</v>
      </c>
      <c r="DD131">
        <v>38</v>
      </c>
      <c r="DE131">
        <v>38</v>
      </c>
      <c r="DF131">
        <v>0</v>
      </c>
      <c r="DG131">
        <v>0</v>
      </c>
      <c r="DH131">
        <v>0</v>
      </c>
      <c r="DI131">
        <v>0</v>
      </c>
      <c r="DJ131">
        <v>38</v>
      </c>
      <c r="DK131">
        <v>0</v>
      </c>
      <c r="DL131">
        <v>38</v>
      </c>
      <c r="DM131">
        <v>0</v>
      </c>
      <c r="DN131">
        <v>0</v>
      </c>
      <c r="DO131">
        <v>0</v>
      </c>
      <c r="DP131">
        <v>56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154</v>
      </c>
      <c r="EX131">
        <v>0</v>
      </c>
      <c r="EY131">
        <v>154</v>
      </c>
      <c r="EZ131">
        <v>154</v>
      </c>
      <c r="FA131">
        <v>0</v>
      </c>
      <c r="FB131">
        <v>38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38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38</v>
      </c>
      <c r="FW131">
        <v>0</v>
      </c>
      <c r="FX131">
        <v>38</v>
      </c>
      <c r="FY131">
        <v>0</v>
      </c>
      <c r="FZ131">
        <v>38</v>
      </c>
      <c r="GA131">
        <v>0</v>
      </c>
      <c r="GB131">
        <v>168</v>
      </c>
      <c r="GC131">
        <v>168</v>
      </c>
      <c r="GD131">
        <v>168</v>
      </c>
      <c r="GE131">
        <v>168</v>
      </c>
      <c r="GF131">
        <v>137</v>
      </c>
      <c r="GG131">
        <v>0</v>
      </c>
      <c r="GH131">
        <v>192</v>
      </c>
      <c r="GI131">
        <v>192</v>
      </c>
      <c r="GJ131">
        <v>192</v>
      </c>
      <c r="GK131">
        <v>0</v>
      </c>
      <c r="GL131">
        <v>122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122</v>
      </c>
      <c r="HA131">
        <v>122</v>
      </c>
      <c r="HB131">
        <v>122</v>
      </c>
      <c r="HC131">
        <v>0</v>
      </c>
      <c r="HD131">
        <v>122</v>
      </c>
      <c r="HE131">
        <v>192</v>
      </c>
      <c r="HF131">
        <v>192</v>
      </c>
      <c r="HG131">
        <v>192</v>
      </c>
      <c r="HH131">
        <v>192</v>
      </c>
      <c r="HI131">
        <v>38</v>
      </c>
      <c r="HJ131">
        <v>154</v>
      </c>
      <c r="HK131">
        <v>154</v>
      </c>
      <c r="HL131">
        <v>168</v>
      </c>
      <c r="HM131">
        <v>168</v>
      </c>
      <c r="HN131">
        <v>168</v>
      </c>
      <c r="HO131">
        <v>168</v>
      </c>
      <c r="HP131">
        <v>125</v>
      </c>
      <c r="HQ131">
        <v>125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201</v>
      </c>
      <c r="JA131">
        <v>201</v>
      </c>
      <c r="JB131">
        <v>213</v>
      </c>
      <c r="JC131">
        <v>0</v>
      </c>
      <c r="JD131">
        <v>0</v>
      </c>
      <c r="JE131">
        <v>0</v>
      </c>
      <c r="JF131">
        <v>84</v>
      </c>
      <c r="JG131">
        <v>84</v>
      </c>
      <c r="JH131">
        <v>0</v>
      </c>
      <c r="JI131">
        <v>213</v>
      </c>
      <c r="JJ131">
        <v>105</v>
      </c>
      <c r="JK131">
        <v>0</v>
      </c>
      <c r="JL131">
        <v>122</v>
      </c>
      <c r="JM131">
        <v>122</v>
      </c>
      <c r="JN131">
        <v>122</v>
      </c>
      <c r="JO131">
        <v>0</v>
      </c>
      <c r="JP131">
        <v>167</v>
      </c>
      <c r="JQ131">
        <v>167</v>
      </c>
      <c r="JR131">
        <v>167</v>
      </c>
      <c r="JS131">
        <v>213</v>
      </c>
      <c r="JT131">
        <v>201</v>
      </c>
      <c r="JU131">
        <v>201</v>
      </c>
      <c r="JV131">
        <v>201</v>
      </c>
      <c r="JW131">
        <v>201</v>
      </c>
      <c r="JX131">
        <v>201</v>
      </c>
      <c r="JY131">
        <v>167</v>
      </c>
      <c r="JZ131">
        <v>213</v>
      </c>
      <c r="KA131">
        <v>0</v>
      </c>
      <c r="KB131">
        <v>167</v>
      </c>
      <c r="KC131">
        <v>213</v>
      </c>
      <c r="KD131">
        <v>213</v>
      </c>
      <c r="KE131">
        <v>213</v>
      </c>
      <c r="KF131">
        <v>213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207</v>
      </c>
      <c r="KO131">
        <v>207</v>
      </c>
      <c r="KP131">
        <v>207</v>
      </c>
      <c r="KQ131">
        <v>207</v>
      </c>
      <c r="KR131">
        <v>207</v>
      </c>
      <c r="KS131">
        <v>207</v>
      </c>
      <c r="KT131">
        <v>6</v>
      </c>
      <c r="KU131">
        <v>201</v>
      </c>
      <c r="KV131">
        <v>95</v>
      </c>
      <c r="KW131">
        <v>95</v>
      </c>
      <c r="KX131">
        <v>95</v>
      </c>
      <c r="KY131">
        <v>0</v>
      </c>
      <c r="KZ131">
        <v>0</v>
      </c>
      <c r="LA131">
        <v>187</v>
      </c>
      <c r="LB131">
        <v>187</v>
      </c>
      <c r="LC131">
        <v>0</v>
      </c>
      <c r="LD131">
        <v>0</v>
      </c>
      <c r="LE131">
        <v>97</v>
      </c>
      <c r="LF131">
        <v>97</v>
      </c>
      <c r="LG131">
        <v>97</v>
      </c>
      <c r="LH131">
        <v>97</v>
      </c>
      <c r="LI131">
        <v>0</v>
      </c>
      <c r="LJ131">
        <v>0</v>
      </c>
      <c r="LK131">
        <v>132</v>
      </c>
      <c r="LL131">
        <v>132</v>
      </c>
      <c r="LM131">
        <v>32</v>
      </c>
      <c r="LN131">
        <v>132</v>
      </c>
      <c r="LO131">
        <v>132</v>
      </c>
      <c r="LP131">
        <v>67</v>
      </c>
      <c r="LQ131">
        <v>67</v>
      </c>
      <c r="LR131">
        <v>209</v>
      </c>
      <c r="LS131">
        <v>209</v>
      </c>
      <c r="LT131">
        <v>67</v>
      </c>
      <c r="LU131">
        <v>0</v>
      </c>
      <c r="LV131">
        <v>67</v>
      </c>
      <c r="LW131">
        <v>67</v>
      </c>
      <c r="LX131">
        <v>67</v>
      </c>
      <c r="LY131">
        <v>0</v>
      </c>
      <c r="LZ131">
        <v>0</v>
      </c>
      <c r="MA131">
        <v>159</v>
      </c>
      <c r="MB131">
        <v>159</v>
      </c>
      <c r="MC131">
        <v>159</v>
      </c>
      <c r="MD131">
        <v>159</v>
      </c>
      <c r="ME131">
        <v>159</v>
      </c>
      <c r="MF131">
        <v>0</v>
      </c>
      <c r="MG131">
        <v>159</v>
      </c>
      <c r="MH131">
        <v>32</v>
      </c>
      <c r="MI131">
        <v>0</v>
      </c>
      <c r="MJ131">
        <v>0</v>
      </c>
      <c r="MK131">
        <v>0</v>
      </c>
      <c r="ML131">
        <v>97</v>
      </c>
      <c r="MM131">
        <v>32</v>
      </c>
      <c r="MN131">
        <v>130</v>
      </c>
      <c r="MO131">
        <v>130</v>
      </c>
      <c r="MP131">
        <v>130</v>
      </c>
      <c r="MQ131">
        <v>132</v>
      </c>
      <c r="MR131">
        <v>132</v>
      </c>
      <c r="MS131">
        <v>155</v>
      </c>
      <c r="MT131">
        <v>155</v>
      </c>
      <c r="MU131">
        <v>209</v>
      </c>
      <c r="MV131">
        <v>209</v>
      </c>
      <c r="MW131">
        <v>209</v>
      </c>
      <c r="MX131">
        <v>209</v>
      </c>
      <c r="MY131">
        <v>209</v>
      </c>
      <c r="MZ131">
        <v>79</v>
      </c>
      <c r="NA131">
        <v>129</v>
      </c>
      <c r="NB131">
        <v>129</v>
      </c>
      <c r="NC131">
        <v>129</v>
      </c>
      <c r="ND131">
        <v>136</v>
      </c>
      <c r="NE131">
        <v>66</v>
      </c>
      <c r="NF131">
        <v>129</v>
      </c>
      <c r="NG131">
        <v>0</v>
      </c>
      <c r="NH131">
        <v>129</v>
      </c>
      <c r="NI131">
        <v>82</v>
      </c>
      <c r="NJ131">
        <v>76</v>
      </c>
      <c r="NK131">
        <v>32</v>
      </c>
      <c r="NL131">
        <v>130</v>
      </c>
      <c r="NM131">
        <v>0</v>
      </c>
      <c r="NN131">
        <v>0</v>
      </c>
      <c r="NO131">
        <v>0</v>
      </c>
      <c r="NP131">
        <v>32</v>
      </c>
      <c r="NQ131">
        <v>0</v>
      </c>
      <c r="NR131">
        <v>198</v>
      </c>
      <c r="NS131">
        <v>32</v>
      </c>
      <c r="NT131">
        <v>159</v>
      </c>
      <c r="NU131">
        <v>0</v>
      </c>
      <c r="NV131">
        <v>0</v>
      </c>
      <c r="NW131">
        <v>67</v>
      </c>
      <c r="NX131">
        <v>0</v>
      </c>
      <c r="NY131">
        <v>0</v>
      </c>
      <c r="NZ131">
        <v>0</v>
      </c>
      <c r="OA131">
        <v>123</v>
      </c>
      <c r="OB131">
        <v>203</v>
      </c>
      <c r="OC131">
        <v>203</v>
      </c>
      <c r="OD131">
        <v>29</v>
      </c>
      <c r="OE131">
        <v>79</v>
      </c>
      <c r="OF131">
        <v>79</v>
      </c>
      <c r="OG131">
        <v>29</v>
      </c>
      <c r="OH131">
        <v>79</v>
      </c>
      <c r="OI131">
        <v>136</v>
      </c>
      <c r="OJ131">
        <v>136</v>
      </c>
      <c r="OK131">
        <v>136</v>
      </c>
      <c r="OL131">
        <v>136</v>
      </c>
      <c r="OM131">
        <v>106</v>
      </c>
      <c r="ON131">
        <v>29</v>
      </c>
      <c r="OO131">
        <v>123</v>
      </c>
      <c r="OP131">
        <v>0</v>
      </c>
      <c r="OQ131">
        <v>0</v>
      </c>
      <c r="OR131">
        <v>141</v>
      </c>
      <c r="OS131">
        <v>141</v>
      </c>
      <c r="OT131">
        <v>0</v>
      </c>
      <c r="OU131">
        <v>0</v>
      </c>
      <c r="OV131">
        <v>106</v>
      </c>
      <c r="OW131">
        <v>69</v>
      </c>
      <c r="OX131">
        <v>160</v>
      </c>
      <c r="OY131">
        <v>173</v>
      </c>
      <c r="OZ131">
        <v>173</v>
      </c>
      <c r="PA131">
        <v>160</v>
      </c>
      <c r="PB131">
        <v>160</v>
      </c>
      <c r="PC131">
        <v>0</v>
      </c>
      <c r="PD131">
        <v>32</v>
      </c>
      <c r="PE131">
        <v>79</v>
      </c>
      <c r="PF131">
        <v>32</v>
      </c>
      <c r="PG131">
        <v>0</v>
      </c>
      <c r="PH131">
        <v>209</v>
      </c>
      <c r="PI131">
        <v>209</v>
      </c>
      <c r="PJ131">
        <v>209</v>
      </c>
      <c r="PK131">
        <v>209</v>
      </c>
      <c r="PL131">
        <v>209</v>
      </c>
      <c r="PM131">
        <v>209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123</v>
      </c>
      <c r="PZ131">
        <v>188</v>
      </c>
      <c r="QA131">
        <v>48</v>
      </c>
      <c r="QB131">
        <v>188</v>
      </c>
      <c r="QC131">
        <v>188</v>
      </c>
      <c r="QD131">
        <v>188</v>
      </c>
      <c r="QE131">
        <v>0</v>
      </c>
      <c r="QF131">
        <v>141</v>
      </c>
      <c r="QG131">
        <v>0</v>
      </c>
      <c r="QH131">
        <v>150</v>
      </c>
      <c r="QI131">
        <v>150</v>
      </c>
      <c r="QJ131">
        <v>160</v>
      </c>
      <c r="QK131">
        <v>150</v>
      </c>
      <c r="QL131">
        <v>159</v>
      </c>
      <c r="QM131">
        <v>188</v>
      </c>
      <c r="QN131">
        <v>159</v>
      </c>
      <c r="QO131">
        <v>75</v>
      </c>
      <c r="QP131">
        <v>0</v>
      </c>
      <c r="QQ131">
        <v>188</v>
      </c>
      <c r="QR131">
        <v>188</v>
      </c>
      <c r="QS131">
        <v>188</v>
      </c>
      <c r="QT131">
        <v>188</v>
      </c>
      <c r="QU131">
        <v>48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188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203</v>
      </c>
      <c r="RU131">
        <v>203</v>
      </c>
      <c r="RV131">
        <v>203</v>
      </c>
      <c r="RW131">
        <v>209</v>
      </c>
      <c r="RX131">
        <v>203</v>
      </c>
      <c r="RY131">
        <v>203</v>
      </c>
      <c r="RZ131">
        <v>209</v>
      </c>
      <c r="SA131">
        <v>0</v>
      </c>
      <c r="SB131">
        <v>209</v>
      </c>
      <c r="SC131">
        <v>209</v>
      </c>
      <c r="SD131">
        <v>0</v>
      </c>
      <c r="SE131">
        <v>0</v>
      </c>
      <c r="SF131">
        <v>0</v>
      </c>
      <c r="SG131">
        <v>32</v>
      </c>
      <c r="SH131">
        <v>160</v>
      </c>
      <c r="SI131">
        <v>160</v>
      </c>
      <c r="SJ131">
        <v>198</v>
      </c>
      <c r="SK131">
        <v>0</v>
      </c>
      <c r="SL131">
        <v>0</v>
      </c>
      <c r="SM131">
        <v>198</v>
      </c>
      <c r="SN131">
        <v>198</v>
      </c>
      <c r="SO131">
        <v>62</v>
      </c>
      <c r="SP131">
        <v>0</v>
      </c>
      <c r="SQ131">
        <v>0</v>
      </c>
      <c r="SR131">
        <v>32</v>
      </c>
      <c r="SS131">
        <v>97</v>
      </c>
      <c r="ST131">
        <v>97</v>
      </c>
      <c r="SU131">
        <v>97</v>
      </c>
      <c r="SV131">
        <v>97</v>
      </c>
      <c r="SW131">
        <v>97</v>
      </c>
      <c r="SX131">
        <v>97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187</v>
      </c>
      <c r="TI131">
        <v>187</v>
      </c>
      <c r="TJ131">
        <v>0</v>
      </c>
      <c r="TK131">
        <v>0</v>
      </c>
      <c r="TL131">
        <v>0</v>
      </c>
      <c r="TM131">
        <v>0</v>
      </c>
      <c r="TN131">
        <v>47</v>
      </c>
      <c r="TO131">
        <v>187</v>
      </c>
      <c r="TP131">
        <v>187</v>
      </c>
      <c r="TQ131">
        <v>187</v>
      </c>
      <c r="TR131">
        <v>0</v>
      </c>
      <c r="TS131">
        <v>0</v>
      </c>
      <c r="TT131">
        <v>0</v>
      </c>
      <c r="TU131">
        <v>0</v>
      </c>
      <c r="TV131">
        <v>70</v>
      </c>
      <c r="TW131">
        <v>214</v>
      </c>
      <c r="TX131">
        <v>214</v>
      </c>
      <c r="TY131">
        <v>214</v>
      </c>
      <c r="TZ131">
        <v>116</v>
      </c>
      <c r="UA131">
        <v>70</v>
      </c>
      <c r="UB131">
        <v>100</v>
      </c>
      <c r="UC131">
        <v>62</v>
      </c>
      <c r="UD131">
        <v>0</v>
      </c>
      <c r="UE131">
        <v>62</v>
      </c>
      <c r="UF131">
        <v>62</v>
      </c>
      <c r="UG131">
        <v>0</v>
      </c>
      <c r="UH131">
        <v>214</v>
      </c>
      <c r="UI131">
        <v>214</v>
      </c>
      <c r="UJ131">
        <v>214</v>
      </c>
      <c r="UK131">
        <v>214</v>
      </c>
      <c r="UL131">
        <v>187</v>
      </c>
      <c r="UM131">
        <v>214</v>
      </c>
      <c r="UN131">
        <v>187</v>
      </c>
      <c r="UO131">
        <v>187</v>
      </c>
      <c r="UP131">
        <v>214</v>
      </c>
      <c r="UQ131">
        <v>0</v>
      </c>
      <c r="UR131">
        <v>0</v>
      </c>
      <c r="US131">
        <v>62</v>
      </c>
      <c r="UT131">
        <v>0</v>
      </c>
      <c r="UU131">
        <v>0</v>
      </c>
      <c r="UV131">
        <v>0</v>
      </c>
      <c r="UW131">
        <v>0</v>
      </c>
      <c r="UX131">
        <v>62</v>
      </c>
      <c r="UY131">
        <v>70</v>
      </c>
      <c r="UZ131">
        <v>70</v>
      </c>
      <c r="VA131">
        <v>0</v>
      </c>
      <c r="VB131">
        <v>214</v>
      </c>
      <c r="VC131">
        <v>187</v>
      </c>
      <c r="VD131">
        <v>0</v>
      </c>
      <c r="VE131">
        <v>187</v>
      </c>
      <c r="VF131">
        <v>0</v>
      </c>
      <c r="VG131">
        <v>187</v>
      </c>
      <c r="VH131">
        <v>6</v>
      </c>
      <c r="VI131">
        <v>6</v>
      </c>
      <c r="VJ131">
        <v>207</v>
      </c>
      <c r="VK131">
        <v>207</v>
      </c>
      <c r="VL131">
        <v>207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201</v>
      </c>
      <c r="VW131">
        <v>0</v>
      </c>
      <c r="VX131">
        <v>201</v>
      </c>
      <c r="VY131">
        <v>0</v>
      </c>
      <c r="VZ131">
        <v>201</v>
      </c>
      <c r="WA131">
        <v>207</v>
      </c>
      <c r="WB131">
        <v>201</v>
      </c>
      <c r="WC131">
        <v>207</v>
      </c>
      <c r="WD131">
        <v>189</v>
      </c>
      <c r="WE131">
        <v>58</v>
      </c>
      <c r="WF131">
        <v>58</v>
      </c>
      <c r="WG131">
        <v>0</v>
      </c>
      <c r="WH131">
        <v>-1</v>
      </c>
      <c r="WI131">
        <v>-1</v>
      </c>
      <c r="WJ131">
        <v>-1</v>
      </c>
      <c r="WK131">
        <v>-1</v>
      </c>
      <c r="WL131">
        <v>-1</v>
      </c>
      <c r="WM131">
        <v>-1</v>
      </c>
      <c r="WN131">
        <v>-1</v>
      </c>
      <c r="WO131">
        <v>-1</v>
      </c>
      <c r="WP131">
        <v>-1</v>
      </c>
      <c r="WQ131">
        <v>-1</v>
      </c>
      <c r="WR131">
        <v>-1</v>
      </c>
      <c r="WS131">
        <v>-1</v>
      </c>
      <c r="WT131">
        <v>-1</v>
      </c>
      <c r="WU131">
        <v>-1</v>
      </c>
      <c r="WV131">
        <v>-1</v>
      </c>
      <c r="WW131">
        <v>58</v>
      </c>
      <c r="WX131">
        <v>58</v>
      </c>
      <c r="WY131">
        <v>0</v>
      </c>
      <c r="WZ131">
        <v>201</v>
      </c>
      <c r="XA131">
        <v>201</v>
      </c>
      <c r="XB131">
        <v>0</v>
      </c>
      <c r="XC131">
        <v>201</v>
      </c>
      <c r="XD131">
        <v>201</v>
      </c>
      <c r="XE131">
        <v>201</v>
      </c>
      <c r="XF131">
        <v>0</v>
      </c>
      <c r="XG131">
        <v>0</v>
      </c>
      <c r="XH131">
        <v>0</v>
      </c>
      <c r="XI131">
        <v>0</v>
      </c>
      <c r="XJ131">
        <v>182</v>
      </c>
      <c r="XK131">
        <v>207</v>
      </c>
      <c r="XL131">
        <v>0</v>
      </c>
      <c r="XM131">
        <v>0</v>
      </c>
      <c r="XN131">
        <v>0</v>
      </c>
      <c r="XO131">
        <v>201</v>
      </c>
      <c r="XP131">
        <v>201</v>
      </c>
      <c r="XQ131">
        <v>0</v>
      </c>
      <c r="XR131">
        <v>0</v>
      </c>
      <c r="XS131">
        <v>0</v>
      </c>
      <c r="XT131">
        <v>0</v>
      </c>
      <c r="XU131">
        <v>0</v>
      </c>
      <c r="XV131">
        <v>0</v>
      </c>
      <c r="XW131">
        <v>0</v>
      </c>
      <c r="XX131">
        <v>113</v>
      </c>
      <c r="XY131">
        <v>153</v>
      </c>
      <c r="XZ131">
        <v>153</v>
      </c>
      <c r="YA131">
        <v>0</v>
      </c>
      <c r="YB131">
        <v>0</v>
      </c>
      <c r="YC131">
        <v>207</v>
      </c>
      <c r="YD131">
        <v>207</v>
      </c>
      <c r="YE131">
        <v>207</v>
      </c>
      <c r="YF131">
        <v>182</v>
      </c>
      <c r="YG131">
        <v>0</v>
      </c>
      <c r="YH131">
        <v>0</v>
      </c>
      <c r="YI131">
        <v>0</v>
      </c>
      <c r="YJ131">
        <v>0</v>
      </c>
      <c r="YK131">
        <v>113</v>
      </c>
      <c r="YL131">
        <v>0</v>
      </c>
      <c r="YM131">
        <v>113</v>
      </c>
      <c r="YN131">
        <v>0</v>
      </c>
      <c r="YO131">
        <v>-1</v>
      </c>
      <c r="YP131">
        <v>-1</v>
      </c>
      <c r="YQ131">
        <v>-1</v>
      </c>
      <c r="YR131">
        <v>-1</v>
      </c>
      <c r="YS131">
        <v>-1</v>
      </c>
      <c r="YT131">
        <v>-1</v>
      </c>
      <c r="YU131">
        <v>-1</v>
      </c>
      <c r="YV131">
        <v>-1</v>
      </c>
      <c r="YW131">
        <v>-1</v>
      </c>
      <c r="YX131">
        <v>-1</v>
      </c>
      <c r="YY131">
        <v>-1</v>
      </c>
      <c r="YZ131">
        <v>-1</v>
      </c>
      <c r="ZA131">
        <v>0</v>
      </c>
      <c r="ZB131">
        <v>0</v>
      </c>
      <c r="ZC131">
        <v>0</v>
      </c>
      <c r="ZD131">
        <v>0</v>
      </c>
      <c r="ZE131">
        <v>113</v>
      </c>
      <c r="ZF131">
        <v>0</v>
      </c>
      <c r="ZG131">
        <v>113</v>
      </c>
      <c r="ZH131">
        <v>0</v>
      </c>
      <c r="ZI131">
        <v>153</v>
      </c>
      <c r="ZJ131">
        <v>153</v>
      </c>
      <c r="ZK131">
        <v>153</v>
      </c>
      <c r="ZL131">
        <v>153</v>
      </c>
      <c r="ZM131">
        <v>0</v>
      </c>
      <c r="ZN131">
        <v>0</v>
      </c>
      <c r="ZO131">
        <v>181</v>
      </c>
      <c r="ZP131">
        <v>0</v>
      </c>
      <c r="ZQ131">
        <v>181</v>
      </c>
      <c r="ZR131">
        <v>181</v>
      </c>
      <c r="ZS131">
        <v>111</v>
      </c>
      <c r="ZT131">
        <v>0</v>
      </c>
      <c r="ZU131">
        <v>111</v>
      </c>
      <c r="ZV131">
        <v>111</v>
      </c>
      <c r="ZW131">
        <v>53</v>
      </c>
      <c r="ZX131">
        <v>169</v>
      </c>
      <c r="ZY131">
        <v>169</v>
      </c>
      <c r="ZZ131">
        <v>169</v>
      </c>
      <c r="AAA131">
        <v>13</v>
      </c>
      <c r="AAB131">
        <v>0</v>
      </c>
      <c r="AAC131">
        <v>0</v>
      </c>
      <c r="AAD131">
        <v>0</v>
      </c>
      <c r="AAE131">
        <v>0</v>
      </c>
      <c r="AAF131">
        <v>4</v>
      </c>
      <c r="AAG131">
        <v>59</v>
      </c>
      <c r="AAH131">
        <v>128</v>
      </c>
      <c r="AAI131">
        <v>59</v>
      </c>
      <c r="AAJ131">
        <v>64</v>
      </c>
      <c r="AAK131">
        <v>208</v>
      </c>
      <c r="AAL131">
        <v>208</v>
      </c>
      <c r="AAM131">
        <v>208</v>
      </c>
      <c r="AAN131">
        <v>208</v>
      </c>
      <c r="AAO131">
        <v>108</v>
      </c>
      <c r="AAP131">
        <v>171</v>
      </c>
      <c r="AAQ131">
        <v>208</v>
      </c>
      <c r="AAR131">
        <v>171</v>
      </c>
      <c r="AAS131">
        <v>205</v>
      </c>
      <c r="AAT131">
        <v>205</v>
      </c>
      <c r="AAU131">
        <v>205</v>
      </c>
      <c r="AAV131">
        <v>205</v>
      </c>
      <c r="AAW131">
        <v>205</v>
      </c>
      <c r="AAX131">
        <v>205</v>
      </c>
      <c r="AAY131">
        <v>91</v>
      </c>
      <c r="AAZ131">
        <v>195</v>
      </c>
      <c r="ABA131">
        <v>195</v>
      </c>
      <c r="ABB131">
        <v>0</v>
      </c>
      <c r="ABC131">
        <v>195</v>
      </c>
      <c r="ABD131">
        <v>195</v>
      </c>
      <c r="ABE131">
        <v>195</v>
      </c>
      <c r="ABF131">
        <v>195</v>
      </c>
      <c r="ABG131">
        <v>195</v>
      </c>
      <c r="ABH131">
        <v>195</v>
      </c>
      <c r="ABI131">
        <v>0</v>
      </c>
      <c r="ABJ131">
        <v>172</v>
      </c>
      <c r="ABK131">
        <v>172</v>
      </c>
      <c r="ABL131">
        <v>164</v>
      </c>
      <c r="ABM131">
        <v>91</v>
      </c>
      <c r="ABN131">
        <v>212</v>
      </c>
      <c r="ABO131">
        <v>212</v>
      </c>
      <c r="ABP131">
        <v>77</v>
      </c>
      <c r="ABQ131">
        <v>212</v>
      </c>
      <c r="ABR131">
        <v>212</v>
      </c>
      <c r="ABS131">
        <v>77</v>
      </c>
      <c r="ABT131">
        <v>205</v>
      </c>
      <c r="ABU131">
        <v>212</v>
      </c>
      <c r="ABV131">
        <v>210</v>
      </c>
      <c r="ABW131">
        <v>77</v>
      </c>
      <c r="ABX131">
        <v>205</v>
      </c>
      <c r="ABY131">
        <v>212</v>
      </c>
      <c r="ABZ131">
        <v>210</v>
      </c>
      <c r="ACA131">
        <v>205</v>
      </c>
      <c r="ACB131">
        <v>210</v>
      </c>
      <c r="ACC131">
        <v>210</v>
      </c>
      <c r="ACD131">
        <v>210</v>
      </c>
      <c r="ACE131">
        <v>205</v>
      </c>
      <c r="ACF131">
        <v>210</v>
      </c>
      <c r="ACG131">
        <v>210</v>
      </c>
      <c r="ACH131">
        <v>171</v>
      </c>
      <c r="ACI131">
        <v>205</v>
      </c>
      <c r="ACJ131">
        <v>210</v>
      </c>
      <c r="ACK131">
        <v>0</v>
      </c>
      <c r="ACL131">
        <v>171</v>
      </c>
      <c r="ACM131">
        <v>108</v>
      </c>
      <c r="ACN131">
        <v>40</v>
      </c>
      <c r="ACO131">
        <v>0</v>
      </c>
      <c r="ACP131">
        <v>108</v>
      </c>
      <c r="ACQ131">
        <v>108</v>
      </c>
      <c r="ACR131">
        <v>146</v>
      </c>
      <c r="ACS131">
        <v>146</v>
      </c>
      <c r="ACT131">
        <v>146</v>
      </c>
      <c r="ACU131">
        <v>165</v>
      </c>
      <c r="ACV131">
        <v>0</v>
      </c>
      <c r="ACW131">
        <v>165</v>
      </c>
      <c r="ACX131">
        <v>157</v>
      </c>
      <c r="ACY131">
        <v>55</v>
      </c>
      <c r="ACZ131">
        <v>0</v>
      </c>
      <c r="ADA131">
        <v>0</v>
      </c>
      <c r="ADB131">
        <v>0</v>
      </c>
      <c r="ADC131">
        <v>55</v>
      </c>
      <c r="ADD131">
        <v>156</v>
      </c>
      <c r="ADE131">
        <v>156</v>
      </c>
      <c r="ADF131">
        <v>156</v>
      </c>
      <c r="ADG131">
        <v>0</v>
      </c>
      <c r="ADH131">
        <v>55</v>
      </c>
      <c r="ADI131">
        <v>55</v>
      </c>
      <c r="ADJ131">
        <v>55</v>
      </c>
      <c r="ADK131">
        <v>55</v>
      </c>
      <c r="ADL131">
        <v>0</v>
      </c>
      <c r="ADM131">
        <v>9</v>
      </c>
      <c r="ADN131">
        <v>55</v>
      </c>
      <c r="ADO131">
        <v>157</v>
      </c>
      <c r="ADP131">
        <v>0</v>
      </c>
      <c r="ADQ131">
        <v>0</v>
      </c>
      <c r="ADR131">
        <v>0</v>
      </c>
      <c r="ADS131">
        <v>0</v>
      </c>
      <c r="ADT131">
        <v>0</v>
      </c>
      <c r="ADU131">
        <v>157</v>
      </c>
      <c r="ADV131">
        <v>157</v>
      </c>
      <c r="ADW131">
        <v>157</v>
      </c>
      <c r="ADX131">
        <v>9</v>
      </c>
      <c r="ADY131">
        <v>0</v>
      </c>
      <c r="ADZ131">
        <v>64</v>
      </c>
      <c r="AEA131">
        <v>9</v>
      </c>
      <c r="AEB131">
        <v>0</v>
      </c>
      <c r="AEC131">
        <v>0</v>
      </c>
      <c r="AED131">
        <v>64</v>
      </c>
      <c r="AEE131">
        <v>186</v>
      </c>
      <c r="AEF131">
        <v>0</v>
      </c>
      <c r="AEG131">
        <v>0</v>
      </c>
      <c r="AEH131">
        <v>186</v>
      </c>
      <c r="AEI131">
        <v>0</v>
      </c>
      <c r="AEJ131">
        <v>186</v>
      </c>
      <c r="AEK131">
        <v>171</v>
      </c>
      <c r="AEL131">
        <v>171</v>
      </c>
      <c r="AEM131">
        <v>0</v>
      </c>
      <c r="AEN131">
        <v>175</v>
      </c>
      <c r="AEO131">
        <v>175</v>
      </c>
      <c r="AEP131">
        <v>175</v>
      </c>
      <c r="AEQ131">
        <v>171</v>
      </c>
      <c r="AER131">
        <v>54</v>
      </c>
      <c r="AES131">
        <v>54</v>
      </c>
      <c r="AET131">
        <v>54</v>
      </c>
      <c r="AEU131">
        <v>0</v>
      </c>
      <c r="AEV131">
        <v>0</v>
      </c>
      <c r="AEW131">
        <v>0</v>
      </c>
      <c r="AEX131">
        <v>195</v>
      </c>
      <c r="AEY131">
        <v>213</v>
      </c>
      <c r="AEZ131">
        <v>0</v>
      </c>
      <c r="AFA131">
        <v>213</v>
      </c>
      <c r="AFB131">
        <v>213</v>
      </c>
      <c r="AFC131">
        <v>213</v>
      </c>
      <c r="AFD131">
        <v>0</v>
      </c>
      <c r="AFE131">
        <v>213</v>
      </c>
      <c r="AFF131">
        <v>171</v>
      </c>
      <c r="AFG131">
        <v>0</v>
      </c>
      <c r="AFH131">
        <v>213</v>
      </c>
      <c r="AFI131">
        <v>171</v>
      </c>
      <c r="AFJ131">
        <v>171</v>
      </c>
      <c r="AFK131">
        <v>195</v>
      </c>
      <c r="AFL131">
        <v>195</v>
      </c>
      <c r="AFM131">
        <v>205</v>
      </c>
      <c r="AFN131">
        <v>171</v>
      </c>
      <c r="AFO131">
        <v>205</v>
      </c>
      <c r="AFP131">
        <v>171</v>
      </c>
      <c r="AFQ131">
        <v>205</v>
      </c>
      <c r="AFR131">
        <v>205</v>
      </c>
      <c r="AFS131">
        <v>205</v>
      </c>
      <c r="AFT131">
        <v>205</v>
      </c>
      <c r="AFU131">
        <v>175</v>
      </c>
      <c r="AFV131">
        <v>175</v>
      </c>
      <c r="AFW131">
        <v>186</v>
      </c>
      <c r="AFX131">
        <v>175</v>
      </c>
      <c r="AFY131">
        <v>0</v>
      </c>
      <c r="AFZ131">
        <v>108</v>
      </c>
      <c r="AGA131">
        <v>157</v>
      </c>
      <c r="AGB131">
        <v>157</v>
      </c>
      <c r="AGC131">
        <v>108</v>
      </c>
      <c r="AGD131">
        <v>9</v>
      </c>
      <c r="AGE131">
        <v>157</v>
      </c>
      <c r="AGF131">
        <v>0</v>
      </c>
      <c r="AGG131">
        <v>0</v>
      </c>
      <c r="AGH131">
        <v>9</v>
      </c>
      <c r="AGI131">
        <v>0</v>
      </c>
      <c r="AGJ131">
        <v>0</v>
      </c>
      <c r="AGK131">
        <v>0</v>
      </c>
      <c r="AGL131">
        <v>0</v>
      </c>
      <c r="AGM131">
        <v>0</v>
      </c>
      <c r="AGN131">
        <v>170</v>
      </c>
      <c r="AGO131">
        <v>170</v>
      </c>
      <c r="AGP131">
        <v>206</v>
      </c>
      <c r="AGQ131">
        <v>170</v>
      </c>
      <c r="AGR131">
        <v>146</v>
      </c>
      <c r="AGS131">
        <v>206</v>
      </c>
      <c r="AGT131">
        <v>206</v>
      </c>
      <c r="AGU131">
        <v>165</v>
      </c>
      <c r="AGV131">
        <v>165</v>
      </c>
      <c r="AGW131">
        <v>165</v>
      </c>
      <c r="AGX131">
        <v>170</v>
      </c>
      <c r="AGY131">
        <v>170</v>
      </c>
      <c r="AGZ131">
        <v>170</v>
      </c>
      <c r="AHA131">
        <v>156</v>
      </c>
      <c r="AHB131">
        <v>156</v>
      </c>
      <c r="AHC131">
        <v>156</v>
      </c>
      <c r="AHD131">
        <v>156</v>
      </c>
      <c r="AHE131">
        <v>170</v>
      </c>
      <c r="AHF131">
        <v>4</v>
      </c>
      <c r="AHG131">
        <v>0</v>
      </c>
      <c r="AHH131">
        <v>170</v>
      </c>
      <c r="AHI131">
        <v>170</v>
      </c>
      <c r="AHJ131">
        <v>0</v>
      </c>
      <c r="AHK131">
        <v>215</v>
      </c>
      <c r="AHL131">
        <v>206</v>
      </c>
      <c r="AHM131">
        <v>206</v>
      </c>
      <c r="AHN131">
        <v>215</v>
      </c>
      <c r="AHO131">
        <v>215</v>
      </c>
      <c r="AHP131">
        <v>215</v>
      </c>
      <c r="AHQ131">
        <v>215</v>
      </c>
      <c r="AHR131">
        <v>215</v>
      </c>
      <c r="AHS131">
        <v>0</v>
      </c>
      <c r="AHT131">
        <v>0</v>
      </c>
      <c r="AHU131">
        <v>156</v>
      </c>
      <c r="AHV131">
        <v>23</v>
      </c>
      <c r="AHW131">
        <v>23</v>
      </c>
      <c r="AHX131">
        <v>156</v>
      </c>
      <c r="AHY131">
        <v>23</v>
      </c>
      <c r="AHZ131">
        <v>23</v>
      </c>
      <c r="AIA131">
        <v>4</v>
      </c>
      <c r="AIB131">
        <v>0</v>
      </c>
      <c r="AIC131">
        <v>0</v>
      </c>
      <c r="AID131">
        <v>0</v>
      </c>
      <c r="AIE131">
        <v>4</v>
      </c>
      <c r="AIF131">
        <v>0</v>
      </c>
      <c r="AIG131">
        <v>0</v>
      </c>
      <c r="AIH131">
        <v>128</v>
      </c>
      <c r="AII131">
        <v>0</v>
      </c>
      <c r="AIJ131">
        <v>0</v>
      </c>
      <c r="AIK131">
        <v>128</v>
      </c>
      <c r="AIL131">
        <v>128</v>
      </c>
      <c r="AIM131">
        <v>0</v>
      </c>
      <c r="AIN131">
        <v>0</v>
      </c>
      <c r="AIO131">
        <v>0</v>
      </c>
      <c r="AIP131">
        <v>64</v>
      </c>
      <c r="AIQ131">
        <v>0</v>
      </c>
      <c r="AIR131">
        <v>-1</v>
      </c>
      <c r="AIS131">
        <v>-1</v>
      </c>
      <c r="AIT131">
        <v>-1</v>
      </c>
      <c r="AIU131">
        <v>0</v>
      </c>
      <c r="AIV131">
        <v>64</v>
      </c>
      <c r="AIW131">
        <v>64</v>
      </c>
      <c r="AIX131">
        <v>0</v>
      </c>
      <c r="AIY131">
        <v>208</v>
      </c>
      <c r="AIZ131">
        <v>0</v>
      </c>
      <c r="AJA131">
        <v>0</v>
      </c>
      <c r="AJB131">
        <v>208</v>
      </c>
      <c r="AJC131">
        <v>208</v>
      </c>
      <c r="AJD131">
        <v>171</v>
      </c>
      <c r="AJE131">
        <v>0</v>
      </c>
      <c r="AJF131">
        <v>208</v>
      </c>
      <c r="AJG131">
        <v>208</v>
      </c>
      <c r="AJH131">
        <v>171</v>
      </c>
      <c r="AJI131">
        <v>213</v>
      </c>
      <c r="AJJ131">
        <v>18</v>
      </c>
      <c r="AJK131">
        <v>171</v>
      </c>
      <c r="AJL131">
        <v>213</v>
      </c>
      <c r="AJM131">
        <v>213</v>
      </c>
      <c r="AJN131">
        <v>18</v>
      </c>
      <c r="AJO131">
        <v>213</v>
      </c>
      <c r="AJP131">
        <v>213</v>
      </c>
      <c r="AJQ131">
        <v>18</v>
      </c>
      <c r="AJR131">
        <v>195</v>
      </c>
      <c r="AJS131">
        <v>213</v>
      </c>
      <c r="AJT131">
        <v>213</v>
      </c>
      <c r="AJU131">
        <v>213</v>
      </c>
      <c r="AJV131">
        <v>77</v>
      </c>
      <c r="AJW131">
        <v>144</v>
      </c>
      <c r="AJX131">
        <v>144</v>
      </c>
      <c r="AJY131">
        <v>144</v>
      </c>
      <c r="AJZ131">
        <v>99</v>
      </c>
      <c r="AKA131">
        <v>195</v>
      </c>
      <c r="AKB131">
        <v>195</v>
      </c>
      <c r="AKC131">
        <v>195</v>
      </c>
      <c r="AKD131">
        <v>195</v>
      </c>
      <c r="AKE131">
        <v>99</v>
      </c>
      <c r="AKF131">
        <v>0</v>
      </c>
      <c r="AKG131">
        <v>195</v>
      </c>
      <c r="AKH131">
        <v>0</v>
      </c>
      <c r="AKI131">
        <v>99</v>
      </c>
      <c r="AKJ131">
        <v>93</v>
      </c>
      <c r="AKK131">
        <v>183</v>
      </c>
      <c r="AKL131">
        <v>-1</v>
      </c>
      <c r="AKM131">
        <v>-1</v>
      </c>
      <c r="AKN131">
        <v>183</v>
      </c>
      <c r="AKO131">
        <v>164</v>
      </c>
      <c r="AKP131">
        <v>164</v>
      </c>
      <c r="AKQ131">
        <v>147</v>
      </c>
      <c r="AKR131">
        <v>144</v>
      </c>
      <c r="AKS131">
        <v>164</v>
      </c>
      <c r="AKT131">
        <v>147</v>
      </c>
      <c r="AKU131">
        <v>144</v>
      </c>
      <c r="AKV131">
        <v>0</v>
      </c>
      <c r="AKW131">
        <v>51</v>
      </c>
      <c r="AKX131">
        <v>77</v>
      </c>
      <c r="AKY131">
        <v>77</v>
      </c>
      <c r="AKZ131">
        <v>195</v>
      </c>
      <c r="ALA131">
        <v>77</v>
      </c>
      <c r="ALB131">
        <v>77</v>
      </c>
      <c r="ALC131">
        <v>77</v>
      </c>
      <c r="ALD131">
        <v>11</v>
      </c>
      <c r="ALE131">
        <v>77</v>
      </c>
      <c r="ALF131">
        <v>15</v>
      </c>
      <c r="ALG131">
        <v>18</v>
      </c>
      <c r="ALH131">
        <v>11</v>
      </c>
      <c r="ALI131">
        <v>15</v>
      </c>
      <c r="ALJ131">
        <v>208</v>
      </c>
      <c r="ALK131">
        <v>18</v>
      </c>
      <c r="ALL131">
        <v>210</v>
      </c>
      <c r="ALM131">
        <v>208</v>
      </c>
      <c r="ALN131">
        <v>208</v>
      </c>
      <c r="ALO131">
        <v>210</v>
      </c>
      <c r="ALP131">
        <v>210</v>
      </c>
      <c r="ALQ131">
        <v>208</v>
      </c>
      <c r="ALR131">
        <v>208</v>
      </c>
      <c r="ALS131">
        <v>210</v>
      </c>
      <c r="ALT131">
        <v>199</v>
      </c>
      <c r="ALU131">
        <v>208</v>
      </c>
      <c r="ALV131">
        <v>0</v>
      </c>
      <c r="ALW131">
        <v>199</v>
      </c>
      <c r="ALX131">
        <v>163</v>
      </c>
      <c r="ALY131">
        <v>0</v>
      </c>
      <c r="ALZ131">
        <v>127</v>
      </c>
      <c r="AMA131">
        <v>127</v>
      </c>
      <c r="AMB131">
        <v>114</v>
      </c>
      <c r="AMC131">
        <v>0</v>
      </c>
      <c r="AMD131">
        <v>127</v>
      </c>
      <c r="AME131">
        <v>206</v>
      </c>
      <c r="AMF131">
        <v>0</v>
      </c>
      <c r="AMG131">
        <v>0</v>
      </c>
      <c r="AMH131">
        <v>206</v>
      </c>
      <c r="AMI131">
        <v>206</v>
      </c>
      <c r="AMJ131">
        <v>206</v>
      </c>
      <c r="AMK131">
        <v>206</v>
      </c>
      <c r="AML131">
        <v>206</v>
      </c>
      <c r="AMM131">
        <v>206</v>
      </c>
      <c r="AMN131">
        <v>206</v>
      </c>
      <c r="AMO131">
        <v>206</v>
      </c>
      <c r="AMP131">
        <v>206</v>
      </c>
      <c r="AMQ131">
        <v>206</v>
      </c>
      <c r="AMR131">
        <v>206</v>
      </c>
      <c r="AMS131">
        <v>181</v>
      </c>
      <c r="AMT131">
        <v>206</v>
      </c>
      <c r="AMU131">
        <v>206</v>
      </c>
      <c r="AMV131">
        <v>206</v>
      </c>
      <c r="AMW131">
        <v>4</v>
      </c>
      <c r="AMX131">
        <v>4</v>
      </c>
      <c r="AMY131">
        <v>0</v>
      </c>
      <c r="AMZ131">
        <v>4</v>
      </c>
      <c r="ANA131">
        <v>0</v>
      </c>
      <c r="ANB131">
        <v>9</v>
      </c>
      <c r="ANC131">
        <v>108</v>
      </c>
      <c r="AND131">
        <v>108</v>
      </c>
      <c r="ANE131">
        <v>186</v>
      </c>
      <c r="ANF131">
        <v>186</v>
      </c>
      <c r="ANG131">
        <v>108</v>
      </c>
      <c r="ANH131">
        <v>0</v>
      </c>
      <c r="ANI131">
        <v>64</v>
      </c>
      <c r="ANJ131">
        <v>0</v>
      </c>
      <c r="ANK131">
        <v>64</v>
      </c>
      <c r="ANL131">
        <v>0</v>
      </c>
      <c r="ANM131">
        <v>4</v>
      </c>
      <c r="ANN131">
        <v>0</v>
      </c>
      <c r="ANO131">
        <v>0</v>
      </c>
      <c r="ANP131">
        <v>59</v>
      </c>
      <c r="ANQ131">
        <v>13</v>
      </c>
      <c r="ANR131">
        <v>13</v>
      </c>
      <c r="ANS131">
        <v>13</v>
      </c>
      <c r="ANT131">
        <v>181</v>
      </c>
      <c r="ANU131">
        <v>181</v>
      </c>
      <c r="ANV131">
        <v>181</v>
      </c>
      <c r="ANW131">
        <v>53</v>
      </c>
      <c r="ANX131">
        <v>111</v>
      </c>
      <c r="ANY131">
        <v>111</v>
      </c>
      <c r="ANZ131">
        <v>111</v>
      </c>
      <c r="AOA131">
        <v>111</v>
      </c>
      <c r="AOB131">
        <v>0</v>
      </c>
      <c r="AOC131">
        <v>0</v>
      </c>
      <c r="AOD131">
        <v>0</v>
      </c>
      <c r="AOE131">
        <v>0</v>
      </c>
      <c r="AOF131">
        <v>0</v>
      </c>
      <c r="AOG131">
        <v>0</v>
      </c>
      <c r="AOH131">
        <v>215</v>
      </c>
      <c r="AOI131">
        <v>0</v>
      </c>
      <c r="AOJ131">
        <v>215</v>
      </c>
      <c r="AOK131">
        <v>0</v>
      </c>
      <c r="AOL131">
        <v>215</v>
      </c>
      <c r="AOM131">
        <v>215</v>
      </c>
      <c r="AON131">
        <v>215</v>
      </c>
      <c r="AOO131">
        <v>215</v>
      </c>
      <c r="AOP131">
        <v>20</v>
      </c>
      <c r="AOQ131">
        <v>20</v>
      </c>
      <c r="AOR131">
        <v>0</v>
      </c>
      <c r="AOS131">
        <v>53</v>
      </c>
      <c r="AOT131">
        <v>53</v>
      </c>
      <c r="AOU131">
        <v>53</v>
      </c>
      <c r="AOV131">
        <v>0</v>
      </c>
      <c r="AOW131">
        <v>96</v>
      </c>
      <c r="AOX131">
        <v>111</v>
      </c>
      <c r="AOY131">
        <v>0</v>
      </c>
      <c r="AOZ131">
        <v>215</v>
      </c>
      <c r="APA131">
        <v>215</v>
      </c>
      <c r="APB131">
        <v>215</v>
      </c>
      <c r="APC131">
        <v>169</v>
      </c>
      <c r="APD131">
        <v>206</v>
      </c>
      <c r="APE131">
        <v>0</v>
      </c>
      <c r="APF131">
        <v>0</v>
      </c>
      <c r="APG131">
        <v>215</v>
      </c>
      <c r="APH131">
        <v>0</v>
      </c>
      <c r="API131">
        <v>215</v>
      </c>
      <c r="APJ131">
        <v>96</v>
      </c>
      <c r="APK131">
        <v>96</v>
      </c>
      <c r="APL131">
        <v>0</v>
      </c>
      <c r="APM131">
        <v>215</v>
      </c>
      <c r="APN131">
        <v>215</v>
      </c>
      <c r="APO131">
        <v>215</v>
      </c>
      <c r="APP131">
        <v>215</v>
      </c>
      <c r="APQ131">
        <v>215</v>
      </c>
      <c r="APR131">
        <v>215</v>
      </c>
      <c r="APS131">
        <v>215</v>
      </c>
      <c r="APT131">
        <v>0</v>
      </c>
      <c r="APU131">
        <v>0</v>
      </c>
      <c r="APV131">
        <v>0</v>
      </c>
      <c r="APW131">
        <v>0</v>
      </c>
      <c r="APX131">
        <v>26</v>
      </c>
      <c r="APY131">
        <v>111</v>
      </c>
      <c r="APZ131">
        <v>111</v>
      </c>
      <c r="AQA131">
        <v>111</v>
      </c>
      <c r="AQB131">
        <v>0</v>
      </c>
      <c r="AQC131">
        <v>111</v>
      </c>
      <c r="AQD131">
        <v>0</v>
      </c>
      <c r="AQE131">
        <v>96</v>
      </c>
      <c r="AQF131">
        <v>96</v>
      </c>
      <c r="AQG131">
        <v>0</v>
      </c>
      <c r="AQH131">
        <v>96</v>
      </c>
      <c r="AQI131">
        <v>0</v>
      </c>
      <c r="AQJ131">
        <v>0</v>
      </c>
      <c r="AQK131">
        <v>0</v>
      </c>
      <c r="AQL131">
        <v>0</v>
      </c>
      <c r="AQM131">
        <v>0</v>
      </c>
      <c r="AQN131">
        <v>0</v>
      </c>
      <c r="AQO131">
        <v>0</v>
      </c>
      <c r="AQP131">
        <v>0</v>
      </c>
      <c r="AQQ131">
        <v>-1</v>
      </c>
      <c r="AQR131">
        <v>-1</v>
      </c>
      <c r="AQS131">
        <v>-1</v>
      </c>
      <c r="AQT131">
        <v>-1</v>
      </c>
      <c r="AQU131">
        <v>-1</v>
      </c>
      <c r="AQV131">
        <v>-1</v>
      </c>
      <c r="AQW131">
        <v>-1</v>
      </c>
      <c r="AQX131">
        <v>-1</v>
      </c>
      <c r="AQY131">
        <v>-1</v>
      </c>
      <c r="AQZ131">
        <v>-1</v>
      </c>
      <c r="ARA131">
        <v>-1</v>
      </c>
      <c r="ARB131">
        <v>-1</v>
      </c>
      <c r="ARC131">
        <v>-1</v>
      </c>
      <c r="ARD131">
        <v>-1</v>
      </c>
      <c r="ARE131">
        <v>-1</v>
      </c>
      <c r="ARF131">
        <v>-1</v>
      </c>
    </row>
    <row r="132" spans="1:1150" x14ac:dyDescent="0.2">
      <c r="A132" s="26" t="s">
        <v>1183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180</v>
      </c>
      <c r="V132">
        <v>0</v>
      </c>
      <c r="W132">
        <v>0</v>
      </c>
      <c r="X132">
        <v>0</v>
      </c>
      <c r="Y132">
        <v>0</v>
      </c>
      <c r="Z132">
        <v>198</v>
      </c>
      <c r="AA132">
        <v>198</v>
      </c>
      <c r="AB132">
        <v>198</v>
      </c>
      <c r="AC132">
        <v>198</v>
      </c>
      <c r="AD132">
        <v>52</v>
      </c>
      <c r="AE132">
        <v>214</v>
      </c>
      <c r="AF132">
        <v>214</v>
      </c>
      <c r="AG132">
        <v>214</v>
      </c>
      <c r="AH132">
        <v>214</v>
      </c>
      <c r="AI132">
        <v>214</v>
      </c>
      <c r="AJ132">
        <v>214</v>
      </c>
      <c r="AK132">
        <v>214</v>
      </c>
      <c r="AL132">
        <v>214</v>
      </c>
      <c r="AM132">
        <v>107</v>
      </c>
      <c r="AN132">
        <v>200</v>
      </c>
      <c r="AO132">
        <v>0</v>
      </c>
      <c r="AP132">
        <v>150</v>
      </c>
      <c r="AQ132">
        <v>0</v>
      </c>
      <c r="AR132">
        <v>0</v>
      </c>
      <c r="AS132">
        <v>0</v>
      </c>
      <c r="AT132">
        <v>180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85</v>
      </c>
      <c r="BT132">
        <v>85</v>
      </c>
      <c r="BU132">
        <v>85</v>
      </c>
      <c r="BV132">
        <v>150</v>
      </c>
      <c r="BW132">
        <v>150</v>
      </c>
      <c r="BX132">
        <v>150</v>
      </c>
      <c r="BY132">
        <v>150</v>
      </c>
      <c r="BZ132">
        <v>0</v>
      </c>
      <c r="CA132">
        <v>0</v>
      </c>
      <c r="CB132">
        <v>152</v>
      </c>
      <c r="CC132">
        <v>0</v>
      </c>
      <c r="CD132">
        <v>152</v>
      </c>
      <c r="CE132">
        <v>0</v>
      </c>
      <c r="CF132">
        <v>152</v>
      </c>
      <c r="CG132">
        <v>0</v>
      </c>
      <c r="CH132">
        <v>0</v>
      </c>
      <c r="CI132">
        <v>152</v>
      </c>
      <c r="CJ132">
        <v>0</v>
      </c>
      <c r="CK132">
        <v>152</v>
      </c>
      <c r="CL132">
        <v>152</v>
      </c>
      <c r="CM132">
        <v>152</v>
      </c>
      <c r="CN132">
        <v>152</v>
      </c>
      <c r="CO132">
        <v>0</v>
      </c>
      <c r="CP132">
        <v>0</v>
      </c>
      <c r="CQ132">
        <v>0</v>
      </c>
      <c r="CR132">
        <v>75</v>
      </c>
      <c r="CS132">
        <v>0</v>
      </c>
      <c r="CT132">
        <v>0</v>
      </c>
      <c r="CU132">
        <v>0</v>
      </c>
      <c r="CV132">
        <v>0</v>
      </c>
      <c r="CW132">
        <v>75</v>
      </c>
      <c r="CX132">
        <v>75</v>
      </c>
      <c r="CY132">
        <v>75</v>
      </c>
      <c r="CZ132">
        <v>0</v>
      </c>
      <c r="DA132">
        <v>0</v>
      </c>
      <c r="DB132">
        <v>0</v>
      </c>
      <c r="DC132">
        <v>152</v>
      </c>
      <c r="DD132">
        <v>152</v>
      </c>
      <c r="DE132">
        <v>152</v>
      </c>
      <c r="DF132">
        <v>0</v>
      </c>
      <c r="DG132">
        <v>0</v>
      </c>
      <c r="DH132">
        <v>0</v>
      </c>
      <c r="DI132">
        <v>0</v>
      </c>
      <c r="DJ132">
        <v>152</v>
      </c>
      <c r="DK132">
        <v>0</v>
      </c>
      <c r="DL132">
        <v>152</v>
      </c>
      <c r="DM132">
        <v>0</v>
      </c>
      <c r="DN132">
        <v>0</v>
      </c>
      <c r="DO132">
        <v>0</v>
      </c>
      <c r="DP132">
        <v>75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159</v>
      </c>
      <c r="EX132">
        <v>0</v>
      </c>
      <c r="EY132">
        <v>159</v>
      </c>
      <c r="EZ132">
        <v>159</v>
      </c>
      <c r="FA132">
        <v>0</v>
      </c>
      <c r="FB132">
        <v>152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152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152</v>
      </c>
      <c r="FW132">
        <v>0</v>
      </c>
      <c r="FX132">
        <v>152</v>
      </c>
      <c r="FY132">
        <v>0</v>
      </c>
      <c r="FZ132">
        <v>152</v>
      </c>
      <c r="GA132">
        <v>0</v>
      </c>
      <c r="GB132">
        <v>150</v>
      </c>
      <c r="GC132">
        <v>160</v>
      </c>
      <c r="GD132">
        <v>160</v>
      </c>
      <c r="GE132">
        <v>150</v>
      </c>
      <c r="GF132">
        <v>160</v>
      </c>
      <c r="GG132">
        <v>0</v>
      </c>
      <c r="GH132">
        <v>198</v>
      </c>
      <c r="GI132">
        <v>198</v>
      </c>
      <c r="GJ132">
        <v>198</v>
      </c>
      <c r="GK132">
        <v>0</v>
      </c>
      <c r="GL132">
        <v>100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100</v>
      </c>
      <c r="HA132">
        <v>100</v>
      </c>
      <c r="HB132">
        <v>100</v>
      </c>
      <c r="HC132">
        <v>0</v>
      </c>
      <c r="HD132">
        <v>100</v>
      </c>
      <c r="HE132">
        <v>198</v>
      </c>
      <c r="HF132">
        <v>198</v>
      </c>
      <c r="HG132">
        <v>198</v>
      </c>
      <c r="HH132">
        <v>198</v>
      </c>
      <c r="HI132">
        <v>152</v>
      </c>
      <c r="HJ132">
        <v>159</v>
      </c>
      <c r="HK132">
        <v>159</v>
      </c>
      <c r="HL132">
        <v>150</v>
      </c>
      <c r="HM132">
        <v>150</v>
      </c>
      <c r="HN132">
        <v>150</v>
      </c>
      <c r="HO132">
        <v>150</v>
      </c>
      <c r="HP132">
        <v>85</v>
      </c>
      <c r="HQ132">
        <v>85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200</v>
      </c>
      <c r="JA132">
        <v>200</v>
      </c>
      <c r="JB132">
        <v>214</v>
      </c>
      <c r="JC132">
        <v>0</v>
      </c>
      <c r="JD132">
        <v>0</v>
      </c>
      <c r="JE132">
        <v>0</v>
      </c>
      <c r="JF132">
        <v>101</v>
      </c>
      <c r="JG132">
        <v>101</v>
      </c>
      <c r="JH132">
        <v>0</v>
      </c>
      <c r="JI132">
        <v>214</v>
      </c>
      <c r="JJ132">
        <v>116</v>
      </c>
      <c r="JK132">
        <v>0</v>
      </c>
      <c r="JL132">
        <v>100</v>
      </c>
      <c r="JM132">
        <v>100</v>
      </c>
      <c r="JN132">
        <v>100</v>
      </c>
      <c r="JO132">
        <v>0</v>
      </c>
      <c r="JP132">
        <v>180</v>
      </c>
      <c r="JQ132">
        <v>180</v>
      </c>
      <c r="JR132">
        <v>180</v>
      </c>
      <c r="JS132">
        <v>214</v>
      </c>
      <c r="JT132">
        <v>200</v>
      </c>
      <c r="JU132">
        <v>200</v>
      </c>
      <c r="JV132">
        <v>200</v>
      </c>
      <c r="JW132">
        <v>200</v>
      </c>
      <c r="JX132">
        <v>200</v>
      </c>
      <c r="JY132">
        <v>180</v>
      </c>
      <c r="JZ132">
        <v>214</v>
      </c>
      <c r="KA132">
        <v>0</v>
      </c>
      <c r="KB132">
        <v>180</v>
      </c>
      <c r="KC132">
        <v>214</v>
      </c>
      <c r="KD132">
        <v>214</v>
      </c>
      <c r="KE132">
        <v>214</v>
      </c>
      <c r="KF132">
        <v>214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211</v>
      </c>
      <c r="KO132">
        <v>211</v>
      </c>
      <c r="KP132">
        <v>211</v>
      </c>
      <c r="KQ132">
        <v>211</v>
      </c>
      <c r="KR132">
        <v>211</v>
      </c>
      <c r="KS132">
        <v>211</v>
      </c>
      <c r="KT132">
        <v>2</v>
      </c>
      <c r="KU132">
        <v>200</v>
      </c>
      <c r="KV132">
        <v>176</v>
      </c>
      <c r="KW132">
        <v>176</v>
      </c>
      <c r="KX132">
        <v>176</v>
      </c>
      <c r="KY132">
        <v>0</v>
      </c>
      <c r="KZ132">
        <v>0</v>
      </c>
      <c r="LA132">
        <v>190</v>
      </c>
      <c r="LB132">
        <v>190</v>
      </c>
      <c r="LC132">
        <v>0</v>
      </c>
      <c r="LD132">
        <v>0</v>
      </c>
      <c r="LE132">
        <v>57</v>
      </c>
      <c r="LF132">
        <v>57</v>
      </c>
      <c r="LG132">
        <v>57</v>
      </c>
      <c r="LH132">
        <v>57</v>
      </c>
      <c r="LI132">
        <v>0</v>
      </c>
      <c r="LJ132">
        <v>0</v>
      </c>
      <c r="LK132">
        <v>118</v>
      </c>
      <c r="LL132">
        <v>118</v>
      </c>
      <c r="LM132">
        <v>29</v>
      </c>
      <c r="LN132">
        <v>118</v>
      </c>
      <c r="LO132">
        <v>118</v>
      </c>
      <c r="LP132">
        <v>37</v>
      </c>
      <c r="LQ132">
        <v>37</v>
      </c>
      <c r="LR132">
        <v>203</v>
      </c>
      <c r="LS132">
        <v>203</v>
      </c>
      <c r="LT132">
        <v>37</v>
      </c>
      <c r="LU132">
        <v>0</v>
      </c>
      <c r="LV132">
        <v>37</v>
      </c>
      <c r="LW132">
        <v>37</v>
      </c>
      <c r="LX132">
        <v>37</v>
      </c>
      <c r="LY132">
        <v>0</v>
      </c>
      <c r="LZ132">
        <v>0</v>
      </c>
      <c r="MA132">
        <v>131</v>
      </c>
      <c r="MB132">
        <v>131</v>
      </c>
      <c r="MC132">
        <v>131</v>
      </c>
      <c r="MD132">
        <v>131</v>
      </c>
      <c r="ME132">
        <v>131</v>
      </c>
      <c r="MF132">
        <v>0</v>
      </c>
      <c r="MG132">
        <v>131</v>
      </c>
      <c r="MH132">
        <v>29</v>
      </c>
      <c r="MI132">
        <v>0</v>
      </c>
      <c r="MJ132">
        <v>0</v>
      </c>
      <c r="MK132">
        <v>0</v>
      </c>
      <c r="ML132">
        <v>57</v>
      </c>
      <c r="MM132">
        <v>29</v>
      </c>
      <c r="MN132">
        <v>141</v>
      </c>
      <c r="MO132">
        <v>141</v>
      </c>
      <c r="MP132">
        <v>141</v>
      </c>
      <c r="MQ132">
        <v>118</v>
      </c>
      <c r="MR132">
        <v>118</v>
      </c>
      <c r="MS132">
        <v>141</v>
      </c>
      <c r="MT132">
        <v>123</v>
      </c>
      <c r="MU132">
        <v>203</v>
      </c>
      <c r="MV132">
        <v>203</v>
      </c>
      <c r="MW132">
        <v>203</v>
      </c>
      <c r="MX132">
        <v>203</v>
      </c>
      <c r="MY132">
        <v>203</v>
      </c>
      <c r="MZ132">
        <v>87</v>
      </c>
      <c r="NA132">
        <v>136</v>
      </c>
      <c r="NB132">
        <v>136</v>
      </c>
      <c r="NC132">
        <v>136</v>
      </c>
      <c r="ND132">
        <v>183</v>
      </c>
      <c r="NE132">
        <v>42</v>
      </c>
      <c r="NF132">
        <v>136</v>
      </c>
      <c r="NG132">
        <v>0</v>
      </c>
      <c r="NH132">
        <v>136</v>
      </c>
      <c r="NI132">
        <v>106</v>
      </c>
      <c r="NJ132">
        <v>69</v>
      </c>
      <c r="NK132">
        <v>29</v>
      </c>
      <c r="NL132">
        <v>141</v>
      </c>
      <c r="NM132">
        <v>0</v>
      </c>
      <c r="NN132">
        <v>0</v>
      </c>
      <c r="NO132">
        <v>0</v>
      </c>
      <c r="NP132">
        <v>29</v>
      </c>
      <c r="NQ132">
        <v>0</v>
      </c>
      <c r="NR132">
        <v>197</v>
      </c>
      <c r="NS132">
        <v>29</v>
      </c>
      <c r="NT132">
        <v>143</v>
      </c>
      <c r="NU132">
        <v>0</v>
      </c>
      <c r="NV132">
        <v>0</v>
      </c>
      <c r="NW132">
        <v>37</v>
      </c>
      <c r="NX132">
        <v>0</v>
      </c>
      <c r="NY132">
        <v>0</v>
      </c>
      <c r="NZ132">
        <v>0</v>
      </c>
      <c r="OA132">
        <v>115</v>
      </c>
      <c r="OB132">
        <v>202</v>
      </c>
      <c r="OC132">
        <v>202</v>
      </c>
      <c r="OD132">
        <v>12</v>
      </c>
      <c r="OE132">
        <v>87</v>
      </c>
      <c r="OF132">
        <v>87</v>
      </c>
      <c r="OG132">
        <v>12</v>
      </c>
      <c r="OH132">
        <v>87</v>
      </c>
      <c r="OI132">
        <v>183</v>
      </c>
      <c r="OJ132">
        <v>183</v>
      </c>
      <c r="OK132">
        <v>183</v>
      </c>
      <c r="OL132">
        <v>183</v>
      </c>
      <c r="OM132">
        <v>80</v>
      </c>
      <c r="ON132">
        <v>12</v>
      </c>
      <c r="OO132">
        <v>115</v>
      </c>
      <c r="OP132">
        <v>0</v>
      </c>
      <c r="OQ132">
        <v>0</v>
      </c>
      <c r="OR132">
        <v>126</v>
      </c>
      <c r="OS132">
        <v>126</v>
      </c>
      <c r="OT132">
        <v>0</v>
      </c>
      <c r="OU132">
        <v>0</v>
      </c>
      <c r="OV132">
        <v>80</v>
      </c>
      <c r="OW132">
        <v>63</v>
      </c>
      <c r="OX132">
        <v>138</v>
      </c>
      <c r="OY132">
        <v>183</v>
      </c>
      <c r="OZ132">
        <v>164</v>
      </c>
      <c r="PA132">
        <v>138</v>
      </c>
      <c r="PB132">
        <v>138</v>
      </c>
      <c r="PC132">
        <v>0</v>
      </c>
      <c r="PD132">
        <v>29</v>
      </c>
      <c r="PE132">
        <v>87</v>
      </c>
      <c r="PF132">
        <v>29</v>
      </c>
      <c r="PG132">
        <v>0</v>
      </c>
      <c r="PH132">
        <v>203</v>
      </c>
      <c r="PI132">
        <v>203</v>
      </c>
      <c r="PJ132">
        <v>203</v>
      </c>
      <c r="PK132">
        <v>203</v>
      </c>
      <c r="PL132">
        <v>203</v>
      </c>
      <c r="PM132">
        <v>203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115</v>
      </c>
      <c r="PZ132">
        <v>194</v>
      </c>
      <c r="QA132">
        <v>68</v>
      </c>
      <c r="QB132">
        <v>194</v>
      </c>
      <c r="QC132">
        <v>194</v>
      </c>
      <c r="QD132">
        <v>194</v>
      </c>
      <c r="QE132">
        <v>0</v>
      </c>
      <c r="QF132">
        <v>126</v>
      </c>
      <c r="QG132">
        <v>0</v>
      </c>
      <c r="QH132">
        <v>133</v>
      </c>
      <c r="QI132">
        <v>133</v>
      </c>
      <c r="QJ132">
        <v>138</v>
      </c>
      <c r="QK132">
        <v>133</v>
      </c>
      <c r="QL132">
        <v>131</v>
      </c>
      <c r="QM132">
        <v>194</v>
      </c>
      <c r="QN132">
        <v>131</v>
      </c>
      <c r="QO132">
        <v>49</v>
      </c>
      <c r="QP132">
        <v>0</v>
      </c>
      <c r="QQ132">
        <v>194</v>
      </c>
      <c r="QR132">
        <v>194</v>
      </c>
      <c r="QS132">
        <v>194</v>
      </c>
      <c r="QT132">
        <v>194</v>
      </c>
      <c r="QU132">
        <v>68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194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202</v>
      </c>
      <c r="RU132">
        <v>202</v>
      </c>
      <c r="RV132">
        <v>202</v>
      </c>
      <c r="RW132">
        <v>203</v>
      </c>
      <c r="RX132">
        <v>202</v>
      </c>
      <c r="RY132">
        <v>202</v>
      </c>
      <c r="RZ132">
        <v>203</v>
      </c>
      <c r="SA132">
        <v>0</v>
      </c>
      <c r="SB132">
        <v>203</v>
      </c>
      <c r="SC132">
        <v>203</v>
      </c>
      <c r="SD132">
        <v>0</v>
      </c>
      <c r="SE132">
        <v>0</v>
      </c>
      <c r="SF132">
        <v>0</v>
      </c>
      <c r="SG132">
        <v>29</v>
      </c>
      <c r="SH132">
        <v>138</v>
      </c>
      <c r="SI132">
        <v>138</v>
      </c>
      <c r="SJ132">
        <v>197</v>
      </c>
      <c r="SK132">
        <v>0</v>
      </c>
      <c r="SL132">
        <v>0</v>
      </c>
      <c r="SM132">
        <v>197</v>
      </c>
      <c r="SN132">
        <v>197</v>
      </c>
      <c r="SO132">
        <v>41</v>
      </c>
      <c r="SP132">
        <v>0</v>
      </c>
      <c r="SQ132">
        <v>0</v>
      </c>
      <c r="SR132">
        <v>29</v>
      </c>
      <c r="SS132">
        <v>57</v>
      </c>
      <c r="ST132">
        <v>57</v>
      </c>
      <c r="SU132">
        <v>57</v>
      </c>
      <c r="SV132">
        <v>57</v>
      </c>
      <c r="SW132">
        <v>57</v>
      </c>
      <c r="SX132">
        <v>57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190</v>
      </c>
      <c r="TI132">
        <v>190</v>
      </c>
      <c r="TJ132">
        <v>0</v>
      </c>
      <c r="TK132">
        <v>0</v>
      </c>
      <c r="TL132">
        <v>0</v>
      </c>
      <c r="TM132">
        <v>0</v>
      </c>
      <c r="TN132">
        <v>33</v>
      </c>
      <c r="TO132">
        <v>190</v>
      </c>
      <c r="TP132">
        <v>190</v>
      </c>
      <c r="TQ132">
        <v>190</v>
      </c>
      <c r="TR132">
        <v>0</v>
      </c>
      <c r="TS132">
        <v>0</v>
      </c>
      <c r="TT132">
        <v>0</v>
      </c>
      <c r="TU132">
        <v>0</v>
      </c>
      <c r="TV132">
        <v>43</v>
      </c>
      <c r="TW132">
        <v>212</v>
      </c>
      <c r="TX132">
        <v>212</v>
      </c>
      <c r="TY132">
        <v>212</v>
      </c>
      <c r="TZ132">
        <v>104</v>
      </c>
      <c r="UA132">
        <v>43</v>
      </c>
      <c r="UB132">
        <v>60</v>
      </c>
      <c r="UC132">
        <v>41</v>
      </c>
      <c r="UD132">
        <v>0</v>
      </c>
      <c r="UE132">
        <v>41</v>
      </c>
      <c r="UF132">
        <v>41</v>
      </c>
      <c r="UG132">
        <v>0</v>
      </c>
      <c r="UH132">
        <v>212</v>
      </c>
      <c r="UI132">
        <v>212</v>
      </c>
      <c r="UJ132">
        <v>212</v>
      </c>
      <c r="UK132">
        <v>212</v>
      </c>
      <c r="UL132">
        <v>190</v>
      </c>
      <c r="UM132">
        <v>212</v>
      </c>
      <c r="UN132">
        <v>190</v>
      </c>
      <c r="UO132">
        <v>190</v>
      </c>
      <c r="UP132">
        <v>212</v>
      </c>
      <c r="UQ132">
        <v>0</v>
      </c>
      <c r="UR132">
        <v>0</v>
      </c>
      <c r="US132">
        <v>41</v>
      </c>
      <c r="UT132">
        <v>0</v>
      </c>
      <c r="UU132">
        <v>0</v>
      </c>
      <c r="UV132">
        <v>0</v>
      </c>
      <c r="UW132">
        <v>0</v>
      </c>
      <c r="UX132">
        <v>41</v>
      </c>
      <c r="UY132">
        <v>43</v>
      </c>
      <c r="UZ132">
        <v>43</v>
      </c>
      <c r="VA132">
        <v>0</v>
      </c>
      <c r="VB132">
        <v>212</v>
      </c>
      <c r="VC132">
        <v>190</v>
      </c>
      <c r="VD132">
        <v>190</v>
      </c>
      <c r="VE132">
        <v>190</v>
      </c>
      <c r="VF132">
        <v>0</v>
      </c>
      <c r="VG132">
        <v>190</v>
      </c>
      <c r="VH132">
        <v>2</v>
      </c>
      <c r="VI132">
        <v>2</v>
      </c>
      <c r="VJ132">
        <v>211</v>
      </c>
      <c r="VK132">
        <v>211</v>
      </c>
      <c r="VL132">
        <v>211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200</v>
      </c>
      <c r="VW132">
        <v>0</v>
      </c>
      <c r="VX132">
        <v>200</v>
      </c>
      <c r="VY132">
        <v>0</v>
      </c>
      <c r="VZ132">
        <v>200</v>
      </c>
      <c r="WA132">
        <v>211</v>
      </c>
      <c r="WB132">
        <v>200</v>
      </c>
      <c r="WC132">
        <v>211</v>
      </c>
      <c r="WD132">
        <v>185</v>
      </c>
      <c r="WE132">
        <v>45</v>
      </c>
      <c r="WF132">
        <v>45</v>
      </c>
      <c r="WG132">
        <v>0</v>
      </c>
      <c r="WH132">
        <v>-1</v>
      </c>
      <c r="WI132">
        <v>-1</v>
      </c>
      <c r="WJ132">
        <v>-1</v>
      </c>
      <c r="WK132">
        <v>-1</v>
      </c>
      <c r="WL132">
        <v>-1</v>
      </c>
      <c r="WM132">
        <v>-1</v>
      </c>
      <c r="WN132">
        <v>-1</v>
      </c>
      <c r="WO132">
        <v>-1</v>
      </c>
      <c r="WP132">
        <v>-1</v>
      </c>
      <c r="WQ132">
        <v>-1</v>
      </c>
      <c r="WR132">
        <v>-1</v>
      </c>
      <c r="WS132">
        <v>-1</v>
      </c>
      <c r="WT132">
        <v>-1</v>
      </c>
      <c r="WU132">
        <v>-1</v>
      </c>
      <c r="WV132">
        <v>-1</v>
      </c>
      <c r="WW132">
        <v>45</v>
      </c>
      <c r="WX132">
        <v>45</v>
      </c>
      <c r="WY132">
        <v>0</v>
      </c>
      <c r="WZ132">
        <v>200</v>
      </c>
      <c r="XA132">
        <v>200</v>
      </c>
      <c r="XB132">
        <v>0</v>
      </c>
      <c r="XC132">
        <v>200</v>
      </c>
      <c r="XD132">
        <v>200</v>
      </c>
      <c r="XE132">
        <v>200</v>
      </c>
      <c r="XF132">
        <v>0</v>
      </c>
      <c r="XG132">
        <v>0</v>
      </c>
      <c r="XH132">
        <v>0</v>
      </c>
      <c r="XI132">
        <v>0</v>
      </c>
      <c r="XJ132">
        <v>177</v>
      </c>
      <c r="XK132">
        <v>211</v>
      </c>
      <c r="XL132">
        <v>0</v>
      </c>
      <c r="XM132">
        <v>0</v>
      </c>
      <c r="XN132">
        <v>0</v>
      </c>
      <c r="XO132">
        <v>200</v>
      </c>
      <c r="XP132">
        <v>200</v>
      </c>
      <c r="XQ132">
        <v>0</v>
      </c>
      <c r="XR132">
        <v>0</v>
      </c>
      <c r="XS132">
        <v>0</v>
      </c>
      <c r="XT132">
        <v>0</v>
      </c>
      <c r="XU132">
        <v>0</v>
      </c>
      <c r="XV132">
        <v>0</v>
      </c>
      <c r="XW132">
        <v>0</v>
      </c>
      <c r="XX132">
        <v>124</v>
      </c>
      <c r="XY132">
        <v>161</v>
      </c>
      <c r="XZ132">
        <v>161</v>
      </c>
      <c r="YA132">
        <v>0</v>
      </c>
      <c r="YB132">
        <v>0</v>
      </c>
      <c r="YC132">
        <v>211</v>
      </c>
      <c r="YD132">
        <v>211</v>
      </c>
      <c r="YE132">
        <v>211</v>
      </c>
      <c r="YF132">
        <v>177</v>
      </c>
      <c r="YG132">
        <v>0</v>
      </c>
      <c r="YH132">
        <v>0</v>
      </c>
      <c r="YI132">
        <v>0</v>
      </c>
      <c r="YJ132">
        <v>0</v>
      </c>
      <c r="YK132">
        <v>124</v>
      </c>
      <c r="YL132">
        <v>0</v>
      </c>
      <c r="YM132">
        <v>124</v>
      </c>
      <c r="YN132">
        <v>0</v>
      </c>
      <c r="YO132">
        <v>-1</v>
      </c>
      <c r="YP132">
        <v>-1</v>
      </c>
      <c r="YQ132">
        <v>-1</v>
      </c>
      <c r="YR132">
        <v>-1</v>
      </c>
      <c r="YS132">
        <v>-1</v>
      </c>
      <c r="YT132">
        <v>-1</v>
      </c>
      <c r="YU132">
        <v>-1</v>
      </c>
      <c r="YV132">
        <v>-1</v>
      </c>
      <c r="YW132">
        <v>-1</v>
      </c>
      <c r="YX132">
        <v>-1</v>
      </c>
      <c r="YY132">
        <v>-1</v>
      </c>
      <c r="YZ132">
        <v>-1</v>
      </c>
      <c r="ZA132">
        <v>0</v>
      </c>
      <c r="ZB132">
        <v>0</v>
      </c>
      <c r="ZC132">
        <v>0</v>
      </c>
      <c r="ZD132">
        <v>0</v>
      </c>
      <c r="ZE132">
        <v>124</v>
      </c>
      <c r="ZF132">
        <v>0</v>
      </c>
      <c r="ZG132">
        <v>124</v>
      </c>
      <c r="ZH132">
        <v>0</v>
      </c>
      <c r="ZI132">
        <v>161</v>
      </c>
      <c r="ZJ132">
        <v>161</v>
      </c>
      <c r="ZK132">
        <v>161</v>
      </c>
      <c r="ZL132">
        <v>161</v>
      </c>
      <c r="ZM132">
        <v>0</v>
      </c>
      <c r="ZN132">
        <v>0</v>
      </c>
      <c r="ZO132">
        <v>139</v>
      </c>
      <c r="ZP132">
        <v>0</v>
      </c>
      <c r="ZQ132">
        <v>139</v>
      </c>
      <c r="ZR132">
        <v>139</v>
      </c>
      <c r="ZS132">
        <v>145</v>
      </c>
      <c r="ZT132">
        <v>0</v>
      </c>
      <c r="ZU132">
        <v>145</v>
      </c>
      <c r="ZV132">
        <v>145</v>
      </c>
      <c r="ZW132">
        <v>90</v>
      </c>
      <c r="ZX132">
        <v>134</v>
      </c>
      <c r="ZY132">
        <v>134</v>
      </c>
      <c r="ZZ132">
        <v>134</v>
      </c>
      <c r="AAA132">
        <v>3</v>
      </c>
      <c r="AAB132">
        <v>0</v>
      </c>
      <c r="AAC132">
        <v>0</v>
      </c>
      <c r="AAD132">
        <v>0</v>
      </c>
      <c r="AAE132">
        <v>0</v>
      </c>
      <c r="AAF132">
        <v>1</v>
      </c>
      <c r="AAG132">
        <v>88</v>
      </c>
      <c r="AAH132">
        <v>119</v>
      </c>
      <c r="AAI132">
        <v>88</v>
      </c>
      <c r="AAJ132">
        <v>74</v>
      </c>
      <c r="AAK132">
        <v>204</v>
      </c>
      <c r="AAL132">
        <v>204</v>
      </c>
      <c r="AAM132">
        <v>204</v>
      </c>
      <c r="AAN132">
        <v>204</v>
      </c>
      <c r="AAO132">
        <v>153</v>
      </c>
      <c r="AAP132">
        <v>189</v>
      </c>
      <c r="AAQ132">
        <v>204</v>
      </c>
      <c r="AAR132">
        <v>189</v>
      </c>
      <c r="AAS132">
        <v>207</v>
      </c>
      <c r="AAT132">
        <v>207</v>
      </c>
      <c r="AAU132">
        <v>207</v>
      </c>
      <c r="AAV132">
        <v>207</v>
      </c>
      <c r="AAW132">
        <v>207</v>
      </c>
      <c r="AAX132">
        <v>207</v>
      </c>
      <c r="AAY132">
        <v>142</v>
      </c>
      <c r="AAZ132">
        <v>187</v>
      </c>
      <c r="ABA132">
        <v>187</v>
      </c>
      <c r="ABB132">
        <v>0</v>
      </c>
      <c r="ABC132">
        <v>187</v>
      </c>
      <c r="ABD132">
        <v>187</v>
      </c>
      <c r="ABE132">
        <v>187</v>
      </c>
      <c r="ABF132">
        <v>187</v>
      </c>
      <c r="ABG132">
        <v>187</v>
      </c>
      <c r="ABH132">
        <v>187</v>
      </c>
      <c r="ABI132">
        <v>0</v>
      </c>
      <c r="ABJ132">
        <v>142</v>
      </c>
      <c r="ABK132">
        <v>142</v>
      </c>
      <c r="ABL132">
        <v>148</v>
      </c>
      <c r="ABM132">
        <v>142</v>
      </c>
      <c r="ABN132">
        <v>213</v>
      </c>
      <c r="ABO132">
        <v>213</v>
      </c>
      <c r="ABP132">
        <v>77</v>
      </c>
      <c r="ABQ132">
        <v>213</v>
      </c>
      <c r="ABR132">
        <v>213</v>
      </c>
      <c r="ABS132">
        <v>77</v>
      </c>
      <c r="ABT132">
        <v>207</v>
      </c>
      <c r="ABU132">
        <v>213</v>
      </c>
      <c r="ABV132">
        <v>208</v>
      </c>
      <c r="ABW132">
        <v>77</v>
      </c>
      <c r="ABX132">
        <v>207</v>
      </c>
      <c r="ABY132">
        <v>213</v>
      </c>
      <c r="ABZ132">
        <v>208</v>
      </c>
      <c r="ACA132">
        <v>207</v>
      </c>
      <c r="ACB132">
        <v>208</v>
      </c>
      <c r="ACC132">
        <v>208</v>
      </c>
      <c r="ACD132">
        <v>208</v>
      </c>
      <c r="ACE132">
        <v>207</v>
      </c>
      <c r="ACF132">
        <v>208</v>
      </c>
      <c r="ACG132">
        <v>208</v>
      </c>
      <c r="ACH132">
        <v>189</v>
      </c>
      <c r="ACI132">
        <v>207</v>
      </c>
      <c r="ACJ132">
        <v>208</v>
      </c>
      <c r="ACK132">
        <v>0</v>
      </c>
      <c r="ACL132">
        <v>189</v>
      </c>
      <c r="ACM132">
        <v>153</v>
      </c>
      <c r="ACN132">
        <v>27</v>
      </c>
      <c r="ACO132">
        <v>0</v>
      </c>
      <c r="ACP132">
        <v>153</v>
      </c>
      <c r="ACQ132">
        <v>153</v>
      </c>
      <c r="ACR132">
        <v>174</v>
      </c>
      <c r="ACS132">
        <v>174</v>
      </c>
      <c r="ACT132">
        <v>174</v>
      </c>
      <c r="ACU132">
        <v>181</v>
      </c>
      <c r="ACV132">
        <v>0</v>
      </c>
      <c r="ACW132">
        <v>181</v>
      </c>
      <c r="ACX132">
        <v>179</v>
      </c>
      <c r="ACY132">
        <v>30</v>
      </c>
      <c r="ACZ132">
        <v>0</v>
      </c>
      <c r="ADA132">
        <v>0</v>
      </c>
      <c r="ADB132">
        <v>0</v>
      </c>
      <c r="ADC132">
        <v>30</v>
      </c>
      <c r="ADD132">
        <v>111</v>
      </c>
      <c r="ADE132">
        <v>111</v>
      </c>
      <c r="ADF132">
        <v>111</v>
      </c>
      <c r="ADG132">
        <v>0</v>
      </c>
      <c r="ADH132">
        <v>30</v>
      </c>
      <c r="ADI132">
        <v>30</v>
      </c>
      <c r="ADJ132">
        <v>30</v>
      </c>
      <c r="ADK132">
        <v>30</v>
      </c>
      <c r="ADL132">
        <v>0</v>
      </c>
      <c r="ADM132">
        <v>8</v>
      </c>
      <c r="ADN132">
        <v>30</v>
      </c>
      <c r="ADO132">
        <v>179</v>
      </c>
      <c r="ADP132">
        <v>0</v>
      </c>
      <c r="ADQ132">
        <v>0</v>
      </c>
      <c r="ADR132">
        <v>0</v>
      </c>
      <c r="ADS132">
        <v>0</v>
      </c>
      <c r="ADT132">
        <v>0</v>
      </c>
      <c r="ADU132">
        <v>179</v>
      </c>
      <c r="ADV132">
        <v>179</v>
      </c>
      <c r="ADW132">
        <v>179</v>
      </c>
      <c r="ADX132">
        <v>8</v>
      </c>
      <c r="ADY132">
        <v>0</v>
      </c>
      <c r="ADZ132">
        <v>74</v>
      </c>
      <c r="AEA132">
        <v>8</v>
      </c>
      <c r="AEB132">
        <v>0</v>
      </c>
      <c r="AEC132">
        <v>0</v>
      </c>
      <c r="AED132">
        <v>74</v>
      </c>
      <c r="AEE132">
        <v>191</v>
      </c>
      <c r="AEF132">
        <v>0</v>
      </c>
      <c r="AEG132">
        <v>0</v>
      </c>
      <c r="AEH132">
        <v>191</v>
      </c>
      <c r="AEI132">
        <v>0</v>
      </c>
      <c r="AEJ132">
        <v>191</v>
      </c>
      <c r="AEK132">
        <v>189</v>
      </c>
      <c r="AEL132">
        <v>189</v>
      </c>
      <c r="AEM132">
        <v>0</v>
      </c>
      <c r="AEN132">
        <v>182</v>
      </c>
      <c r="AEO132">
        <v>189</v>
      </c>
      <c r="AEP132">
        <v>189</v>
      </c>
      <c r="AEQ132">
        <v>189</v>
      </c>
      <c r="AER132">
        <v>58</v>
      </c>
      <c r="AES132">
        <v>58</v>
      </c>
      <c r="AET132">
        <v>58</v>
      </c>
      <c r="AEU132">
        <v>0</v>
      </c>
      <c r="AEV132">
        <v>0</v>
      </c>
      <c r="AEW132">
        <v>0</v>
      </c>
      <c r="AEX132">
        <v>187</v>
      </c>
      <c r="AEY132">
        <v>214</v>
      </c>
      <c r="AEZ132">
        <v>0</v>
      </c>
      <c r="AFA132">
        <v>214</v>
      </c>
      <c r="AFB132">
        <v>214</v>
      </c>
      <c r="AFC132">
        <v>214</v>
      </c>
      <c r="AFD132">
        <v>0</v>
      </c>
      <c r="AFE132">
        <v>214</v>
      </c>
      <c r="AFF132">
        <v>189</v>
      </c>
      <c r="AFG132">
        <v>0</v>
      </c>
      <c r="AFH132">
        <v>214</v>
      </c>
      <c r="AFI132">
        <v>189</v>
      </c>
      <c r="AFJ132">
        <v>189</v>
      </c>
      <c r="AFK132">
        <v>187</v>
      </c>
      <c r="AFL132">
        <v>187</v>
      </c>
      <c r="AFM132">
        <v>207</v>
      </c>
      <c r="AFN132">
        <v>189</v>
      </c>
      <c r="AFO132">
        <v>207</v>
      </c>
      <c r="AFP132">
        <v>189</v>
      </c>
      <c r="AFQ132">
        <v>207</v>
      </c>
      <c r="AFR132">
        <v>207</v>
      </c>
      <c r="AFS132">
        <v>207</v>
      </c>
      <c r="AFT132">
        <v>207</v>
      </c>
      <c r="AFU132">
        <v>182</v>
      </c>
      <c r="AFV132">
        <v>182</v>
      </c>
      <c r="AFW132">
        <v>191</v>
      </c>
      <c r="AFX132">
        <v>182</v>
      </c>
      <c r="AFY132">
        <v>0</v>
      </c>
      <c r="AFZ132">
        <v>153</v>
      </c>
      <c r="AGA132">
        <v>179</v>
      </c>
      <c r="AGB132">
        <v>179</v>
      </c>
      <c r="AGC132">
        <v>153</v>
      </c>
      <c r="AGD132">
        <v>8</v>
      </c>
      <c r="AGE132">
        <v>179</v>
      </c>
      <c r="AGF132">
        <v>0</v>
      </c>
      <c r="AGG132">
        <v>0</v>
      </c>
      <c r="AGH132">
        <v>8</v>
      </c>
      <c r="AGI132">
        <v>0</v>
      </c>
      <c r="AGJ132">
        <v>0</v>
      </c>
      <c r="AGK132">
        <v>0</v>
      </c>
      <c r="AGL132">
        <v>0</v>
      </c>
      <c r="AGM132">
        <v>0</v>
      </c>
      <c r="AGN132">
        <v>169</v>
      </c>
      <c r="AGO132">
        <v>169</v>
      </c>
      <c r="AGP132">
        <v>206</v>
      </c>
      <c r="AGQ132">
        <v>169</v>
      </c>
      <c r="AGR132">
        <v>174</v>
      </c>
      <c r="AGS132">
        <v>206</v>
      </c>
      <c r="AGT132">
        <v>206</v>
      </c>
      <c r="AGU132">
        <v>181</v>
      </c>
      <c r="AGV132">
        <v>181</v>
      </c>
      <c r="AGW132">
        <v>181</v>
      </c>
      <c r="AGX132">
        <v>169</v>
      </c>
      <c r="AGY132">
        <v>181</v>
      </c>
      <c r="AGZ132">
        <v>169</v>
      </c>
      <c r="AHA132">
        <v>111</v>
      </c>
      <c r="AHB132">
        <v>111</v>
      </c>
      <c r="AHC132">
        <v>111</v>
      </c>
      <c r="AHD132">
        <v>111</v>
      </c>
      <c r="AHE132">
        <v>169</v>
      </c>
      <c r="AHF132">
        <v>1</v>
      </c>
      <c r="AHG132">
        <v>0</v>
      </c>
      <c r="AHH132">
        <v>169</v>
      </c>
      <c r="AHI132">
        <v>169</v>
      </c>
      <c r="AHJ132">
        <v>0</v>
      </c>
      <c r="AHK132">
        <v>215</v>
      </c>
      <c r="AHL132">
        <v>206</v>
      </c>
      <c r="AHM132">
        <v>206</v>
      </c>
      <c r="AHN132">
        <v>215</v>
      </c>
      <c r="AHO132">
        <v>215</v>
      </c>
      <c r="AHP132">
        <v>215</v>
      </c>
      <c r="AHQ132">
        <v>215</v>
      </c>
      <c r="AHR132">
        <v>215</v>
      </c>
      <c r="AHS132">
        <v>0</v>
      </c>
      <c r="AHT132">
        <v>0</v>
      </c>
      <c r="AHU132">
        <v>111</v>
      </c>
      <c r="AHV132">
        <v>26</v>
      </c>
      <c r="AHW132">
        <v>26</v>
      </c>
      <c r="AHX132">
        <v>111</v>
      </c>
      <c r="AHY132">
        <v>26</v>
      </c>
      <c r="AHZ132">
        <v>26</v>
      </c>
      <c r="AIA132">
        <v>1</v>
      </c>
      <c r="AIB132">
        <v>0</v>
      </c>
      <c r="AIC132">
        <v>0</v>
      </c>
      <c r="AID132">
        <v>0</v>
      </c>
      <c r="AIE132">
        <v>1</v>
      </c>
      <c r="AIF132">
        <v>0</v>
      </c>
      <c r="AIG132">
        <v>0</v>
      </c>
      <c r="AIH132">
        <v>119</v>
      </c>
      <c r="AII132">
        <v>0</v>
      </c>
      <c r="AIJ132">
        <v>0</v>
      </c>
      <c r="AIK132">
        <v>119</v>
      </c>
      <c r="AIL132">
        <v>119</v>
      </c>
      <c r="AIM132">
        <v>0</v>
      </c>
      <c r="AIN132">
        <v>0</v>
      </c>
      <c r="AIO132">
        <v>0</v>
      </c>
      <c r="AIP132">
        <v>74</v>
      </c>
      <c r="AIQ132">
        <v>0</v>
      </c>
      <c r="AIR132">
        <v>-1</v>
      </c>
      <c r="AIS132">
        <v>-1</v>
      </c>
      <c r="AIT132">
        <v>-1</v>
      </c>
      <c r="AIU132">
        <v>0</v>
      </c>
      <c r="AIV132">
        <v>74</v>
      </c>
      <c r="AIW132">
        <v>74</v>
      </c>
      <c r="AIX132">
        <v>0</v>
      </c>
      <c r="AIY132">
        <v>204</v>
      </c>
      <c r="AIZ132">
        <v>0</v>
      </c>
      <c r="AJA132">
        <v>0</v>
      </c>
      <c r="AJB132">
        <v>204</v>
      </c>
      <c r="AJC132">
        <v>204</v>
      </c>
      <c r="AJD132">
        <v>189</v>
      </c>
      <c r="AJE132">
        <v>0</v>
      </c>
      <c r="AJF132">
        <v>204</v>
      </c>
      <c r="AJG132">
        <v>204</v>
      </c>
      <c r="AJH132">
        <v>189</v>
      </c>
      <c r="AJI132">
        <v>214</v>
      </c>
      <c r="AJJ132">
        <v>31</v>
      </c>
      <c r="AJK132">
        <v>189</v>
      </c>
      <c r="AJL132">
        <v>214</v>
      </c>
      <c r="AJM132">
        <v>214</v>
      </c>
      <c r="AJN132">
        <v>31</v>
      </c>
      <c r="AJO132">
        <v>214</v>
      </c>
      <c r="AJP132">
        <v>214</v>
      </c>
      <c r="AJQ132">
        <v>31</v>
      </c>
      <c r="AJR132">
        <v>187</v>
      </c>
      <c r="AJS132">
        <v>214</v>
      </c>
      <c r="AJT132">
        <v>214</v>
      </c>
      <c r="AJU132">
        <v>214</v>
      </c>
      <c r="AJV132">
        <v>77</v>
      </c>
      <c r="AJW132">
        <v>158</v>
      </c>
      <c r="AJX132">
        <v>158</v>
      </c>
      <c r="AJY132">
        <v>158</v>
      </c>
      <c r="AJZ132">
        <v>47</v>
      </c>
      <c r="AKA132">
        <v>187</v>
      </c>
      <c r="AKB132">
        <v>187</v>
      </c>
      <c r="AKC132">
        <v>187</v>
      </c>
      <c r="AKD132">
        <v>187</v>
      </c>
      <c r="AKE132">
        <v>47</v>
      </c>
      <c r="AKF132">
        <v>0</v>
      </c>
      <c r="AKG132">
        <v>187</v>
      </c>
      <c r="AKH132">
        <v>0</v>
      </c>
      <c r="AKI132">
        <v>66</v>
      </c>
      <c r="AKJ132">
        <v>66</v>
      </c>
      <c r="AKK132">
        <v>129</v>
      </c>
      <c r="AKL132">
        <v>-1</v>
      </c>
      <c r="AKM132">
        <v>-1</v>
      </c>
      <c r="AKN132">
        <v>129</v>
      </c>
      <c r="AKO132">
        <v>148</v>
      </c>
      <c r="AKP132">
        <v>148</v>
      </c>
      <c r="AKQ132">
        <v>144</v>
      </c>
      <c r="AKR132">
        <v>158</v>
      </c>
      <c r="AKS132">
        <v>148</v>
      </c>
      <c r="AKT132">
        <v>144</v>
      </c>
      <c r="AKU132">
        <v>158</v>
      </c>
      <c r="AKV132">
        <v>0</v>
      </c>
      <c r="AKW132">
        <v>36</v>
      </c>
      <c r="AKX132">
        <v>77</v>
      </c>
      <c r="AKY132">
        <v>77</v>
      </c>
      <c r="AKZ132">
        <v>187</v>
      </c>
      <c r="ALA132">
        <v>77</v>
      </c>
      <c r="ALB132">
        <v>77</v>
      </c>
      <c r="ALC132">
        <v>77</v>
      </c>
      <c r="ALD132">
        <v>22</v>
      </c>
      <c r="ALE132">
        <v>77</v>
      </c>
      <c r="ALF132">
        <v>15</v>
      </c>
      <c r="ALG132">
        <v>31</v>
      </c>
      <c r="ALH132">
        <v>22</v>
      </c>
      <c r="ALI132">
        <v>15</v>
      </c>
      <c r="ALJ132">
        <v>204</v>
      </c>
      <c r="ALK132">
        <v>31</v>
      </c>
      <c r="ALL132">
        <v>208</v>
      </c>
      <c r="ALM132">
        <v>204</v>
      </c>
      <c r="ALN132">
        <v>204</v>
      </c>
      <c r="ALO132">
        <v>208</v>
      </c>
      <c r="ALP132">
        <v>208</v>
      </c>
      <c r="ALQ132">
        <v>204</v>
      </c>
      <c r="ALR132">
        <v>204</v>
      </c>
      <c r="ALS132">
        <v>208</v>
      </c>
      <c r="ALT132">
        <v>199</v>
      </c>
      <c r="ALU132">
        <v>204</v>
      </c>
      <c r="ALV132">
        <v>0</v>
      </c>
      <c r="ALW132">
        <v>199</v>
      </c>
      <c r="ALX132">
        <v>199</v>
      </c>
      <c r="ALY132">
        <v>0</v>
      </c>
      <c r="ALZ132">
        <v>114</v>
      </c>
      <c r="AMA132">
        <v>114</v>
      </c>
      <c r="AMB132">
        <v>199</v>
      </c>
      <c r="AMC132">
        <v>0</v>
      </c>
      <c r="AMD132">
        <v>114</v>
      </c>
      <c r="AME132">
        <v>206</v>
      </c>
      <c r="AMF132">
        <v>0</v>
      </c>
      <c r="AMG132">
        <v>0</v>
      </c>
      <c r="AMH132">
        <v>206</v>
      </c>
      <c r="AMI132">
        <v>206</v>
      </c>
      <c r="AMJ132">
        <v>206</v>
      </c>
      <c r="AMK132">
        <v>206</v>
      </c>
      <c r="AML132">
        <v>206</v>
      </c>
      <c r="AMM132">
        <v>206</v>
      </c>
      <c r="AMN132">
        <v>206</v>
      </c>
      <c r="AMO132">
        <v>206</v>
      </c>
      <c r="AMP132">
        <v>206</v>
      </c>
      <c r="AMQ132">
        <v>206</v>
      </c>
      <c r="AMR132">
        <v>206</v>
      </c>
      <c r="AMS132">
        <v>151</v>
      </c>
      <c r="AMT132">
        <v>206</v>
      </c>
      <c r="AMU132">
        <v>206</v>
      </c>
      <c r="AMV132">
        <v>206</v>
      </c>
      <c r="AMW132">
        <v>1</v>
      </c>
      <c r="AMX132">
        <v>1</v>
      </c>
      <c r="AMY132">
        <v>0</v>
      </c>
      <c r="AMZ132">
        <v>1</v>
      </c>
      <c r="ANA132">
        <v>0</v>
      </c>
      <c r="ANB132">
        <v>8</v>
      </c>
      <c r="ANC132">
        <v>153</v>
      </c>
      <c r="AND132">
        <v>153</v>
      </c>
      <c r="ANE132">
        <v>191</v>
      </c>
      <c r="ANF132">
        <v>191</v>
      </c>
      <c r="ANG132">
        <v>153</v>
      </c>
      <c r="ANH132">
        <v>0</v>
      </c>
      <c r="ANI132">
        <v>74</v>
      </c>
      <c r="ANJ132">
        <v>0</v>
      </c>
      <c r="ANK132">
        <v>74</v>
      </c>
      <c r="ANL132">
        <v>0</v>
      </c>
      <c r="ANM132">
        <v>1</v>
      </c>
      <c r="ANN132">
        <v>0</v>
      </c>
      <c r="ANO132">
        <v>0</v>
      </c>
      <c r="ANP132">
        <v>88</v>
      </c>
      <c r="ANQ132">
        <v>3</v>
      </c>
      <c r="ANR132">
        <v>3</v>
      </c>
      <c r="ANS132">
        <v>3</v>
      </c>
      <c r="ANT132">
        <v>139</v>
      </c>
      <c r="ANU132">
        <v>139</v>
      </c>
      <c r="ANV132">
        <v>139</v>
      </c>
      <c r="ANW132">
        <v>90</v>
      </c>
      <c r="ANX132">
        <v>145</v>
      </c>
      <c r="ANY132">
        <v>145</v>
      </c>
      <c r="ANZ132">
        <v>145</v>
      </c>
      <c r="AOA132">
        <v>145</v>
      </c>
      <c r="AOB132">
        <v>0</v>
      </c>
      <c r="AOC132">
        <v>0</v>
      </c>
      <c r="AOD132">
        <v>0</v>
      </c>
      <c r="AOE132">
        <v>0</v>
      </c>
      <c r="AOF132">
        <v>0</v>
      </c>
      <c r="AOG132">
        <v>0</v>
      </c>
      <c r="AOH132">
        <v>215</v>
      </c>
      <c r="AOI132">
        <v>0</v>
      </c>
      <c r="AOJ132">
        <v>215</v>
      </c>
      <c r="AOK132">
        <v>0</v>
      </c>
      <c r="AOL132">
        <v>215</v>
      </c>
      <c r="AOM132">
        <v>215</v>
      </c>
      <c r="AON132">
        <v>215</v>
      </c>
      <c r="AOO132">
        <v>215</v>
      </c>
      <c r="AOP132">
        <v>14</v>
      </c>
      <c r="AOQ132">
        <v>14</v>
      </c>
      <c r="AOR132">
        <v>0</v>
      </c>
      <c r="AOS132">
        <v>90</v>
      </c>
      <c r="AOT132">
        <v>90</v>
      </c>
      <c r="AOU132">
        <v>90</v>
      </c>
      <c r="AOV132">
        <v>0</v>
      </c>
      <c r="AOW132">
        <v>78</v>
      </c>
      <c r="AOX132">
        <v>145</v>
      </c>
      <c r="AOY132">
        <v>0</v>
      </c>
      <c r="AOZ132">
        <v>215</v>
      </c>
      <c r="APA132">
        <v>215</v>
      </c>
      <c r="APB132">
        <v>215</v>
      </c>
      <c r="APC132">
        <v>134</v>
      </c>
      <c r="APD132">
        <v>206</v>
      </c>
      <c r="APE132">
        <v>0</v>
      </c>
      <c r="APF132">
        <v>0</v>
      </c>
      <c r="APG132">
        <v>215</v>
      </c>
      <c r="APH132">
        <v>0</v>
      </c>
      <c r="API132">
        <v>215</v>
      </c>
      <c r="APJ132">
        <v>78</v>
      </c>
      <c r="APK132">
        <v>78</v>
      </c>
      <c r="APL132">
        <v>0</v>
      </c>
      <c r="APM132">
        <v>215</v>
      </c>
      <c r="APN132">
        <v>215</v>
      </c>
      <c r="APO132">
        <v>215</v>
      </c>
      <c r="APP132">
        <v>215</v>
      </c>
      <c r="APQ132">
        <v>215</v>
      </c>
      <c r="APR132">
        <v>215</v>
      </c>
      <c r="APS132">
        <v>215</v>
      </c>
      <c r="APT132">
        <v>0</v>
      </c>
      <c r="APU132">
        <v>0</v>
      </c>
      <c r="APV132">
        <v>0</v>
      </c>
      <c r="APW132">
        <v>0</v>
      </c>
      <c r="APX132">
        <v>17</v>
      </c>
      <c r="APY132">
        <v>145</v>
      </c>
      <c r="APZ132">
        <v>145</v>
      </c>
      <c r="AQA132">
        <v>145</v>
      </c>
      <c r="AQB132">
        <v>0</v>
      </c>
      <c r="AQC132">
        <v>145</v>
      </c>
      <c r="AQD132">
        <v>0</v>
      </c>
      <c r="AQE132">
        <v>78</v>
      </c>
      <c r="AQF132">
        <v>78</v>
      </c>
      <c r="AQG132">
        <v>0</v>
      </c>
      <c r="AQH132">
        <v>78</v>
      </c>
      <c r="AQI132">
        <v>0</v>
      </c>
      <c r="AQJ132">
        <v>0</v>
      </c>
      <c r="AQK132">
        <v>0</v>
      </c>
      <c r="AQL132">
        <v>0</v>
      </c>
      <c r="AQM132">
        <v>0</v>
      </c>
      <c r="AQN132">
        <v>0</v>
      </c>
      <c r="AQO132">
        <v>0</v>
      </c>
      <c r="AQP132">
        <v>0</v>
      </c>
      <c r="AQQ132">
        <v>-1</v>
      </c>
      <c r="AQR132">
        <v>-1</v>
      </c>
      <c r="AQS132">
        <v>-1</v>
      </c>
      <c r="AQT132">
        <v>-1</v>
      </c>
      <c r="AQU132">
        <v>-1</v>
      </c>
      <c r="AQV132">
        <v>-1</v>
      </c>
      <c r="AQW132">
        <v>-1</v>
      </c>
      <c r="AQX132">
        <v>-1</v>
      </c>
      <c r="AQY132">
        <v>-1</v>
      </c>
      <c r="AQZ132">
        <v>-1</v>
      </c>
      <c r="ARA132">
        <v>-1</v>
      </c>
      <c r="ARB132">
        <v>-1</v>
      </c>
      <c r="ARC132">
        <v>-1</v>
      </c>
      <c r="ARD132">
        <v>-1</v>
      </c>
      <c r="ARE132">
        <v>-1</v>
      </c>
      <c r="ARF132">
        <v>-1</v>
      </c>
    </row>
    <row r="133" spans="1:1150" x14ac:dyDescent="0.2">
      <c r="A133" s="26" t="s">
        <v>1184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162</v>
      </c>
      <c r="V133">
        <v>0</v>
      </c>
      <c r="W133">
        <v>0</v>
      </c>
      <c r="X133">
        <v>0</v>
      </c>
      <c r="Y133">
        <v>0</v>
      </c>
      <c r="Z133">
        <v>197</v>
      </c>
      <c r="AA133">
        <v>197</v>
      </c>
      <c r="AB133">
        <v>197</v>
      </c>
      <c r="AC133">
        <v>197</v>
      </c>
      <c r="AD133">
        <v>94</v>
      </c>
      <c r="AE133">
        <v>212</v>
      </c>
      <c r="AF133">
        <v>212</v>
      </c>
      <c r="AG133">
        <v>212</v>
      </c>
      <c r="AH133">
        <v>212</v>
      </c>
      <c r="AI133">
        <v>212</v>
      </c>
      <c r="AJ133">
        <v>212</v>
      </c>
      <c r="AK133">
        <v>212</v>
      </c>
      <c r="AL133">
        <v>212</v>
      </c>
      <c r="AM133">
        <v>109</v>
      </c>
      <c r="AN133">
        <v>196</v>
      </c>
      <c r="AO133">
        <v>0</v>
      </c>
      <c r="AP133">
        <v>133</v>
      </c>
      <c r="AQ133">
        <v>0</v>
      </c>
      <c r="AR133">
        <v>0</v>
      </c>
      <c r="AS133">
        <v>0</v>
      </c>
      <c r="AT133">
        <v>162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89</v>
      </c>
      <c r="BT133">
        <v>89</v>
      </c>
      <c r="BU133">
        <v>89</v>
      </c>
      <c r="BV133">
        <v>133</v>
      </c>
      <c r="BW133">
        <v>133</v>
      </c>
      <c r="BX133">
        <v>133</v>
      </c>
      <c r="BY133">
        <v>133</v>
      </c>
      <c r="BZ133">
        <v>0</v>
      </c>
      <c r="CA133">
        <v>0</v>
      </c>
      <c r="CB133">
        <v>166</v>
      </c>
      <c r="CC133">
        <v>0</v>
      </c>
      <c r="CD133">
        <v>166</v>
      </c>
      <c r="CE133">
        <v>0</v>
      </c>
      <c r="CF133">
        <v>166</v>
      </c>
      <c r="CG133">
        <v>0</v>
      </c>
      <c r="CH133">
        <v>0</v>
      </c>
      <c r="CI133">
        <v>166</v>
      </c>
      <c r="CJ133">
        <v>0</v>
      </c>
      <c r="CK133">
        <v>166</v>
      </c>
      <c r="CL133">
        <v>166</v>
      </c>
      <c r="CM133">
        <v>166</v>
      </c>
      <c r="CN133">
        <v>166</v>
      </c>
      <c r="CO133">
        <v>0</v>
      </c>
      <c r="CP133">
        <v>0</v>
      </c>
      <c r="CQ133">
        <v>0</v>
      </c>
      <c r="CR133">
        <v>49</v>
      </c>
      <c r="CS133">
        <v>0</v>
      </c>
      <c r="CT133">
        <v>0</v>
      </c>
      <c r="CU133">
        <v>0</v>
      </c>
      <c r="CV133">
        <v>0</v>
      </c>
      <c r="CW133">
        <v>49</v>
      </c>
      <c r="CX133">
        <v>49</v>
      </c>
      <c r="CY133">
        <v>49</v>
      </c>
      <c r="CZ133">
        <v>0</v>
      </c>
      <c r="DA133">
        <v>0</v>
      </c>
      <c r="DB133">
        <v>0</v>
      </c>
      <c r="DC133">
        <v>166</v>
      </c>
      <c r="DD133">
        <v>166</v>
      </c>
      <c r="DE133">
        <v>166</v>
      </c>
      <c r="DF133">
        <v>0</v>
      </c>
      <c r="DG133">
        <v>0</v>
      </c>
      <c r="DH133">
        <v>0</v>
      </c>
      <c r="DI133">
        <v>0</v>
      </c>
      <c r="DJ133">
        <v>166</v>
      </c>
      <c r="DK133">
        <v>0</v>
      </c>
      <c r="DL133">
        <v>166</v>
      </c>
      <c r="DM133">
        <v>0</v>
      </c>
      <c r="DN133">
        <v>0</v>
      </c>
      <c r="DO133">
        <v>0</v>
      </c>
      <c r="DP133">
        <v>49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131</v>
      </c>
      <c r="EX133">
        <v>0</v>
      </c>
      <c r="EY133">
        <v>131</v>
      </c>
      <c r="EZ133">
        <v>166</v>
      </c>
      <c r="FA133">
        <v>0</v>
      </c>
      <c r="FB133">
        <v>166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166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166</v>
      </c>
      <c r="FW133">
        <v>0</v>
      </c>
      <c r="FX133">
        <v>166</v>
      </c>
      <c r="FY133">
        <v>0</v>
      </c>
      <c r="FZ133">
        <v>166</v>
      </c>
      <c r="GA133">
        <v>0</v>
      </c>
      <c r="GB133">
        <v>133</v>
      </c>
      <c r="GC133">
        <v>138</v>
      </c>
      <c r="GD133">
        <v>138</v>
      </c>
      <c r="GE133">
        <v>133</v>
      </c>
      <c r="GF133">
        <v>143</v>
      </c>
      <c r="GG133">
        <v>0</v>
      </c>
      <c r="GH133">
        <v>197</v>
      </c>
      <c r="GI133">
        <v>197</v>
      </c>
      <c r="GJ133">
        <v>197</v>
      </c>
      <c r="GK133">
        <v>0</v>
      </c>
      <c r="GL133">
        <v>60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60</v>
      </c>
      <c r="HA133">
        <v>60</v>
      </c>
      <c r="HB133">
        <v>60</v>
      </c>
      <c r="HC133">
        <v>0</v>
      </c>
      <c r="HD133">
        <v>60</v>
      </c>
      <c r="HE133">
        <v>197</v>
      </c>
      <c r="HF133">
        <v>197</v>
      </c>
      <c r="HG133">
        <v>197</v>
      </c>
      <c r="HH133">
        <v>197</v>
      </c>
      <c r="HI133">
        <v>166</v>
      </c>
      <c r="HJ133">
        <v>131</v>
      </c>
      <c r="HK133">
        <v>131</v>
      </c>
      <c r="HL133">
        <v>133</v>
      </c>
      <c r="HM133">
        <v>133</v>
      </c>
      <c r="HN133">
        <v>133</v>
      </c>
      <c r="HO133">
        <v>133</v>
      </c>
      <c r="HP133">
        <v>89</v>
      </c>
      <c r="HQ133">
        <v>89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196</v>
      </c>
      <c r="JA133">
        <v>196</v>
      </c>
      <c r="JB133">
        <v>212</v>
      </c>
      <c r="JC133">
        <v>0</v>
      </c>
      <c r="JD133">
        <v>0</v>
      </c>
      <c r="JE133">
        <v>0</v>
      </c>
      <c r="JF133">
        <v>102</v>
      </c>
      <c r="JG133">
        <v>102</v>
      </c>
      <c r="JH133">
        <v>0</v>
      </c>
      <c r="JI133">
        <v>212</v>
      </c>
      <c r="JJ133">
        <v>104</v>
      </c>
      <c r="JK133">
        <v>0</v>
      </c>
      <c r="JL133">
        <v>60</v>
      </c>
      <c r="JM133">
        <v>60</v>
      </c>
      <c r="JN133">
        <v>60</v>
      </c>
      <c r="JO133">
        <v>0</v>
      </c>
      <c r="JP133">
        <v>162</v>
      </c>
      <c r="JQ133">
        <v>162</v>
      </c>
      <c r="JR133">
        <v>162</v>
      </c>
      <c r="JS133">
        <v>212</v>
      </c>
      <c r="JT133">
        <v>196</v>
      </c>
      <c r="JU133">
        <v>196</v>
      </c>
      <c r="JV133">
        <v>196</v>
      </c>
      <c r="JW133">
        <v>196</v>
      </c>
      <c r="JX133">
        <v>196</v>
      </c>
      <c r="JY133">
        <v>162</v>
      </c>
      <c r="JZ133">
        <v>212</v>
      </c>
      <c r="KA133">
        <v>0</v>
      </c>
      <c r="KB133">
        <v>162</v>
      </c>
      <c r="KC133">
        <v>212</v>
      </c>
      <c r="KD133">
        <v>212</v>
      </c>
      <c r="KE133">
        <v>212</v>
      </c>
      <c r="KF133">
        <v>212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205</v>
      </c>
      <c r="KO133">
        <v>205</v>
      </c>
      <c r="KP133">
        <v>205</v>
      </c>
      <c r="KQ133">
        <v>205</v>
      </c>
      <c r="KR133">
        <v>205</v>
      </c>
      <c r="KS133">
        <v>205</v>
      </c>
      <c r="KT133">
        <v>7</v>
      </c>
      <c r="KU133">
        <v>196</v>
      </c>
      <c r="KV133">
        <v>172</v>
      </c>
      <c r="KW133">
        <v>172</v>
      </c>
      <c r="KX133">
        <v>172</v>
      </c>
      <c r="KY133">
        <v>0</v>
      </c>
      <c r="KZ133">
        <v>0</v>
      </c>
      <c r="LA133">
        <v>195</v>
      </c>
      <c r="LB133">
        <v>195</v>
      </c>
      <c r="LC133">
        <v>0</v>
      </c>
      <c r="LD133">
        <v>0</v>
      </c>
      <c r="LE133">
        <v>34</v>
      </c>
      <c r="LF133">
        <v>34</v>
      </c>
      <c r="LG133">
        <v>34</v>
      </c>
      <c r="LH133">
        <v>34</v>
      </c>
      <c r="LI133">
        <v>0</v>
      </c>
      <c r="LJ133">
        <v>0</v>
      </c>
      <c r="LK133">
        <v>72</v>
      </c>
      <c r="LL133">
        <v>72</v>
      </c>
      <c r="LM133">
        <v>12</v>
      </c>
      <c r="LN133">
        <v>72</v>
      </c>
      <c r="LO133">
        <v>72</v>
      </c>
      <c r="LP133">
        <v>65</v>
      </c>
      <c r="LQ133">
        <v>65</v>
      </c>
      <c r="LR133">
        <v>202</v>
      </c>
      <c r="LS133">
        <v>202</v>
      </c>
      <c r="LT133">
        <v>65</v>
      </c>
      <c r="LU133">
        <v>0</v>
      </c>
      <c r="LV133">
        <v>65</v>
      </c>
      <c r="LW133">
        <v>65</v>
      </c>
      <c r="LX133">
        <v>65</v>
      </c>
      <c r="LY133">
        <v>0</v>
      </c>
      <c r="LZ133">
        <v>0</v>
      </c>
      <c r="MA133">
        <v>154</v>
      </c>
      <c r="MB133">
        <v>154</v>
      </c>
      <c r="MC133">
        <v>154</v>
      </c>
      <c r="MD133">
        <v>154</v>
      </c>
      <c r="ME133">
        <v>154</v>
      </c>
      <c r="MF133">
        <v>0</v>
      </c>
      <c r="MG133">
        <v>154</v>
      </c>
      <c r="MH133">
        <v>12</v>
      </c>
      <c r="MI133">
        <v>0</v>
      </c>
      <c r="MJ133">
        <v>0</v>
      </c>
      <c r="MK133">
        <v>0</v>
      </c>
      <c r="ML133">
        <v>34</v>
      </c>
      <c r="MM133">
        <v>12</v>
      </c>
      <c r="MN133">
        <v>126</v>
      </c>
      <c r="MO133">
        <v>126</v>
      </c>
      <c r="MP133">
        <v>126</v>
      </c>
      <c r="MQ133">
        <v>72</v>
      </c>
      <c r="MR133">
        <v>72</v>
      </c>
      <c r="MS133">
        <v>126</v>
      </c>
      <c r="MT133">
        <v>115</v>
      </c>
      <c r="MU133">
        <v>202</v>
      </c>
      <c r="MV133">
        <v>202</v>
      </c>
      <c r="MW133">
        <v>202</v>
      </c>
      <c r="MX133">
        <v>202</v>
      </c>
      <c r="MY133">
        <v>202</v>
      </c>
      <c r="MZ133">
        <v>71</v>
      </c>
      <c r="NA133">
        <v>183</v>
      </c>
      <c r="NB133">
        <v>183</v>
      </c>
      <c r="NC133">
        <v>183</v>
      </c>
      <c r="ND133">
        <v>129</v>
      </c>
      <c r="NE133">
        <v>93</v>
      </c>
      <c r="NF133">
        <v>183</v>
      </c>
      <c r="NG133">
        <v>0</v>
      </c>
      <c r="NH133">
        <v>183</v>
      </c>
      <c r="NI133">
        <v>80</v>
      </c>
      <c r="NJ133">
        <v>63</v>
      </c>
      <c r="NK133">
        <v>12</v>
      </c>
      <c r="NL133">
        <v>126</v>
      </c>
      <c r="NM133">
        <v>0</v>
      </c>
      <c r="NN133">
        <v>0</v>
      </c>
      <c r="NO133">
        <v>0</v>
      </c>
      <c r="NP133">
        <v>12</v>
      </c>
      <c r="NQ133">
        <v>0</v>
      </c>
      <c r="NR133">
        <v>192</v>
      </c>
      <c r="NS133">
        <v>12</v>
      </c>
      <c r="NT133">
        <v>154</v>
      </c>
      <c r="NU133">
        <v>0</v>
      </c>
      <c r="NV133">
        <v>0</v>
      </c>
      <c r="NW133">
        <v>65</v>
      </c>
      <c r="NX133">
        <v>0</v>
      </c>
      <c r="NY133">
        <v>0</v>
      </c>
      <c r="NZ133">
        <v>0</v>
      </c>
      <c r="OA133">
        <v>155</v>
      </c>
      <c r="OB133">
        <v>209</v>
      </c>
      <c r="OC133">
        <v>209</v>
      </c>
      <c r="OD133">
        <v>32</v>
      </c>
      <c r="OE133">
        <v>71</v>
      </c>
      <c r="OF133">
        <v>71</v>
      </c>
      <c r="OG133">
        <v>32</v>
      </c>
      <c r="OH133">
        <v>71</v>
      </c>
      <c r="OI133">
        <v>129</v>
      </c>
      <c r="OJ133">
        <v>129</v>
      </c>
      <c r="OK133">
        <v>129</v>
      </c>
      <c r="OL133">
        <v>129</v>
      </c>
      <c r="OM133">
        <v>82</v>
      </c>
      <c r="ON133">
        <v>32</v>
      </c>
      <c r="OO133">
        <v>155</v>
      </c>
      <c r="OP133">
        <v>0</v>
      </c>
      <c r="OQ133">
        <v>0</v>
      </c>
      <c r="OR133">
        <v>130</v>
      </c>
      <c r="OS133">
        <v>130</v>
      </c>
      <c r="OT133">
        <v>0</v>
      </c>
      <c r="OU133">
        <v>0</v>
      </c>
      <c r="OV133">
        <v>82</v>
      </c>
      <c r="OW133">
        <v>76</v>
      </c>
      <c r="OX133">
        <v>137</v>
      </c>
      <c r="OY133">
        <v>148</v>
      </c>
      <c r="OZ133">
        <v>148</v>
      </c>
      <c r="PA133">
        <v>137</v>
      </c>
      <c r="PB133">
        <v>137</v>
      </c>
      <c r="PC133">
        <v>0</v>
      </c>
      <c r="PD133">
        <v>12</v>
      </c>
      <c r="PE133">
        <v>71</v>
      </c>
      <c r="PF133">
        <v>12</v>
      </c>
      <c r="PG133">
        <v>0</v>
      </c>
      <c r="PH133">
        <v>202</v>
      </c>
      <c r="PI133">
        <v>202</v>
      </c>
      <c r="PJ133">
        <v>202</v>
      </c>
      <c r="PK133">
        <v>202</v>
      </c>
      <c r="PL133">
        <v>202</v>
      </c>
      <c r="PM133">
        <v>202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155</v>
      </c>
      <c r="PZ133">
        <v>178</v>
      </c>
      <c r="QA133">
        <v>92</v>
      </c>
      <c r="QB133">
        <v>178</v>
      </c>
      <c r="QC133">
        <v>178</v>
      </c>
      <c r="QD133">
        <v>178</v>
      </c>
      <c r="QE133">
        <v>0</v>
      </c>
      <c r="QF133">
        <v>130</v>
      </c>
      <c r="QG133">
        <v>0</v>
      </c>
      <c r="QH133">
        <v>168</v>
      </c>
      <c r="QI133">
        <v>168</v>
      </c>
      <c r="QJ133">
        <v>168</v>
      </c>
      <c r="QK133">
        <v>168</v>
      </c>
      <c r="QL133">
        <v>154</v>
      </c>
      <c r="QM133">
        <v>178</v>
      </c>
      <c r="QN133">
        <v>154</v>
      </c>
      <c r="QO133">
        <v>56</v>
      </c>
      <c r="QP133">
        <v>0</v>
      </c>
      <c r="QQ133">
        <v>178</v>
      </c>
      <c r="QR133">
        <v>178</v>
      </c>
      <c r="QS133">
        <v>178</v>
      </c>
      <c r="QT133">
        <v>178</v>
      </c>
      <c r="QU133">
        <v>92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178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209</v>
      </c>
      <c r="RU133">
        <v>209</v>
      </c>
      <c r="RV133">
        <v>209</v>
      </c>
      <c r="RW133">
        <v>209</v>
      </c>
      <c r="RX133">
        <v>209</v>
      </c>
      <c r="RY133">
        <v>209</v>
      </c>
      <c r="RZ133">
        <v>202</v>
      </c>
      <c r="SA133">
        <v>0</v>
      </c>
      <c r="SB133">
        <v>209</v>
      </c>
      <c r="SC133">
        <v>202</v>
      </c>
      <c r="SD133">
        <v>0</v>
      </c>
      <c r="SE133">
        <v>0</v>
      </c>
      <c r="SF133">
        <v>0</v>
      </c>
      <c r="SG133">
        <v>12</v>
      </c>
      <c r="SH133">
        <v>137</v>
      </c>
      <c r="SI133">
        <v>137</v>
      </c>
      <c r="SJ133">
        <v>192</v>
      </c>
      <c r="SK133">
        <v>0</v>
      </c>
      <c r="SL133">
        <v>0</v>
      </c>
      <c r="SM133">
        <v>192</v>
      </c>
      <c r="SN133">
        <v>192</v>
      </c>
      <c r="SO133">
        <v>44</v>
      </c>
      <c r="SP133">
        <v>0</v>
      </c>
      <c r="SQ133">
        <v>0</v>
      </c>
      <c r="SR133">
        <v>12</v>
      </c>
      <c r="SS133">
        <v>34</v>
      </c>
      <c r="ST133">
        <v>34</v>
      </c>
      <c r="SU133">
        <v>34</v>
      </c>
      <c r="SV133">
        <v>34</v>
      </c>
      <c r="SW133">
        <v>34</v>
      </c>
      <c r="SX133">
        <v>34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195</v>
      </c>
      <c r="TI133">
        <v>195</v>
      </c>
      <c r="TJ133">
        <v>0</v>
      </c>
      <c r="TK133">
        <v>0</v>
      </c>
      <c r="TL133">
        <v>0</v>
      </c>
      <c r="TM133">
        <v>0</v>
      </c>
      <c r="TN133">
        <v>99</v>
      </c>
      <c r="TO133">
        <v>195</v>
      </c>
      <c r="TP133">
        <v>195</v>
      </c>
      <c r="TQ133">
        <v>195</v>
      </c>
      <c r="TR133">
        <v>0</v>
      </c>
      <c r="TS133">
        <v>0</v>
      </c>
      <c r="TT133">
        <v>0</v>
      </c>
      <c r="TU133">
        <v>0</v>
      </c>
      <c r="TV133">
        <v>50</v>
      </c>
      <c r="TW133">
        <v>213</v>
      </c>
      <c r="TX133">
        <v>213</v>
      </c>
      <c r="TY133">
        <v>213</v>
      </c>
      <c r="TZ133">
        <v>105</v>
      </c>
      <c r="UA133">
        <v>50</v>
      </c>
      <c r="UB133">
        <v>122</v>
      </c>
      <c r="UC133">
        <v>44</v>
      </c>
      <c r="UD133">
        <v>0</v>
      </c>
      <c r="UE133">
        <v>44</v>
      </c>
      <c r="UF133">
        <v>44</v>
      </c>
      <c r="UG133">
        <v>0</v>
      </c>
      <c r="UH133">
        <v>213</v>
      </c>
      <c r="UI133">
        <v>213</v>
      </c>
      <c r="UJ133">
        <v>213</v>
      </c>
      <c r="UK133">
        <v>213</v>
      </c>
      <c r="UL133">
        <v>195</v>
      </c>
      <c r="UM133">
        <v>213</v>
      </c>
      <c r="UN133">
        <v>195</v>
      </c>
      <c r="UO133">
        <v>195</v>
      </c>
      <c r="UP133">
        <v>213</v>
      </c>
      <c r="UQ133">
        <v>0</v>
      </c>
      <c r="UR133">
        <v>0</v>
      </c>
      <c r="US133">
        <v>44</v>
      </c>
      <c r="UT133">
        <v>0</v>
      </c>
      <c r="UU133">
        <v>0</v>
      </c>
      <c r="UV133">
        <v>0</v>
      </c>
      <c r="UW133">
        <v>0</v>
      </c>
      <c r="UX133">
        <v>44</v>
      </c>
      <c r="UY133">
        <v>50</v>
      </c>
      <c r="UZ133">
        <v>50</v>
      </c>
      <c r="VA133">
        <v>0</v>
      </c>
      <c r="VB133">
        <v>213</v>
      </c>
      <c r="VC133">
        <v>195</v>
      </c>
      <c r="VD133">
        <v>0</v>
      </c>
      <c r="VE133">
        <v>195</v>
      </c>
      <c r="VF133">
        <v>0</v>
      </c>
      <c r="VG133">
        <v>195</v>
      </c>
      <c r="VH133">
        <v>7</v>
      </c>
      <c r="VI133">
        <v>7</v>
      </c>
      <c r="VJ133">
        <v>205</v>
      </c>
      <c r="VK133">
        <v>205</v>
      </c>
      <c r="VL133">
        <v>205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196</v>
      </c>
      <c r="VW133">
        <v>0</v>
      </c>
      <c r="VX133">
        <v>196</v>
      </c>
      <c r="VY133">
        <v>0</v>
      </c>
      <c r="VZ133">
        <v>196</v>
      </c>
      <c r="WA133">
        <v>205</v>
      </c>
      <c r="WB133">
        <v>196</v>
      </c>
      <c r="WC133">
        <v>205</v>
      </c>
      <c r="WD133">
        <v>171</v>
      </c>
      <c r="WE133">
        <v>54</v>
      </c>
      <c r="WF133">
        <v>54</v>
      </c>
      <c r="WG133">
        <v>0</v>
      </c>
      <c r="WH133">
        <v>-1</v>
      </c>
      <c r="WI133">
        <v>-1</v>
      </c>
      <c r="WJ133">
        <v>-1</v>
      </c>
      <c r="WK133">
        <v>-1</v>
      </c>
      <c r="WL133">
        <v>-1</v>
      </c>
      <c r="WM133">
        <v>-1</v>
      </c>
      <c r="WN133">
        <v>-1</v>
      </c>
      <c r="WO133">
        <v>-1</v>
      </c>
      <c r="WP133">
        <v>-1</v>
      </c>
      <c r="WQ133">
        <v>-1</v>
      </c>
      <c r="WR133">
        <v>-1</v>
      </c>
      <c r="WS133">
        <v>-1</v>
      </c>
      <c r="WT133">
        <v>-1</v>
      </c>
      <c r="WU133">
        <v>-1</v>
      </c>
      <c r="WV133">
        <v>-1</v>
      </c>
      <c r="WW133">
        <v>54</v>
      </c>
      <c r="WX133">
        <v>54</v>
      </c>
      <c r="WY133">
        <v>0</v>
      </c>
      <c r="WZ133">
        <v>196</v>
      </c>
      <c r="XA133">
        <v>196</v>
      </c>
      <c r="XB133">
        <v>0</v>
      </c>
      <c r="XC133">
        <v>196</v>
      </c>
      <c r="XD133">
        <v>196</v>
      </c>
      <c r="XE133">
        <v>196</v>
      </c>
      <c r="XF133">
        <v>0</v>
      </c>
      <c r="XG133">
        <v>0</v>
      </c>
      <c r="XH133">
        <v>0</v>
      </c>
      <c r="XI133">
        <v>0</v>
      </c>
      <c r="XJ133">
        <v>175</v>
      </c>
      <c r="XK133">
        <v>205</v>
      </c>
      <c r="XL133">
        <v>0</v>
      </c>
      <c r="XM133">
        <v>0</v>
      </c>
      <c r="XN133">
        <v>0</v>
      </c>
      <c r="XO133">
        <v>196</v>
      </c>
      <c r="XP133">
        <v>196</v>
      </c>
      <c r="XQ133">
        <v>0</v>
      </c>
      <c r="XR133">
        <v>0</v>
      </c>
      <c r="XS133">
        <v>0</v>
      </c>
      <c r="XT133">
        <v>0</v>
      </c>
      <c r="XU133">
        <v>0</v>
      </c>
      <c r="XV133">
        <v>0</v>
      </c>
      <c r="XW133">
        <v>0</v>
      </c>
      <c r="XX133">
        <v>103</v>
      </c>
      <c r="XY133">
        <v>108</v>
      </c>
      <c r="XZ133">
        <v>108</v>
      </c>
      <c r="YA133">
        <v>0</v>
      </c>
      <c r="YB133">
        <v>0</v>
      </c>
      <c r="YC133">
        <v>205</v>
      </c>
      <c r="YD133">
        <v>205</v>
      </c>
      <c r="YE133">
        <v>205</v>
      </c>
      <c r="YF133">
        <v>175</v>
      </c>
      <c r="YG133">
        <v>0</v>
      </c>
      <c r="YH133">
        <v>0</v>
      </c>
      <c r="YI133">
        <v>0</v>
      </c>
      <c r="YJ133">
        <v>0</v>
      </c>
      <c r="YK133">
        <v>103</v>
      </c>
      <c r="YL133">
        <v>0</v>
      </c>
      <c r="YM133">
        <v>103</v>
      </c>
      <c r="YN133">
        <v>0</v>
      </c>
      <c r="YO133">
        <v>-1</v>
      </c>
      <c r="YP133">
        <v>-1</v>
      </c>
      <c r="YQ133">
        <v>-1</v>
      </c>
      <c r="YR133">
        <v>-1</v>
      </c>
      <c r="YS133">
        <v>-1</v>
      </c>
      <c r="YT133">
        <v>-1</v>
      </c>
      <c r="YU133">
        <v>-1</v>
      </c>
      <c r="YV133">
        <v>-1</v>
      </c>
      <c r="YW133">
        <v>-1</v>
      </c>
      <c r="YX133">
        <v>-1</v>
      </c>
      <c r="YY133">
        <v>-1</v>
      </c>
      <c r="YZ133">
        <v>-1</v>
      </c>
      <c r="ZA133">
        <v>0</v>
      </c>
      <c r="ZB133">
        <v>0</v>
      </c>
      <c r="ZC133">
        <v>0</v>
      </c>
      <c r="ZD133">
        <v>0</v>
      </c>
      <c r="ZE133">
        <v>103</v>
      </c>
      <c r="ZF133">
        <v>0</v>
      </c>
      <c r="ZG133">
        <v>103</v>
      </c>
      <c r="ZH133">
        <v>0</v>
      </c>
      <c r="ZI133">
        <v>108</v>
      </c>
      <c r="ZJ133">
        <v>108</v>
      </c>
      <c r="ZK133">
        <v>108</v>
      </c>
      <c r="ZL133">
        <v>108</v>
      </c>
      <c r="ZM133">
        <v>0</v>
      </c>
      <c r="ZN133">
        <v>0</v>
      </c>
      <c r="ZO133">
        <v>165</v>
      </c>
      <c r="ZP133">
        <v>0</v>
      </c>
      <c r="ZQ133">
        <v>165</v>
      </c>
      <c r="ZR133">
        <v>165</v>
      </c>
      <c r="ZS133">
        <v>156</v>
      </c>
      <c r="ZT133">
        <v>0</v>
      </c>
      <c r="ZU133">
        <v>156</v>
      </c>
      <c r="ZV133">
        <v>156</v>
      </c>
      <c r="ZW133">
        <v>61</v>
      </c>
      <c r="ZX133">
        <v>170</v>
      </c>
      <c r="ZY133">
        <v>170</v>
      </c>
      <c r="ZZ133">
        <v>170</v>
      </c>
      <c r="AAA133">
        <v>21</v>
      </c>
      <c r="AAB133">
        <v>0</v>
      </c>
      <c r="AAC133">
        <v>0</v>
      </c>
      <c r="AAD133">
        <v>0</v>
      </c>
      <c r="AAE133">
        <v>0</v>
      </c>
      <c r="AAF133">
        <v>10</v>
      </c>
      <c r="AAG133">
        <v>86</v>
      </c>
      <c r="AAH133">
        <v>117</v>
      </c>
      <c r="AAI133">
        <v>86</v>
      </c>
      <c r="AAJ133">
        <v>83</v>
      </c>
      <c r="AAK133">
        <v>210</v>
      </c>
      <c r="AAL133">
        <v>210</v>
      </c>
      <c r="AAM133">
        <v>210</v>
      </c>
      <c r="AAN133">
        <v>210</v>
      </c>
      <c r="AAO133">
        <v>161</v>
      </c>
      <c r="AAP133">
        <v>185</v>
      </c>
      <c r="AAQ133">
        <v>210</v>
      </c>
      <c r="AAR133">
        <v>185</v>
      </c>
      <c r="AAS133">
        <v>211</v>
      </c>
      <c r="AAT133">
        <v>211</v>
      </c>
      <c r="AAU133">
        <v>211</v>
      </c>
      <c r="AAV133">
        <v>211</v>
      </c>
      <c r="AAW133">
        <v>211</v>
      </c>
      <c r="AAX133">
        <v>211</v>
      </c>
      <c r="AAY133">
        <v>110</v>
      </c>
      <c r="AAZ133">
        <v>190</v>
      </c>
      <c r="ABA133">
        <v>190</v>
      </c>
      <c r="ABB133">
        <v>0</v>
      </c>
      <c r="ABC133">
        <v>190</v>
      </c>
      <c r="ABD133">
        <v>190</v>
      </c>
      <c r="ABE133">
        <v>190</v>
      </c>
      <c r="ABF133">
        <v>190</v>
      </c>
      <c r="ABG133">
        <v>190</v>
      </c>
      <c r="ABH133">
        <v>190</v>
      </c>
      <c r="ABI133">
        <v>0</v>
      </c>
      <c r="ABJ133">
        <v>176</v>
      </c>
      <c r="ABK133">
        <v>176</v>
      </c>
      <c r="ABL133">
        <v>173</v>
      </c>
      <c r="ABM133">
        <v>110</v>
      </c>
      <c r="ABN133">
        <v>214</v>
      </c>
      <c r="ABO133">
        <v>214</v>
      </c>
      <c r="ABP133">
        <v>77</v>
      </c>
      <c r="ABQ133">
        <v>214</v>
      </c>
      <c r="ABR133">
        <v>214</v>
      </c>
      <c r="ABS133">
        <v>77</v>
      </c>
      <c r="ABT133">
        <v>211</v>
      </c>
      <c r="ABU133">
        <v>214</v>
      </c>
      <c r="ABV133">
        <v>204</v>
      </c>
      <c r="ABW133">
        <v>77</v>
      </c>
      <c r="ABX133">
        <v>211</v>
      </c>
      <c r="ABY133">
        <v>214</v>
      </c>
      <c r="ABZ133">
        <v>204</v>
      </c>
      <c r="ACA133">
        <v>211</v>
      </c>
      <c r="ACB133">
        <v>211</v>
      </c>
      <c r="ACC133">
        <v>204</v>
      </c>
      <c r="ACD133">
        <v>204</v>
      </c>
      <c r="ACE133">
        <v>211</v>
      </c>
      <c r="ACF133">
        <v>211</v>
      </c>
      <c r="ACG133">
        <v>204</v>
      </c>
      <c r="ACH133">
        <v>185</v>
      </c>
      <c r="ACI133">
        <v>211</v>
      </c>
      <c r="ACJ133">
        <v>204</v>
      </c>
      <c r="ACK133">
        <v>0</v>
      </c>
      <c r="ACL133">
        <v>185</v>
      </c>
      <c r="ACM133">
        <v>161</v>
      </c>
      <c r="ACN133">
        <v>46</v>
      </c>
      <c r="ACO133">
        <v>0</v>
      </c>
      <c r="ACP133">
        <v>161</v>
      </c>
      <c r="ACQ133">
        <v>161</v>
      </c>
      <c r="ACR133">
        <v>151</v>
      </c>
      <c r="ACS133">
        <v>151</v>
      </c>
      <c r="ACT133">
        <v>161</v>
      </c>
      <c r="ACU133">
        <v>139</v>
      </c>
      <c r="ACV133">
        <v>0</v>
      </c>
      <c r="ACW133">
        <v>139</v>
      </c>
      <c r="ACX133">
        <v>184</v>
      </c>
      <c r="ACY133">
        <v>35</v>
      </c>
      <c r="ACZ133">
        <v>0</v>
      </c>
      <c r="ADA133">
        <v>0</v>
      </c>
      <c r="ADB133">
        <v>0</v>
      </c>
      <c r="ADC133">
        <v>35</v>
      </c>
      <c r="ADD133">
        <v>145</v>
      </c>
      <c r="ADE133">
        <v>145</v>
      </c>
      <c r="ADF133">
        <v>145</v>
      </c>
      <c r="ADG133">
        <v>0</v>
      </c>
      <c r="ADH133">
        <v>35</v>
      </c>
      <c r="ADI133">
        <v>35</v>
      </c>
      <c r="ADJ133">
        <v>35</v>
      </c>
      <c r="ADK133">
        <v>35</v>
      </c>
      <c r="ADL133">
        <v>0</v>
      </c>
      <c r="ADM133">
        <v>5</v>
      </c>
      <c r="ADN133">
        <v>35</v>
      </c>
      <c r="ADO133">
        <v>184</v>
      </c>
      <c r="ADP133">
        <v>0</v>
      </c>
      <c r="ADQ133">
        <v>0</v>
      </c>
      <c r="ADR133">
        <v>0</v>
      </c>
      <c r="ADS133">
        <v>0</v>
      </c>
      <c r="ADT133">
        <v>0</v>
      </c>
      <c r="ADU133">
        <v>184</v>
      </c>
      <c r="ADV133">
        <v>184</v>
      </c>
      <c r="ADW133">
        <v>184</v>
      </c>
      <c r="ADX133">
        <v>5</v>
      </c>
      <c r="ADY133">
        <v>0</v>
      </c>
      <c r="ADZ133">
        <v>83</v>
      </c>
      <c r="AEA133">
        <v>5</v>
      </c>
      <c r="AEB133">
        <v>0</v>
      </c>
      <c r="AEC133">
        <v>0</v>
      </c>
      <c r="AED133">
        <v>83</v>
      </c>
      <c r="AEE133">
        <v>193</v>
      </c>
      <c r="AEF133">
        <v>0</v>
      </c>
      <c r="AEG133">
        <v>0</v>
      </c>
      <c r="AEH133">
        <v>193</v>
      </c>
      <c r="AEI133">
        <v>0</v>
      </c>
      <c r="AEJ133">
        <v>193</v>
      </c>
      <c r="AEK133">
        <v>185</v>
      </c>
      <c r="AEL133">
        <v>185</v>
      </c>
      <c r="AEM133">
        <v>0</v>
      </c>
      <c r="AEN133">
        <v>177</v>
      </c>
      <c r="AEO133">
        <v>185</v>
      </c>
      <c r="AEP133">
        <v>185</v>
      </c>
      <c r="AEQ133">
        <v>185</v>
      </c>
      <c r="AER133">
        <v>45</v>
      </c>
      <c r="AES133">
        <v>45</v>
      </c>
      <c r="AET133">
        <v>45</v>
      </c>
      <c r="AEU133">
        <v>0</v>
      </c>
      <c r="AEV133">
        <v>0</v>
      </c>
      <c r="AEW133">
        <v>0</v>
      </c>
      <c r="AEX133">
        <v>190</v>
      </c>
      <c r="AEY133">
        <v>212</v>
      </c>
      <c r="AEZ133">
        <v>0</v>
      </c>
      <c r="AFA133">
        <v>212</v>
      </c>
      <c r="AFB133">
        <v>212</v>
      </c>
      <c r="AFC133">
        <v>212</v>
      </c>
      <c r="AFD133">
        <v>0</v>
      </c>
      <c r="AFE133">
        <v>212</v>
      </c>
      <c r="AFF133">
        <v>185</v>
      </c>
      <c r="AFG133">
        <v>0</v>
      </c>
      <c r="AFH133">
        <v>212</v>
      </c>
      <c r="AFI133">
        <v>185</v>
      </c>
      <c r="AFJ133">
        <v>185</v>
      </c>
      <c r="AFK133">
        <v>190</v>
      </c>
      <c r="AFL133">
        <v>190</v>
      </c>
      <c r="AFM133">
        <v>211</v>
      </c>
      <c r="AFN133">
        <v>185</v>
      </c>
      <c r="AFO133">
        <v>211</v>
      </c>
      <c r="AFP133">
        <v>185</v>
      </c>
      <c r="AFQ133">
        <v>211</v>
      </c>
      <c r="AFR133">
        <v>211</v>
      </c>
      <c r="AFS133">
        <v>211</v>
      </c>
      <c r="AFT133">
        <v>211</v>
      </c>
      <c r="AFU133">
        <v>177</v>
      </c>
      <c r="AFV133">
        <v>177</v>
      </c>
      <c r="AFW133">
        <v>193</v>
      </c>
      <c r="AFX133">
        <v>184</v>
      </c>
      <c r="AFY133">
        <v>0</v>
      </c>
      <c r="AFZ133">
        <v>161</v>
      </c>
      <c r="AGA133">
        <v>184</v>
      </c>
      <c r="AGB133">
        <v>184</v>
      </c>
      <c r="AGC133">
        <v>161</v>
      </c>
      <c r="AGD133">
        <v>5</v>
      </c>
      <c r="AGE133">
        <v>184</v>
      </c>
      <c r="AGF133">
        <v>0</v>
      </c>
      <c r="AGG133">
        <v>0</v>
      </c>
      <c r="AGH133">
        <v>5</v>
      </c>
      <c r="AGI133">
        <v>0</v>
      </c>
      <c r="AGJ133">
        <v>0</v>
      </c>
      <c r="AGK133">
        <v>0</v>
      </c>
      <c r="AGL133">
        <v>0</v>
      </c>
      <c r="AGM133">
        <v>0</v>
      </c>
      <c r="AGN133">
        <v>134</v>
      </c>
      <c r="AGO133">
        <v>134</v>
      </c>
      <c r="AGP133">
        <v>206</v>
      </c>
      <c r="AGQ133">
        <v>134</v>
      </c>
      <c r="AGR133">
        <v>151</v>
      </c>
      <c r="AGS133">
        <v>206</v>
      </c>
      <c r="AGT133">
        <v>206</v>
      </c>
      <c r="AGU133">
        <v>151</v>
      </c>
      <c r="AGV133">
        <v>139</v>
      </c>
      <c r="AGW133">
        <v>139</v>
      </c>
      <c r="AGX133">
        <v>134</v>
      </c>
      <c r="AGY133">
        <v>139</v>
      </c>
      <c r="AGZ133">
        <v>134</v>
      </c>
      <c r="AHA133">
        <v>145</v>
      </c>
      <c r="AHB133">
        <v>145</v>
      </c>
      <c r="AHC133">
        <v>145</v>
      </c>
      <c r="AHD133">
        <v>145</v>
      </c>
      <c r="AHE133">
        <v>134</v>
      </c>
      <c r="AHF133">
        <v>10</v>
      </c>
      <c r="AHG133">
        <v>0</v>
      </c>
      <c r="AHH133">
        <v>134</v>
      </c>
      <c r="AHI133">
        <v>134</v>
      </c>
      <c r="AHJ133">
        <v>0</v>
      </c>
      <c r="AHK133">
        <v>215</v>
      </c>
      <c r="AHL133">
        <v>206</v>
      </c>
      <c r="AHM133">
        <v>206</v>
      </c>
      <c r="AHN133">
        <v>215</v>
      </c>
      <c r="AHO133">
        <v>215</v>
      </c>
      <c r="AHP133">
        <v>215</v>
      </c>
      <c r="AHQ133">
        <v>215</v>
      </c>
      <c r="AHR133">
        <v>215</v>
      </c>
      <c r="AHS133">
        <v>0</v>
      </c>
      <c r="AHT133">
        <v>0</v>
      </c>
      <c r="AHU133">
        <v>145</v>
      </c>
      <c r="AHV133">
        <v>17</v>
      </c>
      <c r="AHW133">
        <v>17</v>
      </c>
      <c r="AHX133">
        <v>145</v>
      </c>
      <c r="AHY133">
        <v>17</v>
      </c>
      <c r="AHZ133">
        <v>17</v>
      </c>
      <c r="AIA133">
        <v>10</v>
      </c>
      <c r="AIB133">
        <v>0</v>
      </c>
      <c r="AIC133">
        <v>0</v>
      </c>
      <c r="AID133">
        <v>0</v>
      </c>
      <c r="AIE133">
        <v>10</v>
      </c>
      <c r="AIF133">
        <v>0</v>
      </c>
      <c r="AIG133">
        <v>0</v>
      </c>
      <c r="AIH133">
        <v>117</v>
      </c>
      <c r="AII133">
        <v>0</v>
      </c>
      <c r="AIJ133">
        <v>0</v>
      </c>
      <c r="AIK133">
        <v>117</v>
      </c>
      <c r="AIL133">
        <v>117</v>
      </c>
      <c r="AIM133">
        <v>0</v>
      </c>
      <c r="AIN133">
        <v>0</v>
      </c>
      <c r="AIO133">
        <v>0</v>
      </c>
      <c r="AIP133">
        <v>83</v>
      </c>
      <c r="AIQ133">
        <v>0</v>
      </c>
      <c r="AIR133">
        <v>-1</v>
      </c>
      <c r="AIS133">
        <v>-1</v>
      </c>
      <c r="AIT133">
        <v>-1</v>
      </c>
      <c r="AIU133">
        <v>0</v>
      </c>
      <c r="AIV133">
        <v>83</v>
      </c>
      <c r="AIW133">
        <v>83</v>
      </c>
      <c r="AIX133">
        <v>0</v>
      </c>
      <c r="AIY133">
        <v>210</v>
      </c>
      <c r="AIZ133">
        <v>0</v>
      </c>
      <c r="AJA133">
        <v>0</v>
      </c>
      <c r="AJB133">
        <v>210</v>
      </c>
      <c r="AJC133">
        <v>210</v>
      </c>
      <c r="AJD133">
        <v>185</v>
      </c>
      <c r="AJE133">
        <v>0</v>
      </c>
      <c r="AJF133">
        <v>210</v>
      </c>
      <c r="AJG133">
        <v>210</v>
      </c>
      <c r="AJH133">
        <v>185</v>
      </c>
      <c r="AJI133">
        <v>212</v>
      </c>
      <c r="AJJ133">
        <v>39</v>
      </c>
      <c r="AJK133">
        <v>185</v>
      </c>
      <c r="AJL133">
        <v>212</v>
      </c>
      <c r="AJM133">
        <v>212</v>
      </c>
      <c r="AJN133">
        <v>39</v>
      </c>
      <c r="AJO133">
        <v>212</v>
      </c>
      <c r="AJP133">
        <v>212</v>
      </c>
      <c r="AJQ133">
        <v>39</v>
      </c>
      <c r="AJR133">
        <v>190</v>
      </c>
      <c r="AJS133">
        <v>212</v>
      </c>
      <c r="AJT133">
        <v>212</v>
      </c>
      <c r="AJU133">
        <v>212</v>
      </c>
      <c r="AJV133">
        <v>77</v>
      </c>
      <c r="AJW133">
        <v>147</v>
      </c>
      <c r="AJX133">
        <v>147</v>
      </c>
      <c r="AJY133">
        <v>147</v>
      </c>
      <c r="AJZ133">
        <v>33</v>
      </c>
      <c r="AKA133">
        <v>190</v>
      </c>
      <c r="AKB133">
        <v>190</v>
      </c>
      <c r="AKC133">
        <v>190</v>
      </c>
      <c r="AKD133">
        <v>190</v>
      </c>
      <c r="AKE133">
        <v>33</v>
      </c>
      <c r="AKF133">
        <v>0</v>
      </c>
      <c r="AKG133">
        <v>190</v>
      </c>
      <c r="AKH133">
        <v>0</v>
      </c>
      <c r="AKI133">
        <v>42</v>
      </c>
      <c r="AKJ133">
        <v>42</v>
      </c>
      <c r="AKK133">
        <v>136</v>
      </c>
      <c r="AKL133">
        <v>-1</v>
      </c>
      <c r="AKM133">
        <v>-1</v>
      </c>
      <c r="AKN133">
        <v>136</v>
      </c>
      <c r="AKO133">
        <v>173</v>
      </c>
      <c r="AKP133">
        <v>173</v>
      </c>
      <c r="AKQ133">
        <v>158</v>
      </c>
      <c r="AKR133">
        <v>147</v>
      </c>
      <c r="AKS133">
        <v>173</v>
      </c>
      <c r="AKT133">
        <v>158</v>
      </c>
      <c r="AKU133">
        <v>147</v>
      </c>
      <c r="AKV133">
        <v>0</v>
      </c>
      <c r="AKW133">
        <v>73</v>
      </c>
      <c r="AKX133">
        <v>77</v>
      </c>
      <c r="AKY133">
        <v>77</v>
      </c>
      <c r="AKZ133">
        <v>190</v>
      </c>
      <c r="ALA133">
        <v>77</v>
      </c>
      <c r="ALB133">
        <v>77</v>
      </c>
      <c r="ALC133">
        <v>77</v>
      </c>
      <c r="ALD133">
        <v>24</v>
      </c>
      <c r="ALE133">
        <v>77</v>
      </c>
      <c r="ALF133">
        <v>15</v>
      </c>
      <c r="ALG133">
        <v>39</v>
      </c>
      <c r="ALH133">
        <v>24</v>
      </c>
      <c r="ALI133">
        <v>15</v>
      </c>
      <c r="ALJ133">
        <v>210</v>
      </c>
      <c r="ALK133">
        <v>39</v>
      </c>
      <c r="ALL133">
        <v>204</v>
      </c>
      <c r="ALM133">
        <v>210</v>
      </c>
      <c r="ALN133">
        <v>210</v>
      </c>
      <c r="ALO133">
        <v>204</v>
      </c>
      <c r="ALP133">
        <v>204</v>
      </c>
      <c r="ALQ133">
        <v>210</v>
      </c>
      <c r="ALR133">
        <v>210</v>
      </c>
      <c r="ALS133">
        <v>204</v>
      </c>
      <c r="ALT133">
        <v>199</v>
      </c>
      <c r="ALU133">
        <v>210</v>
      </c>
      <c r="ALV133">
        <v>0</v>
      </c>
      <c r="ALW133">
        <v>199</v>
      </c>
      <c r="ALX133">
        <v>149</v>
      </c>
      <c r="ALY133">
        <v>0</v>
      </c>
      <c r="ALZ133">
        <v>199</v>
      </c>
      <c r="AMA133">
        <v>199</v>
      </c>
      <c r="AMB133">
        <v>127</v>
      </c>
      <c r="AMC133">
        <v>0</v>
      </c>
      <c r="AMD133">
        <v>199</v>
      </c>
      <c r="AME133">
        <v>206</v>
      </c>
      <c r="AMF133">
        <v>0</v>
      </c>
      <c r="AMG133">
        <v>0</v>
      </c>
      <c r="AMH133">
        <v>206</v>
      </c>
      <c r="AMI133">
        <v>206</v>
      </c>
      <c r="AMJ133">
        <v>206</v>
      </c>
      <c r="AMK133">
        <v>206</v>
      </c>
      <c r="AML133">
        <v>206</v>
      </c>
      <c r="AMM133">
        <v>206</v>
      </c>
      <c r="AMN133">
        <v>206</v>
      </c>
      <c r="AMO133">
        <v>206</v>
      </c>
      <c r="AMP133">
        <v>206</v>
      </c>
      <c r="AMQ133">
        <v>206</v>
      </c>
      <c r="AMR133">
        <v>206</v>
      </c>
      <c r="AMS133">
        <v>165</v>
      </c>
      <c r="AMT133">
        <v>206</v>
      </c>
      <c r="AMU133">
        <v>206</v>
      </c>
      <c r="AMV133">
        <v>206</v>
      </c>
      <c r="AMW133">
        <v>10</v>
      </c>
      <c r="AMX133">
        <v>10</v>
      </c>
      <c r="AMY133">
        <v>0</v>
      </c>
      <c r="AMZ133">
        <v>10</v>
      </c>
      <c r="ANA133">
        <v>0</v>
      </c>
      <c r="ANB133">
        <v>5</v>
      </c>
      <c r="ANC133">
        <v>161</v>
      </c>
      <c r="AND133">
        <v>161</v>
      </c>
      <c r="ANE133">
        <v>193</v>
      </c>
      <c r="ANF133">
        <v>193</v>
      </c>
      <c r="ANG133">
        <v>161</v>
      </c>
      <c r="ANH133">
        <v>0</v>
      </c>
      <c r="ANI133">
        <v>83</v>
      </c>
      <c r="ANJ133">
        <v>0</v>
      </c>
      <c r="ANK133">
        <v>83</v>
      </c>
      <c r="ANL133">
        <v>0</v>
      </c>
      <c r="ANM133">
        <v>10</v>
      </c>
      <c r="ANN133">
        <v>0</v>
      </c>
      <c r="ANO133">
        <v>0</v>
      </c>
      <c r="ANP133">
        <v>86</v>
      </c>
      <c r="ANQ133">
        <v>21</v>
      </c>
      <c r="ANR133">
        <v>21</v>
      </c>
      <c r="ANS133">
        <v>21</v>
      </c>
      <c r="ANT133">
        <v>165</v>
      </c>
      <c r="ANU133">
        <v>165</v>
      </c>
      <c r="ANV133">
        <v>165</v>
      </c>
      <c r="ANW133">
        <v>61</v>
      </c>
      <c r="ANX133">
        <v>156</v>
      </c>
      <c r="ANY133">
        <v>156</v>
      </c>
      <c r="ANZ133">
        <v>156</v>
      </c>
      <c r="AOA133">
        <v>156</v>
      </c>
      <c r="AOB133">
        <v>0</v>
      </c>
      <c r="AOC133">
        <v>0</v>
      </c>
      <c r="AOD133">
        <v>0</v>
      </c>
      <c r="AOE133">
        <v>0</v>
      </c>
      <c r="AOF133">
        <v>0</v>
      </c>
      <c r="AOG133">
        <v>0</v>
      </c>
      <c r="AOH133">
        <v>215</v>
      </c>
      <c r="AOI133">
        <v>0</v>
      </c>
      <c r="AOJ133">
        <v>215</v>
      </c>
      <c r="AOK133">
        <v>0</v>
      </c>
      <c r="AOL133">
        <v>215</v>
      </c>
      <c r="AOM133">
        <v>215</v>
      </c>
      <c r="AON133">
        <v>215</v>
      </c>
      <c r="AOO133">
        <v>215</v>
      </c>
      <c r="AOP133">
        <v>28</v>
      </c>
      <c r="AOQ133">
        <v>28</v>
      </c>
      <c r="AOR133">
        <v>0</v>
      </c>
      <c r="AOS133">
        <v>61</v>
      </c>
      <c r="AOT133">
        <v>61</v>
      </c>
      <c r="AOU133">
        <v>61</v>
      </c>
      <c r="AOV133">
        <v>0</v>
      </c>
      <c r="AOW133">
        <v>81</v>
      </c>
      <c r="AOX133">
        <v>156</v>
      </c>
      <c r="AOY133">
        <v>0</v>
      </c>
      <c r="AOZ133">
        <v>215</v>
      </c>
      <c r="APA133">
        <v>215</v>
      </c>
      <c r="APB133">
        <v>215</v>
      </c>
      <c r="APC133">
        <v>170</v>
      </c>
      <c r="APD133">
        <v>206</v>
      </c>
      <c r="APE133">
        <v>0</v>
      </c>
      <c r="APF133">
        <v>0</v>
      </c>
      <c r="APG133">
        <v>215</v>
      </c>
      <c r="APH133">
        <v>0</v>
      </c>
      <c r="API133">
        <v>215</v>
      </c>
      <c r="APJ133">
        <v>81</v>
      </c>
      <c r="APK133">
        <v>81</v>
      </c>
      <c r="APL133">
        <v>0</v>
      </c>
      <c r="APM133">
        <v>215</v>
      </c>
      <c r="APN133">
        <v>215</v>
      </c>
      <c r="APO133">
        <v>215</v>
      </c>
      <c r="APP133">
        <v>215</v>
      </c>
      <c r="APQ133">
        <v>215</v>
      </c>
      <c r="APR133">
        <v>215</v>
      </c>
      <c r="APS133">
        <v>215</v>
      </c>
      <c r="APT133">
        <v>0</v>
      </c>
      <c r="APU133">
        <v>0</v>
      </c>
      <c r="APV133">
        <v>0</v>
      </c>
      <c r="APW133">
        <v>0</v>
      </c>
      <c r="APX133">
        <v>23</v>
      </c>
      <c r="APY133">
        <v>156</v>
      </c>
      <c r="APZ133">
        <v>156</v>
      </c>
      <c r="AQA133">
        <v>156</v>
      </c>
      <c r="AQB133">
        <v>0</v>
      </c>
      <c r="AQC133">
        <v>156</v>
      </c>
      <c r="AQD133">
        <v>0</v>
      </c>
      <c r="AQE133">
        <v>81</v>
      </c>
      <c r="AQF133">
        <v>81</v>
      </c>
      <c r="AQG133">
        <v>0</v>
      </c>
      <c r="AQH133">
        <v>81</v>
      </c>
      <c r="AQI133">
        <v>0</v>
      </c>
      <c r="AQJ133">
        <v>0</v>
      </c>
      <c r="AQK133">
        <v>0</v>
      </c>
      <c r="AQL133">
        <v>0</v>
      </c>
      <c r="AQM133">
        <v>0</v>
      </c>
      <c r="AQN133">
        <v>0</v>
      </c>
      <c r="AQO133">
        <v>0</v>
      </c>
      <c r="AQP133">
        <v>0</v>
      </c>
      <c r="AQQ133">
        <v>-1</v>
      </c>
      <c r="AQR133">
        <v>-1</v>
      </c>
      <c r="AQS133">
        <v>-1</v>
      </c>
      <c r="AQT133">
        <v>-1</v>
      </c>
      <c r="AQU133">
        <v>-1</v>
      </c>
      <c r="AQV133">
        <v>-1</v>
      </c>
      <c r="AQW133">
        <v>-1</v>
      </c>
      <c r="AQX133">
        <v>-1</v>
      </c>
      <c r="AQY133">
        <v>-1</v>
      </c>
      <c r="AQZ133">
        <v>-1</v>
      </c>
      <c r="ARA133">
        <v>-1</v>
      </c>
      <c r="ARB133">
        <v>-1</v>
      </c>
      <c r="ARC133">
        <v>-1</v>
      </c>
      <c r="ARD133">
        <v>-1</v>
      </c>
      <c r="ARE133">
        <v>-1</v>
      </c>
      <c r="ARF133">
        <v>-1</v>
      </c>
    </row>
    <row r="134" spans="1:1150" x14ac:dyDescent="0.2">
      <c r="A134" s="26" t="s">
        <v>1185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156</v>
      </c>
      <c r="AA134">
        <v>156</v>
      </c>
      <c r="AB134">
        <v>156</v>
      </c>
      <c r="AC134">
        <v>156</v>
      </c>
      <c r="AD134">
        <v>118</v>
      </c>
      <c r="AE134">
        <v>0</v>
      </c>
      <c r="AF134">
        <v>170</v>
      </c>
      <c r="AG134">
        <v>101</v>
      </c>
      <c r="AH134">
        <v>170</v>
      </c>
      <c r="AI134">
        <v>170</v>
      </c>
      <c r="AJ134">
        <v>170</v>
      </c>
      <c r="AK134">
        <v>170</v>
      </c>
      <c r="AL134">
        <v>170</v>
      </c>
      <c r="AM134">
        <v>0</v>
      </c>
      <c r="AN134">
        <v>170</v>
      </c>
      <c r="AO134">
        <v>170</v>
      </c>
      <c r="AP134">
        <v>170</v>
      </c>
      <c r="AQ134">
        <v>0</v>
      </c>
      <c r="AR134">
        <v>0</v>
      </c>
      <c r="AS134">
        <v>31</v>
      </c>
      <c r="AT134">
        <v>80</v>
      </c>
      <c r="AU134">
        <v>0</v>
      </c>
      <c r="AV134">
        <v>31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-1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52</v>
      </c>
      <c r="CE134">
        <v>0</v>
      </c>
      <c r="CF134">
        <v>52</v>
      </c>
      <c r="CG134">
        <v>0</v>
      </c>
      <c r="CH134">
        <v>0</v>
      </c>
      <c r="CI134">
        <v>0</v>
      </c>
      <c r="CJ134">
        <v>0</v>
      </c>
      <c r="CK134">
        <v>52</v>
      </c>
      <c r="CL134">
        <v>52</v>
      </c>
      <c r="CM134">
        <v>52</v>
      </c>
      <c r="CN134">
        <v>52</v>
      </c>
      <c r="CO134">
        <v>0</v>
      </c>
      <c r="CP134">
        <v>0</v>
      </c>
      <c r="CQ134">
        <v>0</v>
      </c>
      <c r="CR134">
        <v>154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154</v>
      </c>
      <c r="CY134">
        <v>154</v>
      </c>
      <c r="CZ134">
        <v>0</v>
      </c>
      <c r="DA134">
        <v>0</v>
      </c>
      <c r="DB134">
        <v>0</v>
      </c>
      <c r="DC134">
        <v>52</v>
      </c>
      <c r="DD134">
        <v>52</v>
      </c>
      <c r="DE134">
        <v>52</v>
      </c>
      <c r="DF134">
        <v>0</v>
      </c>
      <c r="DG134">
        <v>0</v>
      </c>
      <c r="DH134">
        <v>0</v>
      </c>
      <c r="DI134">
        <v>0</v>
      </c>
      <c r="DJ134">
        <v>52</v>
      </c>
      <c r="DK134">
        <v>0</v>
      </c>
      <c r="DL134">
        <v>52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26</v>
      </c>
      <c r="EY134">
        <v>52</v>
      </c>
      <c r="EZ134">
        <v>52</v>
      </c>
      <c r="FA134">
        <v>26</v>
      </c>
      <c r="FB134">
        <v>52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52</v>
      </c>
      <c r="FW134">
        <v>0</v>
      </c>
      <c r="FX134">
        <v>52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156</v>
      </c>
      <c r="GE134">
        <v>0</v>
      </c>
      <c r="GF134">
        <v>156</v>
      </c>
      <c r="GG134">
        <v>0</v>
      </c>
      <c r="GH134">
        <v>156</v>
      </c>
      <c r="GI134">
        <v>156</v>
      </c>
      <c r="GJ134">
        <v>156</v>
      </c>
      <c r="GK134">
        <v>52</v>
      </c>
      <c r="GL134">
        <v>39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39</v>
      </c>
      <c r="HA134">
        <v>39</v>
      </c>
      <c r="HB134">
        <v>39</v>
      </c>
      <c r="HC134">
        <v>0</v>
      </c>
      <c r="HD134">
        <v>65</v>
      </c>
      <c r="HE134">
        <v>156</v>
      </c>
      <c r="HF134">
        <v>156</v>
      </c>
      <c r="HG134">
        <v>156</v>
      </c>
      <c r="HH134">
        <v>156</v>
      </c>
      <c r="HI134">
        <v>52</v>
      </c>
      <c r="HJ134">
        <v>52</v>
      </c>
      <c r="HK134">
        <v>0</v>
      </c>
      <c r="HL134">
        <v>0</v>
      </c>
      <c r="HM134">
        <v>154</v>
      </c>
      <c r="HN134">
        <v>154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-1</v>
      </c>
      <c r="HZ134">
        <v>-1</v>
      </c>
      <c r="IA134">
        <v>-1</v>
      </c>
      <c r="IB134">
        <v>-1</v>
      </c>
      <c r="IC134">
        <v>-1</v>
      </c>
      <c r="ID134">
        <v>-1</v>
      </c>
      <c r="IE134">
        <v>-1</v>
      </c>
      <c r="IF134">
        <v>-1</v>
      </c>
      <c r="IG134">
        <v>-1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31</v>
      </c>
      <c r="IZ134">
        <v>170</v>
      </c>
      <c r="JA134">
        <v>31</v>
      </c>
      <c r="JB134">
        <v>170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101</v>
      </c>
      <c r="JJ134">
        <v>0</v>
      </c>
      <c r="JK134">
        <v>0</v>
      </c>
      <c r="JL134">
        <v>39</v>
      </c>
      <c r="JM134">
        <v>39</v>
      </c>
      <c r="JN134">
        <v>39</v>
      </c>
      <c r="JO134">
        <v>80</v>
      </c>
      <c r="JP134">
        <v>80</v>
      </c>
      <c r="JQ134">
        <v>80</v>
      </c>
      <c r="JR134">
        <v>80</v>
      </c>
      <c r="JS134">
        <v>153</v>
      </c>
      <c r="JT134">
        <v>153</v>
      </c>
      <c r="JU134">
        <v>153</v>
      </c>
      <c r="JV134">
        <v>153</v>
      </c>
      <c r="JW134">
        <v>153</v>
      </c>
      <c r="JX134">
        <v>0</v>
      </c>
      <c r="JY134">
        <v>80</v>
      </c>
      <c r="JZ134">
        <v>153</v>
      </c>
      <c r="KA134">
        <v>141</v>
      </c>
      <c r="KB134">
        <v>80</v>
      </c>
      <c r="KC134">
        <v>170</v>
      </c>
      <c r="KD134">
        <v>170</v>
      </c>
      <c r="KE134">
        <v>170</v>
      </c>
      <c r="KF134">
        <v>170</v>
      </c>
      <c r="KG134">
        <v>0</v>
      </c>
      <c r="KH134">
        <v>80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141</v>
      </c>
      <c r="KO134">
        <v>141</v>
      </c>
      <c r="KP134">
        <v>141</v>
      </c>
      <c r="KQ134">
        <v>141</v>
      </c>
      <c r="KR134">
        <v>153</v>
      </c>
      <c r="KS134">
        <v>141</v>
      </c>
      <c r="KT134">
        <v>0</v>
      </c>
      <c r="KU134">
        <v>170</v>
      </c>
      <c r="KV134">
        <v>119</v>
      </c>
      <c r="KW134">
        <v>119</v>
      </c>
      <c r="KX134">
        <v>119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140</v>
      </c>
      <c r="LF134">
        <v>140</v>
      </c>
      <c r="LG134">
        <v>140</v>
      </c>
      <c r="LH134">
        <v>140</v>
      </c>
      <c r="LI134">
        <v>140</v>
      </c>
      <c r="LJ134">
        <v>0</v>
      </c>
      <c r="LK134">
        <v>140</v>
      </c>
      <c r="LL134">
        <v>2</v>
      </c>
      <c r="LM134">
        <v>2</v>
      </c>
      <c r="LN134">
        <v>146</v>
      </c>
      <c r="LO134">
        <v>146</v>
      </c>
      <c r="LP134">
        <v>48</v>
      </c>
      <c r="LQ134">
        <v>48</v>
      </c>
      <c r="LR134">
        <v>146</v>
      </c>
      <c r="LS134">
        <v>146</v>
      </c>
      <c r="LT134">
        <v>115</v>
      </c>
      <c r="LU134">
        <v>115</v>
      </c>
      <c r="LV134">
        <v>48</v>
      </c>
      <c r="LW134">
        <v>48</v>
      </c>
      <c r="LX134">
        <v>48</v>
      </c>
      <c r="LY134">
        <v>0</v>
      </c>
      <c r="LZ134">
        <v>0</v>
      </c>
      <c r="MA134">
        <v>0</v>
      </c>
      <c r="MB134">
        <v>88</v>
      </c>
      <c r="MC134">
        <v>88</v>
      </c>
      <c r="MD134">
        <v>88</v>
      </c>
      <c r="ME134">
        <v>131</v>
      </c>
      <c r="MF134">
        <v>48</v>
      </c>
      <c r="MG134">
        <v>162</v>
      </c>
      <c r="MH134">
        <v>2</v>
      </c>
      <c r="MI134">
        <v>0</v>
      </c>
      <c r="MJ134">
        <v>0</v>
      </c>
      <c r="MK134">
        <v>140</v>
      </c>
      <c r="ML134">
        <v>140</v>
      </c>
      <c r="MM134">
        <v>2</v>
      </c>
      <c r="MN134">
        <v>140</v>
      </c>
      <c r="MO134">
        <v>73</v>
      </c>
      <c r="MP134">
        <v>111</v>
      </c>
      <c r="MQ134">
        <v>146</v>
      </c>
      <c r="MR134">
        <v>146</v>
      </c>
      <c r="MS134">
        <v>111</v>
      </c>
      <c r="MT134">
        <v>111</v>
      </c>
      <c r="MU134">
        <v>146</v>
      </c>
      <c r="MV134">
        <v>146</v>
      </c>
      <c r="MW134">
        <v>146</v>
      </c>
      <c r="MX134">
        <v>146</v>
      </c>
      <c r="MY134">
        <v>0</v>
      </c>
      <c r="MZ134">
        <v>0</v>
      </c>
      <c r="NA134">
        <v>112</v>
      </c>
      <c r="NB134">
        <v>112</v>
      </c>
      <c r="NC134">
        <v>112</v>
      </c>
      <c r="ND134">
        <v>112</v>
      </c>
      <c r="NE134">
        <v>123</v>
      </c>
      <c r="NF134">
        <v>112</v>
      </c>
      <c r="NG134">
        <v>0</v>
      </c>
      <c r="NH134">
        <v>112</v>
      </c>
      <c r="NI134">
        <v>73</v>
      </c>
      <c r="NJ134">
        <v>119</v>
      </c>
      <c r="NK134">
        <v>2</v>
      </c>
      <c r="NL134">
        <v>73</v>
      </c>
      <c r="NM134">
        <v>119</v>
      </c>
      <c r="NN134">
        <v>0</v>
      </c>
      <c r="NO134">
        <v>0</v>
      </c>
      <c r="NP134">
        <v>2</v>
      </c>
      <c r="NQ134">
        <v>162</v>
      </c>
      <c r="NR134">
        <v>162</v>
      </c>
      <c r="NS134">
        <v>2</v>
      </c>
      <c r="NT134">
        <v>162</v>
      </c>
      <c r="NU134">
        <v>48</v>
      </c>
      <c r="NV134">
        <v>0</v>
      </c>
      <c r="NW134">
        <v>48</v>
      </c>
      <c r="NX134">
        <v>0</v>
      </c>
      <c r="NY134">
        <v>0</v>
      </c>
      <c r="NZ134">
        <v>0</v>
      </c>
      <c r="OA134">
        <v>144</v>
      </c>
      <c r="OB134">
        <v>0</v>
      </c>
      <c r="OC134">
        <v>144</v>
      </c>
      <c r="OD134">
        <v>1</v>
      </c>
      <c r="OE134">
        <v>0</v>
      </c>
      <c r="OF134">
        <v>1</v>
      </c>
      <c r="OG134">
        <v>1</v>
      </c>
      <c r="OH134">
        <v>0</v>
      </c>
      <c r="OI134">
        <v>159</v>
      </c>
      <c r="OJ134">
        <v>159</v>
      </c>
      <c r="OK134">
        <v>159</v>
      </c>
      <c r="OL134">
        <v>159</v>
      </c>
      <c r="OM134">
        <v>76</v>
      </c>
      <c r="ON134">
        <v>1</v>
      </c>
      <c r="OO134">
        <v>1</v>
      </c>
      <c r="OP134">
        <v>0</v>
      </c>
      <c r="OQ134">
        <v>0</v>
      </c>
      <c r="OR134">
        <v>76</v>
      </c>
      <c r="OS134">
        <v>63</v>
      </c>
      <c r="OT134">
        <v>0</v>
      </c>
      <c r="OU134">
        <v>0</v>
      </c>
      <c r="OV134">
        <v>76</v>
      </c>
      <c r="OW134">
        <v>74</v>
      </c>
      <c r="OX134">
        <v>162</v>
      </c>
      <c r="OY134">
        <v>123</v>
      </c>
      <c r="OZ134">
        <v>162</v>
      </c>
      <c r="PA134">
        <v>162</v>
      </c>
      <c r="PB134">
        <v>162</v>
      </c>
      <c r="PC134">
        <v>0</v>
      </c>
      <c r="PD134">
        <v>2</v>
      </c>
      <c r="PE134">
        <v>0</v>
      </c>
      <c r="PF134">
        <v>2</v>
      </c>
      <c r="PG134">
        <v>0</v>
      </c>
      <c r="PH134">
        <v>146</v>
      </c>
      <c r="PI134">
        <v>146</v>
      </c>
      <c r="PJ134">
        <v>0</v>
      </c>
      <c r="PK134">
        <v>146</v>
      </c>
      <c r="PL134">
        <v>146</v>
      </c>
      <c r="PM134">
        <v>146</v>
      </c>
      <c r="PN134">
        <v>41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41</v>
      </c>
      <c r="PU134">
        <v>0</v>
      </c>
      <c r="PV134">
        <v>41</v>
      </c>
      <c r="PW134">
        <v>41</v>
      </c>
      <c r="PX134">
        <v>0</v>
      </c>
      <c r="PY134">
        <v>0</v>
      </c>
      <c r="PZ134">
        <v>151</v>
      </c>
      <c r="QA134">
        <v>63</v>
      </c>
      <c r="QB134">
        <v>151</v>
      </c>
      <c r="QC134">
        <v>151</v>
      </c>
      <c r="QD134">
        <v>151</v>
      </c>
      <c r="QE134">
        <v>151</v>
      </c>
      <c r="QF134">
        <v>76</v>
      </c>
      <c r="QG134">
        <v>0</v>
      </c>
      <c r="QH134">
        <v>126</v>
      </c>
      <c r="QI134">
        <v>74</v>
      </c>
      <c r="QJ134">
        <v>162</v>
      </c>
      <c r="QK134">
        <v>151</v>
      </c>
      <c r="QL134">
        <v>151</v>
      </c>
      <c r="QM134">
        <v>151</v>
      </c>
      <c r="QN134">
        <v>151</v>
      </c>
      <c r="QO134">
        <v>151</v>
      </c>
      <c r="QP134">
        <v>0</v>
      </c>
      <c r="QQ134">
        <v>151</v>
      </c>
      <c r="QR134">
        <v>151</v>
      </c>
      <c r="QS134">
        <v>151</v>
      </c>
      <c r="QT134">
        <v>151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151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144</v>
      </c>
      <c r="RW134">
        <v>144</v>
      </c>
      <c r="RX134">
        <v>144</v>
      </c>
      <c r="RY134">
        <v>144</v>
      </c>
      <c r="RZ134">
        <v>146</v>
      </c>
      <c r="SA134">
        <v>0</v>
      </c>
      <c r="SB134">
        <v>0</v>
      </c>
      <c r="SC134">
        <v>115</v>
      </c>
      <c r="SD134">
        <v>0</v>
      </c>
      <c r="SE134">
        <v>0</v>
      </c>
      <c r="SF134">
        <v>0</v>
      </c>
      <c r="SG134">
        <v>2</v>
      </c>
      <c r="SH134">
        <v>162</v>
      </c>
      <c r="SI134">
        <v>162</v>
      </c>
      <c r="SJ134">
        <v>162</v>
      </c>
      <c r="SK134">
        <v>123</v>
      </c>
      <c r="SL134">
        <v>0</v>
      </c>
      <c r="SM134">
        <v>162</v>
      </c>
      <c r="SN134">
        <v>162</v>
      </c>
      <c r="SO134">
        <v>0</v>
      </c>
      <c r="SP134">
        <v>0</v>
      </c>
      <c r="SQ134">
        <v>0</v>
      </c>
      <c r="SR134">
        <v>2</v>
      </c>
      <c r="SS134">
        <v>140</v>
      </c>
      <c r="ST134">
        <v>140</v>
      </c>
      <c r="SU134">
        <v>140</v>
      </c>
      <c r="SV134">
        <v>140</v>
      </c>
      <c r="SW134">
        <v>140</v>
      </c>
      <c r="SX134">
        <v>140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119</v>
      </c>
      <c r="TI134">
        <v>119</v>
      </c>
      <c r="TJ134">
        <v>119</v>
      </c>
      <c r="TK134">
        <v>0</v>
      </c>
      <c r="TL134">
        <v>0</v>
      </c>
      <c r="TM134">
        <v>0</v>
      </c>
      <c r="TN134">
        <v>108</v>
      </c>
      <c r="TO134">
        <v>119</v>
      </c>
      <c r="TP134">
        <v>119</v>
      </c>
      <c r="TQ134">
        <v>119</v>
      </c>
      <c r="TR134">
        <v>119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168</v>
      </c>
      <c r="TY134">
        <v>168</v>
      </c>
      <c r="TZ134">
        <v>168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0</v>
      </c>
      <c r="UG134">
        <v>0</v>
      </c>
      <c r="UH134">
        <v>0</v>
      </c>
      <c r="UI134">
        <v>106</v>
      </c>
      <c r="UJ134">
        <v>168</v>
      </c>
      <c r="UK134">
        <v>168</v>
      </c>
      <c r="UL134">
        <v>0</v>
      </c>
      <c r="UM134">
        <v>168</v>
      </c>
      <c r="UN134">
        <v>108</v>
      </c>
      <c r="UO134">
        <v>108</v>
      </c>
      <c r="UP134">
        <v>108</v>
      </c>
      <c r="UQ134">
        <v>0</v>
      </c>
      <c r="UR134">
        <v>0</v>
      </c>
      <c r="US134">
        <v>0</v>
      </c>
      <c r="UT134">
        <v>0</v>
      </c>
      <c r="UU134">
        <v>0</v>
      </c>
      <c r="UV134">
        <v>140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108</v>
      </c>
      <c r="VD134">
        <v>0</v>
      </c>
      <c r="VE134">
        <v>108</v>
      </c>
      <c r="VF134">
        <v>119</v>
      </c>
      <c r="VG134">
        <v>119</v>
      </c>
      <c r="VH134">
        <v>0</v>
      </c>
      <c r="VI134">
        <v>0</v>
      </c>
      <c r="VJ134">
        <v>0</v>
      </c>
      <c r="VK134">
        <v>0</v>
      </c>
      <c r="VL134">
        <v>100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0</v>
      </c>
      <c r="VW134">
        <v>0</v>
      </c>
      <c r="VX134">
        <v>0</v>
      </c>
      <c r="VY134">
        <v>0</v>
      </c>
      <c r="VZ134">
        <v>153</v>
      </c>
      <c r="WA134">
        <v>100</v>
      </c>
      <c r="WB134">
        <v>0</v>
      </c>
      <c r="WC134">
        <v>100</v>
      </c>
      <c r="WD134">
        <v>96</v>
      </c>
      <c r="WE134">
        <v>96</v>
      </c>
      <c r="WF134">
        <v>96</v>
      </c>
      <c r="WG134">
        <v>77</v>
      </c>
      <c r="WH134">
        <v>0</v>
      </c>
      <c r="WI134">
        <v>-1</v>
      </c>
      <c r="WJ134">
        <v>-1</v>
      </c>
      <c r="WK134">
        <v>-1</v>
      </c>
      <c r="WL134">
        <v>-1</v>
      </c>
      <c r="WM134">
        <v>-1</v>
      </c>
      <c r="WN134">
        <v>-1</v>
      </c>
      <c r="WO134">
        <v>-1</v>
      </c>
      <c r="WP134">
        <v>-1</v>
      </c>
      <c r="WQ134">
        <v>-1</v>
      </c>
      <c r="WR134">
        <v>-1</v>
      </c>
      <c r="WS134">
        <v>-1</v>
      </c>
      <c r="WT134">
        <v>-1</v>
      </c>
      <c r="WU134">
        <v>-1</v>
      </c>
      <c r="WV134">
        <v>-1</v>
      </c>
      <c r="WW134">
        <v>96</v>
      </c>
      <c r="WX134">
        <v>96</v>
      </c>
      <c r="WY134">
        <v>77</v>
      </c>
      <c r="WZ134">
        <v>153</v>
      </c>
      <c r="XA134">
        <v>153</v>
      </c>
      <c r="XB134">
        <v>77</v>
      </c>
      <c r="XC134">
        <v>77</v>
      </c>
      <c r="XD134">
        <v>0</v>
      </c>
      <c r="XE134">
        <v>0</v>
      </c>
      <c r="XF134">
        <v>77</v>
      </c>
      <c r="XG134">
        <v>0</v>
      </c>
      <c r="XH134">
        <v>87</v>
      </c>
      <c r="XI134">
        <v>87</v>
      </c>
      <c r="XJ134">
        <v>110</v>
      </c>
      <c r="XK134">
        <v>100</v>
      </c>
      <c r="XL134">
        <v>0</v>
      </c>
      <c r="XM134">
        <v>0</v>
      </c>
      <c r="XN134">
        <v>0</v>
      </c>
      <c r="XO134">
        <v>153</v>
      </c>
      <c r="XP134">
        <v>0</v>
      </c>
      <c r="XQ134">
        <v>0</v>
      </c>
      <c r="XR134">
        <v>0</v>
      </c>
      <c r="XS134">
        <v>0</v>
      </c>
      <c r="XT134">
        <v>0</v>
      </c>
      <c r="XU134">
        <v>0</v>
      </c>
      <c r="XV134">
        <v>0</v>
      </c>
      <c r="XW134">
        <v>0</v>
      </c>
      <c r="XX134">
        <v>11</v>
      </c>
      <c r="XY134">
        <v>11</v>
      </c>
      <c r="XZ134">
        <v>11</v>
      </c>
      <c r="YA134">
        <v>11</v>
      </c>
      <c r="YB134">
        <v>0</v>
      </c>
      <c r="YC134">
        <v>100</v>
      </c>
      <c r="YD134">
        <v>100</v>
      </c>
      <c r="YE134">
        <v>100</v>
      </c>
      <c r="YF134">
        <v>110</v>
      </c>
      <c r="YG134">
        <v>0</v>
      </c>
      <c r="YH134">
        <v>87</v>
      </c>
      <c r="YI134">
        <v>0</v>
      </c>
      <c r="YJ134">
        <v>0</v>
      </c>
      <c r="YK134">
        <v>11</v>
      </c>
      <c r="YL134">
        <v>0</v>
      </c>
      <c r="YM134">
        <v>11</v>
      </c>
      <c r="YN134">
        <v>0</v>
      </c>
      <c r="YO134">
        <v>-1</v>
      </c>
      <c r="YP134">
        <v>-1</v>
      </c>
      <c r="YQ134">
        <v>-1</v>
      </c>
      <c r="YR134">
        <v>-1</v>
      </c>
      <c r="YS134">
        <v>-1</v>
      </c>
      <c r="YT134">
        <v>-1</v>
      </c>
      <c r="YU134">
        <v>-1</v>
      </c>
      <c r="YV134">
        <v>-1</v>
      </c>
      <c r="YW134">
        <v>-1</v>
      </c>
      <c r="YX134">
        <v>-1</v>
      </c>
      <c r="YY134">
        <v>-1</v>
      </c>
      <c r="YZ134">
        <v>-1</v>
      </c>
      <c r="ZA134">
        <v>0</v>
      </c>
      <c r="ZB134">
        <v>0</v>
      </c>
      <c r="ZC134">
        <v>0</v>
      </c>
      <c r="ZD134">
        <v>0</v>
      </c>
      <c r="ZE134">
        <v>0</v>
      </c>
      <c r="ZF134">
        <v>0</v>
      </c>
      <c r="ZG134">
        <v>11</v>
      </c>
      <c r="ZH134">
        <v>0</v>
      </c>
      <c r="ZI134">
        <v>0</v>
      </c>
      <c r="ZJ134">
        <v>0</v>
      </c>
      <c r="ZK134">
        <v>0</v>
      </c>
      <c r="ZL134">
        <v>0</v>
      </c>
      <c r="ZM134">
        <v>0</v>
      </c>
      <c r="ZN134">
        <v>135</v>
      </c>
      <c r="ZO134">
        <v>89</v>
      </c>
      <c r="ZP134">
        <v>89</v>
      </c>
      <c r="ZQ134">
        <v>89</v>
      </c>
      <c r="ZR134">
        <v>89</v>
      </c>
      <c r="ZS134">
        <v>83</v>
      </c>
      <c r="ZT134">
        <v>0</v>
      </c>
      <c r="ZU134">
        <v>83</v>
      </c>
      <c r="ZV134">
        <v>83</v>
      </c>
      <c r="ZW134">
        <v>38</v>
      </c>
      <c r="ZX134">
        <v>9</v>
      </c>
      <c r="ZY134">
        <v>89</v>
      </c>
      <c r="ZZ134">
        <v>0</v>
      </c>
      <c r="AAA134">
        <v>0</v>
      </c>
      <c r="AAB134">
        <v>0</v>
      </c>
      <c r="AAC134">
        <v>0</v>
      </c>
      <c r="AAD134">
        <v>0</v>
      </c>
      <c r="AAE134">
        <v>78</v>
      </c>
      <c r="AAF134">
        <v>78</v>
      </c>
      <c r="AAG134">
        <v>78</v>
      </c>
      <c r="AAH134">
        <v>78</v>
      </c>
      <c r="AAI134">
        <v>122</v>
      </c>
      <c r="AAJ134">
        <v>122</v>
      </c>
      <c r="AAK134">
        <v>122</v>
      </c>
      <c r="AAL134">
        <v>122</v>
      </c>
      <c r="AAM134">
        <v>166</v>
      </c>
      <c r="AAN134">
        <v>166</v>
      </c>
      <c r="AAO134">
        <v>71</v>
      </c>
      <c r="AAP134">
        <v>71</v>
      </c>
      <c r="AAQ134">
        <v>22</v>
      </c>
      <c r="AAR134">
        <v>90</v>
      </c>
      <c r="AAS134">
        <v>68</v>
      </c>
      <c r="AAT134">
        <v>68</v>
      </c>
      <c r="AAU134">
        <v>169</v>
      </c>
      <c r="AAV134">
        <v>169</v>
      </c>
      <c r="AAW134">
        <v>169</v>
      </c>
      <c r="AAX134">
        <v>169</v>
      </c>
      <c r="AAY134">
        <v>169</v>
      </c>
      <c r="AAZ134">
        <v>27</v>
      </c>
      <c r="ABA134">
        <v>27</v>
      </c>
      <c r="ABB134">
        <v>0</v>
      </c>
      <c r="ABC134">
        <v>134</v>
      </c>
      <c r="ABD134">
        <v>27</v>
      </c>
      <c r="ABE134">
        <v>134</v>
      </c>
      <c r="ABF134">
        <v>134</v>
      </c>
      <c r="ABG134">
        <v>134</v>
      </c>
      <c r="ABH134">
        <v>114</v>
      </c>
      <c r="ABI134">
        <v>0</v>
      </c>
      <c r="ABJ134">
        <v>134</v>
      </c>
      <c r="ABK134">
        <v>169</v>
      </c>
      <c r="ABL134">
        <v>159</v>
      </c>
      <c r="ABM134">
        <v>169</v>
      </c>
      <c r="ABN134">
        <v>169</v>
      </c>
      <c r="ABO134">
        <v>169</v>
      </c>
      <c r="ABP134">
        <v>169</v>
      </c>
      <c r="ABQ134">
        <v>169</v>
      </c>
      <c r="ABR134">
        <v>169</v>
      </c>
      <c r="ABS134">
        <v>150</v>
      </c>
      <c r="ABT134">
        <v>169</v>
      </c>
      <c r="ABU134">
        <v>169</v>
      </c>
      <c r="ABV134">
        <v>136</v>
      </c>
      <c r="ABW134">
        <v>0</v>
      </c>
      <c r="ABX134">
        <v>169</v>
      </c>
      <c r="ABY134">
        <v>169</v>
      </c>
      <c r="ABZ134">
        <v>136</v>
      </c>
      <c r="ACA134">
        <v>68</v>
      </c>
      <c r="ACB134">
        <v>169</v>
      </c>
      <c r="ACC134">
        <v>136</v>
      </c>
      <c r="ACD134">
        <v>136</v>
      </c>
      <c r="ACE134">
        <v>68</v>
      </c>
      <c r="ACF134">
        <v>136</v>
      </c>
      <c r="ACG134">
        <v>136</v>
      </c>
      <c r="ACH134">
        <v>22</v>
      </c>
      <c r="ACI134">
        <v>68</v>
      </c>
      <c r="ACJ134">
        <v>167</v>
      </c>
      <c r="ACK134">
        <v>0</v>
      </c>
      <c r="ACL134">
        <v>71</v>
      </c>
      <c r="ACM134">
        <v>0</v>
      </c>
      <c r="ACN134">
        <v>167</v>
      </c>
      <c r="ACO134">
        <v>0</v>
      </c>
      <c r="ACP134">
        <v>71</v>
      </c>
      <c r="ACQ134">
        <v>167</v>
      </c>
      <c r="ACR134">
        <v>167</v>
      </c>
      <c r="ACS134">
        <v>47</v>
      </c>
      <c r="ACT134">
        <v>117</v>
      </c>
      <c r="ACU134">
        <v>47</v>
      </c>
      <c r="ACV134">
        <v>142</v>
      </c>
      <c r="ACW134">
        <v>47</v>
      </c>
      <c r="ACX134">
        <v>142</v>
      </c>
      <c r="ACY134">
        <v>0</v>
      </c>
      <c r="ACZ134">
        <v>0</v>
      </c>
      <c r="ADA134">
        <v>0</v>
      </c>
      <c r="ADB134">
        <v>0</v>
      </c>
      <c r="ADC134">
        <v>113</v>
      </c>
      <c r="ADD134">
        <v>113</v>
      </c>
      <c r="ADE134">
        <v>113</v>
      </c>
      <c r="ADF134">
        <v>113</v>
      </c>
      <c r="ADG134">
        <v>113</v>
      </c>
      <c r="ADH134">
        <v>58</v>
      </c>
      <c r="ADI134">
        <v>58</v>
      </c>
      <c r="ADJ134">
        <v>58</v>
      </c>
      <c r="ADK134">
        <v>58</v>
      </c>
      <c r="ADL134">
        <v>0</v>
      </c>
      <c r="ADM134">
        <v>0</v>
      </c>
      <c r="ADN134">
        <v>58</v>
      </c>
      <c r="ADO134">
        <v>142</v>
      </c>
      <c r="ADP134">
        <v>0</v>
      </c>
      <c r="ADQ134">
        <v>0</v>
      </c>
      <c r="ADR134">
        <v>0</v>
      </c>
      <c r="ADS134">
        <v>0</v>
      </c>
      <c r="ADT134">
        <v>0</v>
      </c>
      <c r="ADU134">
        <v>0</v>
      </c>
      <c r="ADV134">
        <v>142</v>
      </c>
      <c r="ADW134">
        <v>0</v>
      </c>
      <c r="ADX134">
        <v>0</v>
      </c>
      <c r="ADY134">
        <v>49</v>
      </c>
      <c r="ADZ134">
        <v>0</v>
      </c>
      <c r="AEA134">
        <v>0</v>
      </c>
      <c r="AEB134">
        <v>0</v>
      </c>
      <c r="AEC134">
        <v>49</v>
      </c>
      <c r="AED134">
        <v>0</v>
      </c>
      <c r="AEE134">
        <v>0</v>
      </c>
      <c r="AEF134">
        <v>49</v>
      </c>
      <c r="AEG134">
        <v>49</v>
      </c>
      <c r="AEH134">
        <v>0</v>
      </c>
      <c r="AEI134">
        <v>0</v>
      </c>
      <c r="AEJ134">
        <v>90</v>
      </c>
      <c r="AEK134">
        <v>90</v>
      </c>
      <c r="AEL134">
        <v>90</v>
      </c>
      <c r="AEM134">
        <v>0</v>
      </c>
      <c r="AEN134">
        <v>0</v>
      </c>
      <c r="AEO134">
        <v>71</v>
      </c>
      <c r="AEP134">
        <v>0</v>
      </c>
      <c r="AEQ134">
        <v>0</v>
      </c>
      <c r="AER134">
        <v>44</v>
      </c>
      <c r="AES134">
        <v>44</v>
      </c>
      <c r="AET134">
        <v>44</v>
      </c>
      <c r="AEU134">
        <v>0</v>
      </c>
      <c r="AEV134">
        <v>0</v>
      </c>
      <c r="AEW134">
        <v>19</v>
      </c>
      <c r="AEX134">
        <v>0</v>
      </c>
      <c r="AEY134">
        <v>0</v>
      </c>
      <c r="AEZ134">
        <v>0</v>
      </c>
      <c r="AFA134">
        <v>27</v>
      </c>
      <c r="AFB134">
        <v>101</v>
      </c>
      <c r="AFC134">
        <v>101</v>
      </c>
      <c r="AFD134">
        <v>25</v>
      </c>
      <c r="AFE134">
        <v>170</v>
      </c>
      <c r="AFF134">
        <v>90</v>
      </c>
      <c r="AFG134">
        <v>0</v>
      </c>
      <c r="AFH134">
        <v>25</v>
      </c>
      <c r="AFI134">
        <v>90</v>
      </c>
      <c r="AFJ134">
        <v>4</v>
      </c>
      <c r="AFK134">
        <v>27</v>
      </c>
      <c r="AFL134">
        <v>27</v>
      </c>
      <c r="AFM134">
        <v>169</v>
      </c>
      <c r="AFN134">
        <v>0</v>
      </c>
      <c r="AFO134">
        <v>169</v>
      </c>
      <c r="AFP134">
        <v>90</v>
      </c>
      <c r="AFQ134">
        <v>68</v>
      </c>
      <c r="AFR134">
        <v>71</v>
      </c>
      <c r="AFS134">
        <v>71</v>
      </c>
      <c r="AFT134">
        <v>68</v>
      </c>
      <c r="AFU134">
        <v>71</v>
      </c>
      <c r="AFV134">
        <v>71</v>
      </c>
      <c r="AFW134">
        <v>71</v>
      </c>
      <c r="AFX134">
        <v>33</v>
      </c>
      <c r="AFY134">
        <v>33</v>
      </c>
      <c r="AFZ134">
        <v>71</v>
      </c>
      <c r="AGA134">
        <v>142</v>
      </c>
      <c r="AGB134">
        <v>142</v>
      </c>
      <c r="AGC134">
        <v>0</v>
      </c>
      <c r="AGD134">
        <v>0</v>
      </c>
      <c r="AGE134">
        <v>142</v>
      </c>
      <c r="AGF134">
        <v>0</v>
      </c>
      <c r="AGG134">
        <v>0</v>
      </c>
      <c r="AGH134">
        <v>0</v>
      </c>
      <c r="AGI134">
        <v>0</v>
      </c>
      <c r="AGJ134">
        <v>0</v>
      </c>
      <c r="AGK134">
        <v>0</v>
      </c>
      <c r="AGL134">
        <v>0</v>
      </c>
      <c r="AGM134">
        <v>0</v>
      </c>
      <c r="AGN134">
        <v>46</v>
      </c>
      <c r="AGO134">
        <v>46</v>
      </c>
      <c r="AGP134">
        <v>163</v>
      </c>
      <c r="AGQ134">
        <v>46</v>
      </c>
      <c r="AGR134">
        <v>0</v>
      </c>
      <c r="AGS134">
        <v>47</v>
      </c>
      <c r="AGT134">
        <v>129</v>
      </c>
      <c r="AGU134">
        <v>47</v>
      </c>
      <c r="AGV134">
        <v>47</v>
      </c>
      <c r="AGW134">
        <v>47</v>
      </c>
      <c r="AGX134">
        <v>46</v>
      </c>
      <c r="AGY134">
        <v>46</v>
      </c>
      <c r="AGZ134">
        <v>46</v>
      </c>
      <c r="AHA134">
        <v>113</v>
      </c>
      <c r="AHB134">
        <v>113</v>
      </c>
      <c r="AHC134">
        <v>113</v>
      </c>
      <c r="AHD134">
        <v>113</v>
      </c>
      <c r="AHE134">
        <v>46</v>
      </c>
      <c r="AHF134">
        <v>0</v>
      </c>
      <c r="AHG134">
        <v>0</v>
      </c>
      <c r="AHH134">
        <v>163</v>
      </c>
      <c r="AHI134">
        <v>0</v>
      </c>
      <c r="AHJ134">
        <v>0</v>
      </c>
      <c r="AHK134">
        <v>163</v>
      </c>
      <c r="AHL134">
        <v>163</v>
      </c>
      <c r="AHM134">
        <v>127</v>
      </c>
      <c r="AHN134">
        <v>163</v>
      </c>
      <c r="AHO134">
        <v>163</v>
      </c>
      <c r="AHP134">
        <v>163</v>
      </c>
      <c r="AHQ134">
        <v>13</v>
      </c>
      <c r="AHR134">
        <v>163</v>
      </c>
      <c r="AHS134">
        <v>0</v>
      </c>
      <c r="AHT134">
        <v>0</v>
      </c>
      <c r="AHU134">
        <v>28</v>
      </c>
      <c r="AHV134">
        <v>28</v>
      </c>
      <c r="AHW134">
        <v>28</v>
      </c>
      <c r="AHX134">
        <v>113</v>
      </c>
      <c r="AHY134">
        <v>28</v>
      </c>
      <c r="AHZ134">
        <v>28</v>
      </c>
      <c r="AIA134">
        <v>0</v>
      </c>
      <c r="AIB134">
        <v>0</v>
      </c>
      <c r="AIC134">
        <v>0</v>
      </c>
      <c r="AID134">
        <v>78</v>
      </c>
      <c r="AIE134">
        <v>0</v>
      </c>
      <c r="AIF134">
        <v>0</v>
      </c>
      <c r="AIG134">
        <v>78</v>
      </c>
      <c r="AIH134">
        <v>78</v>
      </c>
      <c r="AII134">
        <v>0</v>
      </c>
      <c r="AIJ134">
        <v>0</v>
      </c>
      <c r="AIK134">
        <v>78</v>
      </c>
      <c r="AIL134">
        <v>0</v>
      </c>
      <c r="AIM134">
        <v>49</v>
      </c>
      <c r="AIN134">
        <v>0</v>
      </c>
      <c r="AIO134">
        <v>0</v>
      </c>
      <c r="AIP134">
        <v>49</v>
      </c>
      <c r="AIQ134">
        <v>49</v>
      </c>
      <c r="AIR134">
        <v>0</v>
      </c>
      <c r="AIS134">
        <v>0</v>
      </c>
      <c r="AIT134">
        <v>0</v>
      </c>
      <c r="AIU134">
        <v>0</v>
      </c>
      <c r="AIV134">
        <v>0</v>
      </c>
      <c r="AIW134">
        <v>0</v>
      </c>
      <c r="AIX134">
        <v>0</v>
      </c>
      <c r="AIY134">
        <v>166</v>
      </c>
      <c r="AIZ134">
        <v>0</v>
      </c>
      <c r="AJA134">
        <v>0</v>
      </c>
      <c r="AJB134">
        <v>166</v>
      </c>
      <c r="AJC134">
        <v>166</v>
      </c>
      <c r="AJD134">
        <v>90</v>
      </c>
      <c r="AJE134">
        <v>0</v>
      </c>
      <c r="AJF134">
        <v>166</v>
      </c>
      <c r="AJG134">
        <v>90</v>
      </c>
      <c r="AJH134">
        <v>90</v>
      </c>
      <c r="AJI134">
        <v>170</v>
      </c>
      <c r="AJJ134">
        <v>141</v>
      </c>
      <c r="AJK134">
        <v>90</v>
      </c>
      <c r="AJL134">
        <v>170</v>
      </c>
      <c r="AJM134">
        <v>170</v>
      </c>
      <c r="AJN134">
        <v>0</v>
      </c>
      <c r="AJO134">
        <v>25</v>
      </c>
      <c r="AJP134">
        <v>170</v>
      </c>
      <c r="AJQ134">
        <v>170</v>
      </c>
      <c r="AJR134">
        <v>27</v>
      </c>
      <c r="AJS134">
        <v>170</v>
      </c>
      <c r="AJT134">
        <v>170</v>
      </c>
      <c r="AJU134">
        <v>170</v>
      </c>
      <c r="AJV134">
        <v>150</v>
      </c>
      <c r="AJW134">
        <v>160</v>
      </c>
      <c r="AJX134">
        <v>160</v>
      </c>
      <c r="AJY134">
        <v>160</v>
      </c>
      <c r="AJZ134">
        <v>118</v>
      </c>
      <c r="AKA134">
        <v>118</v>
      </c>
      <c r="AKB134">
        <v>118</v>
      </c>
      <c r="AKC134">
        <v>27</v>
      </c>
      <c r="AKD134">
        <v>98</v>
      </c>
      <c r="AKE134">
        <v>118</v>
      </c>
      <c r="AKF134">
        <v>0</v>
      </c>
      <c r="AKG134">
        <v>114</v>
      </c>
      <c r="AKH134">
        <v>0</v>
      </c>
      <c r="AKI134">
        <v>160</v>
      </c>
      <c r="AKJ134">
        <v>139</v>
      </c>
      <c r="AKK134">
        <v>114</v>
      </c>
      <c r="AKL134">
        <v>114</v>
      </c>
      <c r="AKM134">
        <v>159</v>
      </c>
      <c r="AKN134">
        <v>139</v>
      </c>
      <c r="AKO134">
        <v>114</v>
      </c>
      <c r="AKP134">
        <v>159</v>
      </c>
      <c r="AKQ134">
        <v>159</v>
      </c>
      <c r="AKR134">
        <v>160</v>
      </c>
      <c r="AKS134">
        <v>114</v>
      </c>
      <c r="AKT134">
        <v>159</v>
      </c>
      <c r="AKU134">
        <v>160</v>
      </c>
      <c r="AKV134">
        <v>0</v>
      </c>
      <c r="AKW134">
        <v>159</v>
      </c>
      <c r="AKX134">
        <v>150</v>
      </c>
      <c r="AKY134">
        <v>150</v>
      </c>
      <c r="AKZ134">
        <v>27</v>
      </c>
      <c r="ALA134">
        <v>150</v>
      </c>
      <c r="ALB134">
        <v>150</v>
      </c>
      <c r="ALC134">
        <v>0</v>
      </c>
      <c r="ALD134">
        <v>0</v>
      </c>
      <c r="ALE134">
        <v>150</v>
      </c>
      <c r="ALF134">
        <v>6</v>
      </c>
      <c r="ALG134">
        <v>141</v>
      </c>
      <c r="ALH134">
        <v>0</v>
      </c>
      <c r="ALI134">
        <v>6</v>
      </c>
      <c r="ALJ134">
        <v>141</v>
      </c>
      <c r="ALK134">
        <v>0</v>
      </c>
      <c r="ALL134">
        <v>136</v>
      </c>
      <c r="ALM134">
        <v>141</v>
      </c>
      <c r="ALN134">
        <v>141</v>
      </c>
      <c r="ALO134">
        <v>0</v>
      </c>
      <c r="ALP134">
        <v>166</v>
      </c>
      <c r="ALQ134">
        <v>166</v>
      </c>
      <c r="ALR134">
        <v>166</v>
      </c>
      <c r="ALS134">
        <v>167</v>
      </c>
      <c r="ALT134">
        <v>166</v>
      </c>
      <c r="ALU134">
        <v>166</v>
      </c>
      <c r="ALV134">
        <v>0</v>
      </c>
      <c r="ALW134">
        <v>167</v>
      </c>
      <c r="ALX134">
        <v>166</v>
      </c>
      <c r="ALY134">
        <v>0</v>
      </c>
      <c r="ALZ134">
        <v>167</v>
      </c>
      <c r="AMA134">
        <v>167</v>
      </c>
      <c r="AMB134">
        <v>166</v>
      </c>
      <c r="AMC134">
        <v>0</v>
      </c>
      <c r="AMD134">
        <v>167</v>
      </c>
      <c r="AME134">
        <v>167</v>
      </c>
      <c r="AMF134">
        <v>0</v>
      </c>
      <c r="AMG134">
        <v>0</v>
      </c>
      <c r="AMH134">
        <v>129</v>
      </c>
      <c r="AMI134">
        <v>129</v>
      </c>
      <c r="AMJ134">
        <v>163</v>
      </c>
      <c r="AMK134">
        <v>127</v>
      </c>
      <c r="AML134">
        <v>163</v>
      </c>
      <c r="AMM134">
        <v>127</v>
      </c>
      <c r="AMN134">
        <v>166</v>
      </c>
      <c r="AMO134">
        <v>166</v>
      </c>
      <c r="AMP134">
        <v>166</v>
      </c>
      <c r="AMQ134">
        <v>0</v>
      </c>
      <c r="AMR134">
        <v>122</v>
      </c>
      <c r="AMS134">
        <v>122</v>
      </c>
      <c r="AMT134">
        <v>127</v>
      </c>
      <c r="AMU134">
        <v>127</v>
      </c>
      <c r="AMV134">
        <v>127</v>
      </c>
      <c r="AMW134">
        <v>0</v>
      </c>
      <c r="AMX134">
        <v>0</v>
      </c>
      <c r="AMY134">
        <v>0</v>
      </c>
      <c r="AMZ134">
        <v>0</v>
      </c>
      <c r="ANA134">
        <v>0</v>
      </c>
      <c r="ANB134">
        <v>0</v>
      </c>
      <c r="ANC134">
        <v>0</v>
      </c>
      <c r="AND134">
        <v>71</v>
      </c>
      <c r="ANE134">
        <v>71</v>
      </c>
      <c r="ANF134">
        <v>71</v>
      </c>
      <c r="ANG134">
        <v>71</v>
      </c>
      <c r="ANH134">
        <v>0</v>
      </c>
      <c r="ANI134">
        <v>0</v>
      </c>
      <c r="ANJ134">
        <v>0</v>
      </c>
      <c r="ANK134">
        <v>0</v>
      </c>
      <c r="ANL134">
        <v>122</v>
      </c>
      <c r="ANM134">
        <v>0</v>
      </c>
      <c r="ANN134">
        <v>0</v>
      </c>
      <c r="ANO134">
        <v>0</v>
      </c>
      <c r="ANP134">
        <v>78</v>
      </c>
      <c r="ANQ134">
        <v>0</v>
      </c>
      <c r="ANR134">
        <v>0</v>
      </c>
      <c r="ANS134">
        <v>0</v>
      </c>
      <c r="ANT134">
        <v>89</v>
      </c>
      <c r="ANU134">
        <v>38</v>
      </c>
      <c r="ANV134">
        <v>89</v>
      </c>
      <c r="ANW134">
        <v>38</v>
      </c>
      <c r="ANX134">
        <v>83</v>
      </c>
      <c r="ANY134">
        <v>83</v>
      </c>
      <c r="ANZ134">
        <v>83</v>
      </c>
      <c r="AOA134">
        <v>83</v>
      </c>
      <c r="AOB134">
        <v>0</v>
      </c>
      <c r="AOC134">
        <v>0</v>
      </c>
      <c r="AOD134">
        <v>7</v>
      </c>
      <c r="AOE134">
        <v>7</v>
      </c>
      <c r="AOF134">
        <v>0</v>
      </c>
      <c r="AOG134">
        <v>7</v>
      </c>
      <c r="AOH134">
        <v>0</v>
      </c>
      <c r="AOI134">
        <v>0</v>
      </c>
      <c r="AOJ134">
        <v>0</v>
      </c>
      <c r="AOK134">
        <v>0</v>
      </c>
      <c r="AOL134">
        <v>0</v>
      </c>
      <c r="AOM134">
        <v>163</v>
      </c>
      <c r="AON134">
        <v>163</v>
      </c>
      <c r="AOO134">
        <v>163</v>
      </c>
      <c r="AOP134">
        <v>0</v>
      </c>
      <c r="AOQ134">
        <v>0</v>
      </c>
      <c r="AOR134">
        <v>0</v>
      </c>
      <c r="AOS134">
        <v>38</v>
      </c>
      <c r="AOT134">
        <v>38</v>
      </c>
      <c r="AOU134">
        <v>0</v>
      </c>
      <c r="AOV134">
        <v>0</v>
      </c>
      <c r="AOW134">
        <v>0</v>
      </c>
      <c r="AOX134">
        <v>83</v>
      </c>
      <c r="AOY134">
        <v>0</v>
      </c>
      <c r="AOZ134">
        <v>163</v>
      </c>
      <c r="APA134">
        <v>163</v>
      </c>
      <c r="APB134">
        <v>163</v>
      </c>
      <c r="APC134">
        <v>163</v>
      </c>
      <c r="APD134">
        <v>163</v>
      </c>
      <c r="APE134">
        <v>0</v>
      </c>
      <c r="APF134">
        <v>0</v>
      </c>
      <c r="APG134">
        <v>163</v>
      </c>
      <c r="APH134">
        <v>0</v>
      </c>
      <c r="API134">
        <v>163</v>
      </c>
      <c r="APJ134">
        <v>0</v>
      </c>
      <c r="APK134">
        <v>0</v>
      </c>
      <c r="APL134">
        <v>0</v>
      </c>
      <c r="APM134">
        <v>161</v>
      </c>
      <c r="APN134">
        <v>163</v>
      </c>
      <c r="APO134">
        <v>163</v>
      </c>
      <c r="APP134">
        <v>158</v>
      </c>
      <c r="APQ134">
        <v>158</v>
      </c>
      <c r="APR134">
        <v>158</v>
      </c>
      <c r="APS134">
        <v>0</v>
      </c>
      <c r="APT134">
        <v>0</v>
      </c>
      <c r="APU134">
        <v>0</v>
      </c>
      <c r="APV134">
        <v>7</v>
      </c>
      <c r="APW134">
        <v>0</v>
      </c>
      <c r="APX134">
        <v>21</v>
      </c>
      <c r="APY134">
        <v>0</v>
      </c>
      <c r="APZ134">
        <v>83</v>
      </c>
      <c r="AQA134">
        <v>83</v>
      </c>
      <c r="AQB134">
        <v>0</v>
      </c>
      <c r="AQC134">
        <v>83</v>
      </c>
      <c r="AQD134">
        <v>7</v>
      </c>
      <c r="AQE134">
        <v>7</v>
      </c>
      <c r="AQF134">
        <v>7</v>
      </c>
      <c r="AQG134">
        <v>0</v>
      </c>
      <c r="AQH134">
        <v>0</v>
      </c>
      <c r="AQI134">
        <v>145</v>
      </c>
      <c r="AQJ134">
        <v>145</v>
      </c>
      <c r="AQK134">
        <v>145</v>
      </c>
      <c r="AQL134">
        <v>0</v>
      </c>
      <c r="AQM134">
        <v>0</v>
      </c>
      <c r="AQN134">
        <v>145</v>
      </c>
      <c r="AQO134">
        <v>0</v>
      </c>
      <c r="AQP134">
        <v>0</v>
      </c>
      <c r="AQQ134">
        <v>0</v>
      </c>
      <c r="AQR134">
        <v>0</v>
      </c>
      <c r="AQS134">
        <v>0</v>
      </c>
      <c r="AQT134">
        <v>0</v>
      </c>
      <c r="AQU134">
        <v>0</v>
      </c>
      <c r="AQV134">
        <v>0</v>
      </c>
      <c r="AQW134">
        <v>0</v>
      </c>
      <c r="AQX134">
        <v>0</v>
      </c>
      <c r="AQY134">
        <v>0</v>
      </c>
      <c r="AQZ134">
        <v>0</v>
      </c>
      <c r="ARA134">
        <v>0</v>
      </c>
      <c r="ARB134">
        <v>0</v>
      </c>
      <c r="ARC134">
        <v>0</v>
      </c>
      <c r="ARD134">
        <v>0</v>
      </c>
      <c r="ARE134">
        <v>0</v>
      </c>
      <c r="ARF134">
        <v>0</v>
      </c>
    </row>
    <row r="135" spans="1:1150" x14ac:dyDescent="0.2">
      <c r="A135" s="26" t="s">
        <v>1186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162</v>
      </c>
      <c r="AA135">
        <v>162</v>
      </c>
      <c r="AB135">
        <v>162</v>
      </c>
      <c r="AC135">
        <v>162</v>
      </c>
      <c r="AD135">
        <v>106</v>
      </c>
      <c r="AE135">
        <v>0</v>
      </c>
      <c r="AF135">
        <v>168</v>
      </c>
      <c r="AG135">
        <v>168</v>
      </c>
      <c r="AH135">
        <v>168</v>
      </c>
      <c r="AI135">
        <v>168</v>
      </c>
      <c r="AJ135">
        <v>168</v>
      </c>
      <c r="AK135">
        <v>168</v>
      </c>
      <c r="AL135">
        <v>168</v>
      </c>
      <c r="AM135">
        <v>168</v>
      </c>
      <c r="AN135">
        <v>168</v>
      </c>
      <c r="AO135">
        <v>0</v>
      </c>
      <c r="AP135">
        <v>126</v>
      </c>
      <c r="AQ135">
        <v>0</v>
      </c>
      <c r="AR135">
        <v>69</v>
      </c>
      <c r="AS135">
        <v>69</v>
      </c>
      <c r="AT135">
        <v>107</v>
      </c>
      <c r="AU135">
        <v>0</v>
      </c>
      <c r="AV135">
        <v>69</v>
      </c>
      <c r="AW135">
        <v>69</v>
      </c>
      <c r="AX135">
        <v>0</v>
      </c>
      <c r="AY135">
        <v>69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126</v>
      </c>
      <c r="BW135">
        <v>0</v>
      </c>
      <c r="BX135">
        <v>126</v>
      </c>
      <c r="BY135">
        <v>126</v>
      </c>
      <c r="BZ135">
        <v>0</v>
      </c>
      <c r="CA135">
        <v>0</v>
      </c>
      <c r="CB135">
        <v>138</v>
      </c>
      <c r="CC135">
        <v>0</v>
      </c>
      <c r="CD135">
        <v>138</v>
      </c>
      <c r="CE135">
        <v>0</v>
      </c>
      <c r="CF135">
        <v>138</v>
      </c>
      <c r="CG135">
        <v>0</v>
      </c>
      <c r="CH135">
        <v>0</v>
      </c>
      <c r="CI135">
        <v>138</v>
      </c>
      <c r="CJ135">
        <v>0</v>
      </c>
      <c r="CK135">
        <v>138</v>
      </c>
      <c r="CL135">
        <v>138</v>
      </c>
      <c r="CM135">
        <v>138</v>
      </c>
      <c r="CN135">
        <v>138</v>
      </c>
      <c r="CO135">
        <v>0</v>
      </c>
      <c r="CP135">
        <v>0</v>
      </c>
      <c r="CQ135">
        <v>0</v>
      </c>
      <c r="CR135">
        <v>151</v>
      </c>
      <c r="CS135">
        <v>151</v>
      </c>
      <c r="CT135">
        <v>0</v>
      </c>
      <c r="CU135">
        <v>0</v>
      </c>
      <c r="CV135">
        <v>0</v>
      </c>
      <c r="CW135">
        <v>0</v>
      </c>
      <c r="CX135">
        <v>151</v>
      </c>
      <c r="CY135">
        <v>151</v>
      </c>
      <c r="CZ135">
        <v>0</v>
      </c>
      <c r="DA135">
        <v>0</v>
      </c>
      <c r="DB135">
        <v>0</v>
      </c>
      <c r="DC135">
        <v>138</v>
      </c>
      <c r="DD135">
        <v>138</v>
      </c>
      <c r="DE135">
        <v>138</v>
      </c>
      <c r="DF135">
        <v>0</v>
      </c>
      <c r="DG135">
        <v>0</v>
      </c>
      <c r="DH135">
        <v>0</v>
      </c>
      <c r="DI135">
        <v>0</v>
      </c>
      <c r="DJ135">
        <v>138</v>
      </c>
      <c r="DK135">
        <v>0</v>
      </c>
      <c r="DL135">
        <v>116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131</v>
      </c>
      <c r="EZ135">
        <v>131</v>
      </c>
      <c r="FA135">
        <v>131</v>
      </c>
      <c r="FB135">
        <v>116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138</v>
      </c>
      <c r="FW135">
        <v>0</v>
      </c>
      <c r="FX135">
        <v>138</v>
      </c>
      <c r="FY135">
        <v>0</v>
      </c>
      <c r="FZ135">
        <v>0</v>
      </c>
      <c r="GA135">
        <v>0</v>
      </c>
      <c r="GB135">
        <v>126</v>
      </c>
      <c r="GC135">
        <v>126</v>
      </c>
      <c r="GD135">
        <v>162</v>
      </c>
      <c r="GE135">
        <v>14</v>
      </c>
      <c r="GF135">
        <v>162</v>
      </c>
      <c r="GG135">
        <v>0</v>
      </c>
      <c r="GH135">
        <v>162</v>
      </c>
      <c r="GI135">
        <v>162</v>
      </c>
      <c r="GJ135">
        <v>162</v>
      </c>
      <c r="GK135">
        <v>138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162</v>
      </c>
      <c r="HF135">
        <v>162</v>
      </c>
      <c r="HG135">
        <v>162</v>
      </c>
      <c r="HH135">
        <v>162</v>
      </c>
      <c r="HI135">
        <v>131</v>
      </c>
      <c r="HJ135">
        <v>131</v>
      </c>
      <c r="HK135">
        <v>88</v>
      </c>
      <c r="HL135">
        <v>14</v>
      </c>
      <c r="HM135">
        <v>151</v>
      </c>
      <c r="HN135">
        <v>151</v>
      </c>
      <c r="HO135">
        <v>126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-1</v>
      </c>
      <c r="HZ135">
        <v>-1</v>
      </c>
      <c r="IA135">
        <v>-1</v>
      </c>
      <c r="IB135">
        <v>-1</v>
      </c>
      <c r="IC135">
        <v>-1</v>
      </c>
      <c r="ID135">
        <v>-1</v>
      </c>
      <c r="IE135">
        <v>-1</v>
      </c>
      <c r="IF135">
        <v>-1</v>
      </c>
      <c r="IG135">
        <v>-1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69</v>
      </c>
      <c r="IV135">
        <v>69</v>
      </c>
      <c r="IW135">
        <v>69</v>
      </c>
      <c r="IX135">
        <v>0</v>
      </c>
      <c r="IY135">
        <v>69</v>
      </c>
      <c r="IZ135">
        <v>125</v>
      </c>
      <c r="JA135">
        <v>125</v>
      </c>
      <c r="JB135">
        <v>168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168</v>
      </c>
      <c r="JJ135">
        <v>168</v>
      </c>
      <c r="JK135">
        <v>0</v>
      </c>
      <c r="JL135">
        <v>0</v>
      </c>
      <c r="JM135">
        <v>0</v>
      </c>
      <c r="JN135">
        <v>0</v>
      </c>
      <c r="JO135">
        <v>107</v>
      </c>
      <c r="JP135">
        <v>107</v>
      </c>
      <c r="JQ135">
        <v>107</v>
      </c>
      <c r="JR135">
        <v>107</v>
      </c>
      <c r="JS135">
        <v>147</v>
      </c>
      <c r="JT135">
        <v>147</v>
      </c>
      <c r="JU135">
        <v>147</v>
      </c>
      <c r="JV135">
        <v>147</v>
      </c>
      <c r="JW135">
        <v>147</v>
      </c>
      <c r="JX135">
        <v>0</v>
      </c>
      <c r="JY135">
        <v>107</v>
      </c>
      <c r="JZ135">
        <v>168</v>
      </c>
      <c r="KA135">
        <v>168</v>
      </c>
      <c r="KB135">
        <v>0</v>
      </c>
      <c r="KC135">
        <v>168</v>
      </c>
      <c r="KD135">
        <v>168</v>
      </c>
      <c r="KE135">
        <v>168</v>
      </c>
      <c r="KF135">
        <v>168</v>
      </c>
      <c r="KG135">
        <v>0</v>
      </c>
      <c r="KH135">
        <v>107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168</v>
      </c>
      <c r="KO135">
        <v>168</v>
      </c>
      <c r="KP135">
        <v>168</v>
      </c>
      <c r="KQ135">
        <v>168</v>
      </c>
      <c r="KR135">
        <v>168</v>
      </c>
      <c r="KS135">
        <v>168</v>
      </c>
      <c r="KT135">
        <v>0</v>
      </c>
      <c r="KU135">
        <v>147</v>
      </c>
      <c r="KV135">
        <v>124</v>
      </c>
      <c r="KW135">
        <v>124</v>
      </c>
      <c r="KX135">
        <v>124</v>
      </c>
      <c r="KY135">
        <v>0</v>
      </c>
      <c r="KZ135">
        <v>0</v>
      </c>
      <c r="LA135">
        <v>0</v>
      </c>
      <c r="LB135">
        <v>152</v>
      </c>
      <c r="LC135">
        <v>152</v>
      </c>
      <c r="LD135">
        <v>0</v>
      </c>
      <c r="LE135">
        <v>155</v>
      </c>
      <c r="LF135">
        <v>155</v>
      </c>
      <c r="LG135">
        <v>155</v>
      </c>
      <c r="LH135">
        <v>155</v>
      </c>
      <c r="LI135">
        <v>155</v>
      </c>
      <c r="LJ135">
        <v>0</v>
      </c>
      <c r="LK135">
        <v>155</v>
      </c>
      <c r="LL135">
        <v>1</v>
      </c>
      <c r="LM135">
        <v>1</v>
      </c>
      <c r="LN135">
        <v>144</v>
      </c>
      <c r="LO135">
        <v>144</v>
      </c>
      <c r="LP135">
        <v>84</v>
      </c>
      <c r="LQ135">
        <v>84</v>
      </c>
      <c r="LR135">
        <v>144</v>
      </c>
      <c r="LS135">
        <v>144</v>
      </c>
      <c r="LT135">
        <v>95</v>
      </c>
      <c r="LU135">
        <v>95</v>
      </c>
      <c r="LV135">
        <v>84</v>
      </c>
      <c r="LW135">
        <v>84</v>
      </c>
      <c r="LX135">
        <v>84</v>
      </c>
      <c r="LY135">
        <v>0</v>
      </c>
      <c r="LZ135">
        <v>0</v>
      </c>
      <c r="MA135">
        <v>0</v>
      </c>
      <c r="MB135">
        <v>86</v>
      </c>
      <c r="MC135">
        <v>86</v>
      </c>
      <c r="MD135">
        <v>86</v>
      </c>
      <c r="ME135">
        <v>86</v>
      </c>
      <c r="MF135">
        <v>84</v>
      </c>
      <c r="MG135">
        <v>157</v>
      </c>
      <c r="MH135">
        <v>1</v>
      </c>
      <c r="MI135">
        <v>0</v>
      </c>
      <c r="MJ135">
        <v>0</v>
      </c>
      <c r="MK135">
        <v>155</v>
      </c>
      <c r="ML135">
        <v>155</v>
      </c>
      <c r="MM135">
        <v>1</v>
      </c>
      <c r="MN135">
        <v>155</v>
      </c>
      <c r="MO135">
        <v>76</v>
      </c>
      <c r="MP135">
        <v>63</v>
      </c>
      <c r="MQ135">
        <v>144</v>
      </c>
      <c r="MR135">
        <v>144</v>
      </c>
      <c r="MS135">
        <v>63</v>
      </c>
      <c r="MT135">
        <v>63</v>
      </c>
      <c r="MU135">
        <v>144</v>
      </c>
      <c r="MV135">
        <v>144</v>
      </c>
      <c r="MW135">
        <v>144</v>
      </c>
      <c r="MX135">
        <v>144</v>
      </c>
      <c r="MY135">
        <v>0</v>
      </c>
      <c r="MZ135">
        <v>0</v>
      </c>
      <c r="NA135">
        <v>159</v>
      </c>
      <c r="NB135">
        <v>159</v>
      </c>
      <c r="NC135">
        <v>159</v>
      </c>
      <c r="ND135">
        <v>159</v>
      </c>
      <c r="NE135">
        <v>159</v>
      </c>
      <c r="NF135">
        <v>159</v>
      </c>
      <c r="NG135">
        <v>0</v>
      </c>
      <c r="NH135">
        <v>159</v>
      </c>
      <c r="NI135">
        <v>76</v>
      </c>
      <c r="NJ135">
        <v>152</v>
      </c>
      <c r="NK135">
        <v>1</v>
      </c>
      <c r="NL135">
        <v>76</v>
      </c>
      <c r="NM135">
        <v>76</v>
      </c>
      <c r="NN135">
        <v>0</v>
      </c>
      <c r="NO135">
        <v>0</v>
      </c>
      <c r="NP135">
        <v>1</v>
      </c>
      <c r="NQ135">
        <v>157</v>
      </c>
      <c r="NR135">
        <v>157</v>
      </c>
      <c r="NS135">
        <v>1</v>
      </c>
      <c r="NT135">
        <v>157</v>
      </c>
      <c r="NU135">
        <v>0</v>
      </c>
      <c r="NV135">
        <v>0</v>
      </c>
      <c r="NW135">
        <v>84</v>
      </c>
      <c r="NX135">
        <v>0</v>
      </c>
      <c r="NY135">
        <v>0</v>
      </c>
      <c r="NZ135">
        <v>0</v>
      </c>
      <c r="OA135">
        <v>3</v>
      </c>
      <c r="OB135">
        <v>0</v>
      </c>
      <c r="OC135">
        <v>105</v>
      </c>
      <c r="OD135">
        <v>3</v>
      </c>
      <c r="OE135">
        <v>0</v>
      </c>
      <c r="OF135">
        <v>3</v>
      </c>
      <c r="OG135">
        <v>3</v>
      </c>
      <c r="OH135">
        <v>0</v>
      </c>
      <c r="OI135">
        <v>0</v>
      </c>
      <c r="OJ135">
        <v>0</v>
      </c>
      <c r="OK135">
        <v>139</v>
      </c>
      <c r="OL135">
        <v>139</v>
      </c>
      <c r="OM135">
        <v>3</v>
      </c>
      <c r="ON135">
        <v>3</v>
      </c>
      <c r="OO135">
        <v>3</v>
      </c>
      <c r="OP135">
        <v>0</v>
      </c>
      <c r="OQ135">
        <v>0</v>
      </c>
      <c r="OR135">
        <v>143</v>
      </c>
      <c r="OS135">
        <v>143</v>
      </c>
      <c r="OT135">
        <v>0</v>
      </c>
      <c r="OU135">
        <v>0</v>
      </c>
      <c r="OV135">
        <v>0</v>
      </c>
      <c r="OW135">
        <v>0</v>
      </c>
      <c r="OX135">
        <v>93</v>
      </c>
      <c r="OY135">
        <v>0</v>
      </c>
      <c r="OZ135">
        <v>93</v>
      </c>
      <c r="PA135">
        <v>159</v>
      </c>
      <c r="PB135">
        <v>159</v>
      </c>
      <c r="PC135">
        <v>0</v>
      </c>
      <c r="PD135">
        <v>1</v>
      </c>
      <c r="PE135">
        <v>0</v>
      </c>
      <c r="PF135">
        <v>1</v>
      </c>
      <c r="PG135">
        <v>0</v>
      </c>
      <c r="PH135">
        <v>144</v>
      </c>
      <c r="PI135">
        <v>144</v>
      </c>
      <c r="PJ135">
        <v>0</v>
      </c>
      <c r="PK135">
        <v>144</v>
      </c>
      <c r="PL135">
        <v>144</v>
      </c>
      <c r="PM135">
        <v>144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85</v>
      </c>
      <c r="QA135">
        <v>40</v>
      </c>
      <c r="QB135">
        <v>85</v>
      </c>
      <c r="QC135">
        <v>143</v>
      </c>
      <c r="QD135">
        <v>143</v>
      </c>
      <c r="QE135">
        <v>143</v>
      </c>
      <c r="QF135">
        <v>143</v>
      </c>
      <c r="QG135">
        <v>0</v>
      </c>
      <c r="QH135">
        <v>103</v>
      </c>
      <c r="QI135">
        <v>8</v>
      </c>
      <c r="QJ135">
        <v>93</v>
      </c>
      <c r="QK135">
        <v>85</v>
      </c>
      <c r="QL135">
        <v>86</v>
      </c>
      <c r="QM135">
        <v>85</v>
      </c>
      <c r="QN135">
        <v>109</v>
      </c>
      <c r="QO135">
        <v>85</v>
      </c>
      <c r="QP135">
        <v>0</v>
      </c>
      <c r="QQ135">
        <v>85</v>
      </c>
      <c r="QR135">
        <v>85</v>
      </c>
      <c r="QS135">
        <v>85</v>
      </c>
      <c r="QT135">
        <v>85</v>
      </c>
      <c r="QU135">
        <v>40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85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105</v>
      </c>
      <c r="RW135">
        <v>105</v>
      </c>
      <c r="RX135">
        <v>0</v>
      </c>
      <c r="RY135">
        <v>105</v>
      </c>
      <c r="RZ135">
        <v>144</v>
      </c>
      <c r="SA135">
        <v>0</v>
      </c>
      <c r="SB135">
        <v>0</v>
      </c>
      <c r="SC135">
        <v>95</v>
      </c>
      <c r="SD135">
        <v>0</v>
      </c>
      <c r="SE135">
        <v>0</v>
      </c>
      <c r="SF135">
        <v>0</v>
      </c>
      <c r="SG135">
        <v>1</v>
      </c>
      <c r="SH135">
        <v>93</v>
      </c>
      <c r="SI135">
        <v>93</v>
      </c>
      <c r="SJ135">
        <v>159</v>
      </c>
      <c r="SK135">
        <v>159</v>
      </c>
      <c r="SL135">
        <v>0</v>
      </c>
      <c r="SM135">
        <v>159</v>
      </c>
      <c r="SN135">
        <v>157</v>
      </c>
      <c r="SO135">
        <v>0</v>
      </c>
      <c r="SP135">
        <v>0</v>
      </c>
      <c r="SQ135">
        <v>0</v>
      </c>
      <c r="SR135">
        <v>1</v>
      </c>
      <c r="SS135">
        <v>155</v>
      </c>
      <c r="ST135">
        <v>155</v>
      </c>
      <c r="SU135">
        <v>155</v>
      </c>
      <c r="SV135">
        <v>155</v>
      </c>
      <c r="SW135">
        <v>155</v>
      </c>
      <c r="SX135">
        <v>155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34</v>
      </c>
      <c r="TE135">
        <v>34</v>
      </c>
      <c r="TF135">
        <v>34</v>
      </c>
      <c r="TG135">
        <v>0</v>
      </c>
      <c r="TH135">
        <v>152</v>
      </c>
      <c r="TI135">
        <v>152</v>
      </c>
      <c r="TJ135">
        <v>152</v>
      </c>
      <c r="TK135">
        <v>0</v>
      </c>
      <c r="TL135">
        <v>0</v>
      </c>
      <c r="TM135">
        <v>0</v>
      </c>
      <c r="TN135">
        <v>124</v>
      </c>
      <c r="TO135">
        <v>152</v>
      </c>
      <c r="TP135">
        <v>152</v>
      </c>
      <c r="TQ135">
        <v>152</v>
      </c>
      <c r="TR135">
        <v>0</v>
      </c>
      <c r="TS135">
        <v>34</v>
      </c>
      <c r="TT135">
        <v>0</v>
      </c>
      <c r="TU135">
        <v>34</v>
      </c>
      <c r="TV135">
        <v>0</v>
      </c>
      <c r="TW135">
        <v>81</v>
      </c>
      <c r="TX135">
        <v>81</v>
      </c>
      <c r="TY135">
        <v>81</v>
      </c>
      <c r="TZ135">
        <v>81</v>
      </c>
      <c r="UA135">
        <v>0</v>
      </c>
      <c r="UB135">
        <v>55</v>
      </c>
      <c r="UC135">
        <v>55</v>
      </c>
      <c r="UD135">
        <v>55</v>
      </c>
      <c r="UE135">
        <v>0</v>
      </c>
      <c r="UF135">
        <v>0</v>
      </c>
      <c r="UG135">
        <v>0</v>
      </c>
      <c r="UH135">
        <v>0</v>
      </c>
      <c r="UI135">
        <v>72</v>
      </c>
      <c r="UJ135">
        <v>169</v>
      </c>
      <c r="UK135">
        <v>169</v>
      </c>
      <c r="UL135">
        <v>0</v>
      </c>
      <c r="UM135">
        <v>169</v>
      </c>
      <c r="UN135">
        <v>124</v>
      </c>
      <c r="UO135">
        <v>124</v>
      </c>
      <c r="UP135">
        <v>124</v>
      </c>
      <c r="UQ135">
        <v>0</v>
      </c>
      <c r="UR135">
        <v>0</v>
      </c>
      <c r="US135">
        <v>0</v>
      </c>
      <c r="UT135">
        <v>0</v>
      </c>
      <c r="UU135">
        <v>0</v>
      </c>
      <c r="UV135">
        <v>155</v>
      </c>
      <c r="UW135">
        <v>0</v>
      </c>
      <c r="UX135">
        <v>0</v>
      </c>
      <c r="UY135">
        <v>0</v>
      </c>
      <c r="UZ135">
        <v>0</v>
      </c>
      <c r="VA135">
        <v>0</v>
      </c>
      <c r="VB135">
        <v>81</v>
      </c>
      <c r="VC135">
        <v>124</v>
      </c>
      <c r="VD135">
        <v>124</v>
      </c>
      <c r="VE135">
        <v>124</v>
      </c>
      <c r="VF135">
        <v>124</v>
      </c>
      <c r="VG135">
        <v>124</v>
      </c>
      <c r="VH135">
        <v>0</v>
      </c>
      <c r="VI135">
        <v>0</v>
      </c>
      <c r="VJ135">
        <v>0</v>
      </c>
      <c r="VK135">
        <v>0</v>
      </c>
      <c r="VL135">
        <v>67</v>
      </c>
      <c r="VM135">
        <v>0</v>
      </c>
      <c r="VN135">
        <v>0</v>
      </c>
      <c r="VO135">
        <v>0</v>
      </c>
      <c r="VP135">
        <v>0</v>
      </c>
      <c r="VQ135">
        <v>0</v>
      </c>
      <c r="VR135">
        <v>0</v>
      </c>
      <c r="VS135">
        <v>0</v>
      </c>
      <c r="VT135">
        <v>0</v>
      </c>
      <c r="VU135">
        <v>0</v>
      </c>
      <c r="VV135">
        <v>0</v>
      </c>
      <c r="VW135">
        <v>0</v>
      </c>
      <c r="VX135">
        <v>0</v>
      </c>
      <c r="VY135">
        <v>0</v>
      </c>
      <c r="VZ135">
        <v>0</v>
      </c>
      <c r="WA135">
        <v>0</v>
      </c>
      <c r="WB135">
        <v>0</v>
      </c>
      <c r="WC135">
        <v>67</v>
      </c>
      <c r="WD135">
        <v>64</v>
      </c>
      <c r="WE135">
        <v>64</v>
      </c>
      <c r="WF135">
        <v>64</v>
      </c>
      <c r="WG135">
        <v>59</v>
      </c>
      <c r="WH135">
        <v>59</v>
      </c>
      <c r="WI135">
        <v>-1</v>
      </c>
      <c r="WJ135">
        <v>-1</v>
      </c>
      <c r="WK135">
        <v>-1</v>
      </c>
      <c r="WL135">
        <v>-1</v>
      </c>
      <c r="WM135">
        <v>-1</v>
      </c>
      <c r="WN135">
        <v>-1</v>
      </c>
      <c r="WO135">
        <v>-1</v>
      </c>
      <c r="WP135">
        <v>-1</v>
      </c>
      <c r="WQ135">
        <v>-1</v>
      </c>
      <c r="WR135">
        <v>-1</v>
      </c>
      <c r="WS135">
        <v>-1</v>
      </c>
      <c r="WT135">
        <v>-1</v>
      </c>
      <c r="WU135">
        <v>-1</v>
      </c>
      <c r="WV135">
        <v>-1</v>
      </c>
      <c r="WW135">
        <v>64</v>
      </c>
      <c r="WX135">
        <v>64</v>
      </c>
      <c r="WY135">
        <v>59</v>
      </c>
      <c r="WZ135">
        <v>147</v>
      </c>
      <c r="XA135">
        <v>147</v>
      </c>
      <c r="XB135">
        <v>59</v>
      </c>
      <c r="XC135">
        <v>59</v>
      </c>
      <c r="XD135">
        <v>0</v>
      </c>
      <c r="XE135">
        <v>0</v>
      </c>
      <c r="XF135">
        <v>59</v>
      </c>
      <c r="XG135">
        <v>0</v>
      </c>
      <c r="XH135">
        <v>0</v>
      </c>
      <c r="XI135">
        <v>0</v>
      </c>
      <c r="XJ135">
        <v>121</v>
      </c>
      <c r="XK135">
        <v>0</v>
      </c>
      <c r="XL135">
        <v>0</v>
      </c>
      <c r="XM135">
        <v>0</v>
      </c>
      <c r="XN135">
        <v>0</v>
      </c>
      <c r="XO135">
        <v>59</v>
      </c>
      <c r="XP135">
        <v>0</v>
      </c>
      <c r="XQ135">
        <v>0</v>
      </c>
      <c r="XR135">
        <v>0</v>
      </c>
      <c r="XS135">
        <v>0</v>
      </c>
      <c r="XT135">
        <v>0</v>
      </c>
      <c r="XU135">
        <v>0</v>
      </c>
      <c r="XV135">
        <v>0</v>
      </c>
      <c r="XW135">
        <v>0</v>
      </c>
      <c r="XX135">
        <v>0</v>
      </c>
      <c r="XY135">
        <v>0</v>
      </c>
      <c r="XZ135">
        <v>0</v>
      </c>
      <c r="YA135">
        <v>0</v>
      </c>
      <c r="YB135">
        <v>0</v>
      </c>
      <c r="YC135">
        <v>67</v>
      </c>
      <c r="YD135">
        <v>67</v>
      </c>
      <c r="YE135">
        <v>67</v>
      </c>
      <c r="YF135">
        <v>121</v>
      </c>
      <c r="YG135">
        <v>102</v>
      </c>
      <c r="YH135">
        <v>0</v>
      </c>
      <c r="YI135">
        <v>0</v>
      </c>
      <c r="YJ135">
        <v>0</v>
      </c>
      <c r="YK135">
        <v>0</v>
      </c>
      <c r="YL135">
        <v>0</v>
      </c>
      <c r="YM135">
        <v>0</v>
      </c>
      <c r="YN135">
        <v>0</v>
      </c>
      <c r="YO135">
        <v>-1</v>
      </c>
      <c r="YP135">
        <v>-1</v>
      </c>
      <c r="YQ135">
        <v>-1</v>
      </c>
      <c r="YR135">
        <v>-1</v>
      </c>
      <c r="YS135">
        <v>-1</v>
      </c>
      <c r="YT135">
        <v>-1</v>
      </c>
      <c r="YU135">
        <v>-1</v>
      </c>
      <c r="YV135">
        <v>-1</v>
      </c>
      <c r="YW135">
        <v>-1</v>
      </c>
      <c r="YX135">
        <v>-1</v>
      </c>
      <c r="YY135">
        <v>-1</v>
      </c>
      <c r="YZ135">
        <v>-1</v>
      </c>
      <c r="ZA135">
        <v>0</v>
      </c>
      <c r="ZB135">
        <v>0</v>
      </c>
      <c r="ZC135">
        <v>0</v>
      </c>
      <c r="ZD135">
        <v>0</v>
      </c>
      <c r="ZE135">
        <v>0</v>
      </c>
      <c r="ZF135">
        <v>0</v>
      </c>
      <c r="ZG135">
        <v>0</v>
      </c>
      <c r="ZH135">
        <v>102</v>
      </c>
      <c r="ZI135">
        <v>0</v>
      </c>
      <c r="ZJ135">
        <v>0</v>
      </c>
      <c r="ZK135">
        <v>0</v>
      </c>
      <c r="ZL135">
        <v>0</v>
      </c>
      <c r="ZM135">
        <v>0</v>
      </c>
      <c r="ZN135">
        <v>132</v>
      </c>
      <c r="ZO135">
        <v>82</v>
      </c>
      <c r="ZP135">
        <v>82</v>
      </c>
      <c r="ZQ135">
        <v>82</v>
      </c>
      <c r="ZR135">
        <v>82</v>
      </c>
      <c r="ZS135">
        <v>120</v>
      </c>
      <c r="ZT135">
        <v>0</v>
      </c>
      <c r="ZU135">
        <v>120</v>
      </c>
      <c r="ZV135">
        <v>120</v>
      </c>
      <c r="ZW135">
        <v>54</v>
      </c>
      <c r="ZX135">
        <v>99</v>
      </c>
      <c r="ZY135">
        <v>99</v>
      </c>
      <c r="ZZ135">
        <v>0</v>
      </c>
      <c r="AAA135">
        <v>0</v>
      </c>
      <c r="AAB135">
        <v>0</v>
      </c>
      <c r="AAC135">
        <v>0</v>
      </c>
      <c r="AAD135">
        <v>0</v>
      </c>
      <c r="AAE135">
        <v>0</v>
      </c>
      <c r="AAF135">
        <v>94</v>
      </c>
      <c r="AAG135">
        <v>94</v>
      </c>
      <c r="AAH135">
        <v>94</v>
      </c>
      <c r="AAI135">
        <v>23</v>
      </c>
      <c r="AAJ135">
        <v>23</v>
      </c>
      <c r="AAK135">
        <v>165</v>
      </c>
      <c r="AAL135">
        <v>23</v>
      </c>
      <c r="AAM135">
        <v>165</v>
      </c>
      <c r="AAN135">
        <v>165</v>
      </c>
      <c r="AAO135">
        <v>130</v>
      </c>
      <c r="AAP135">
        <v>130</v>
      </c>
      <c r="AAQ135">
        <v>53</v>
      </c>
      <c r="AAR135">
        <v>60</v>
      </c>
      <c r="AAS135">
        <v>100</v>
      </c>
      <c r="AAT135">
        <v>100</v>
      </c>
      <c r="AAU135">
        <v>141</v>
      </c>
      <c r="AAV135">
        <v>141</v>
      </c>
      <c r="AAW135">
        <v>141</v>
      </c>
      <c r="AAX135">
        <v>141</v>
      </c>
      <c r="AAY135">
        <v>170</v>
      </c>
      <c r="AAZ135">
        <v>119</v>
      </c>
      <c r="ABA135">
        <v>108</v>
      </c>
      <c r="ABB135">
        <v>0</v>
      </c>
      <c r="ABC135">
        <v>119</v>
      </c>
      <c r="ABD135">
        <v>119</v>
      </c>
      <c r="ABE135">
        <v>119</v>
      </c>
      <c r="ABF135">
        <v>119</v>
      </c>
      <c r="ABG135">
        <v>119</v>
      </c>
      <c r="ABH135">
        <v>119</v>
      </c>
      <c r="ABI135">
        <v>0</v>
      </c>
      <c r="ABJ135">
        <v>170</v>
      </c>
      <c r="ABK135">
        <v>170</v>
      </c>
      <c r="ABL135">
        <v>160</v>
      </c>
      <c r="ABM135">
        <v>170</v>
      </c>
      <c r="ABN135">
        <v>170</v>
      </c>
      <c r="ABO135">
        <v>170</v>
      </c>
      <c r="ABP135">
        <v>170</v>
      </c>
      <c r="ABQ135">
        <v>170</v>
      </c>
      <c r="ABR135">
        <v>170</v>
      </c>
      <c r="ABS135">
        <v>150</v>
      </c>
      <c r="ABT135">
        <v>170</v>
      </c>
      <c r="ABU135">
        <v>170</v>
      </c>
      <c r="ABV135">
        <v>141</v>
      </c>
      <c r="ABW135">
        <v>0</v>
      </c>
      <c r="ABX135">
        <v>141</v>
      </c>
      <c r="ABY135">
        <v>170</v>
      </c>
      <c r="ABZ135">
        <v>141</v>
      </c>
      <c r="ACA135">
        <v>100</v>
      </c>
      <c r="ACB135">
        <v>141</v>
      </c>
      <c r="ACC135">
        <v>141</v>
      </c>
      <c r="ACD135">
        <v>141</v>
      </c>
      <c r="ACE135">
        <v>100</v>
      </c>
      <c r="ACF135">
        <v>141</v>
      </c>
      <c r="ACG135">
        <v>141</v>
      </c>
      <c r="ACH135">
        <v>53</v>
      </c>
      <c r="ACI135">
        <v>100</v>
      </c>
      <c r="ACJ135">
        <v>166</v>
      </c>
      <c r="ACK135">
        <v>0</v>
      </c>
      <c r="ACL135">
        <v>130</v>
      </c>
      <c r="ACM135">
        <v>122</v>
      </c>
      <c r="ACN135">
        <v>166</v>
      </c>
      <c r="ACO135">
        <v>0</v>
      </c>
      <c r="ACP135">
        <v>130</v>
      </c>
      <c r="ACQ135">
        <v>122</v>
      </c>
      <c r="ACR135">
        <v>166</v>
      </c>
      <c r="ACS135">
        <v>70</v>
      </c>
      <c r="ACT135">
        <v>122</v>
      </c>
      <c r="ACU135">
        <v>89</v>
      </c>
      <c r="ACV135">
        <v>135</v>
      </c>
      <c r="ACW135">
        <v>135</v>
      </c>
      <c r="ACX135">
        <v>135</v>
      </c>
      <c r="ACY135">
        <v>0</v>
      </c>
      <c r="ACZ135">
        <v>0</v>
      </c>
      <c r="ADA135">
        <v>0</v>
      </c>
      <c r="ADB135">
        <v>0</v>
      </c>
      <c r="ADC135">
        <v>66</v>
      </c>
      <c r="ADD135">
        <v>83</v>
      </c>
      <c r="ADE135">
        <v>83</v>
      </c>
      <c r="ADF135">
        <v>83</v>
      </c>
      <c r="ADG135">
        <v>83</v>
      </c>
      <c r="ADH135">
        <v>66</v>
      </c>
      <c r="ADI135">
        <v>66</v>
      </c>
      <c r="ADJ135">
        <v>66</v>
      </c>
      <c r="ADK135">
        <v>66</v>
      </c>
      <c r="ADL135">
        <v>0</v>
      </c>
      <c r="ADM135">
        <v>0</v>
      </c>
      <c r="ADN135">
        <v>66</v>
      </c>
      <c r="ADO135">
        <v>135</v>
      </c>
      <c r="ADP135">
        <v>0</v>
      </c>
      <c r="ADQ135">
        <v>0</v>
      </c>
      <c r="ADR135">
        <v>0</v>
      </c>
      <c r="ADS135">
        <v>0</v>
      </c>
      <c r="ADT135">
        <v>0</v>
      </c>
      <c r="ADU135">
        <v>0</v>
      </c>
      <c r="ADV135">
        <v>135</v>
      </c>
      <c r="ADW135">
        <v>0</v>
      </c>
      <c r="ADX135">
        <v>0</v>
      </c>
      <c r="ADY135">
        <v>45</v>
      </c>
      <c r="ADZ135">
        <v>0</v>
      </c>
      <c r="AEA135">
        <v>0</v>
      </c>
      <c r="AEB135">
        <v>0</v>
      </c>
      <c r="AEC135">
        <v>45</v>
      </c>
      <c r="AED135">
        <v>0</v>
      </c>
      <c r="AEE135">
        <v>130</v>
      </c>
      <c r="AEF135">
        <v>45</v>
      </c>
      <c r="AEG135">
        <v>45</v>
      </c>
      <c r="AEH135">
        <v>0</v>
      </c>
      <c r="AEI135">
        <v>0</v>
      </c>
      <c r="AEJ135">
        <v>130</v>
      </c>
      <c r="AEK135">
        <v>60</v>
      </c>
      <c r="AEL135">
        <v>130</v>
      </c>
      <c r="AEM135">
        <v>0</v>
      </c>
      <c r="AEN135">
        <v>110</v>
      </c>
      <c r="AEO135">
        <v>130</v>
      </c>
      <c r="AEP135">
        <v>87</v>
      </c>
      <c r="AEQ135">
        <v>0</v>
      </c>
      <c r="AER135">
        <v>96</v>
      </c>
      <c r="AES135">
        <v>0</v>
      </c>
      <c r="AET135">
        <v>0</v>
      </c>
      <c r="AEU135">
        <v>0</v>
      </c>
      <c r="AEV135">
        <v>0</v>
      </c>
      <c r="AEW135">
        <v>0</v>
      </c>
      <c r="AEX135">
        <v>108</v>
      </c>
      <c r="AEY135">
        <v>0</v>
      </c>
      <c r="AEZ135">
        <v>0</v>
      </c>
      <c r="AFA135">
        <v>108</v>
      </c>
      <c r="AFB135">
        <v>168</v>
      </c>
      <c r="AFC135">
        <v>168</v>
      </c>
      <c r="AFD135">
        <v>168</v>
      </c>
      <c r="AFE135">
        <v>168</v>
      </c>
      <c r="AFF135">
        <v>60</v>
      </c>
      <c r="AFG135">
        <v>0</v>
      </c>
      <c r="AFH135">
        <v>168</v>
      </c>
      <c r="AFI135">
        <v>168</v>
      </c>
      <c r="AFJ135">
        <v>0</v>
      </c>
      <c r="AFK135">
        <v>108</v>
      </c>
      <c r="AFL135">
        <v>108</v>
      </c>
      <c r="AFM135">
        <v>141</v>
      </c>
      <c r="AFN135">
        <v>0</v>
      </c>
      <c r="AFO135">
        <v>141</v>
      </c>
      <c r="AFP135">
        <v>60</v>
      </c>
      <c r="AFQ135">
        <v>100</v>
      </c>
      <c r="AFR135">
        <v>110</v>
      </c>
      <c r="AFS135">
        <v>130</v>
      </c>
      <c r="AFT135">
        <v>100</v>
      </c>
      <c r="AFU135">
        <v>130</v>
      </c>
      <c r="AFV135">
        <v>110</v>
      </c>
      <c r="AFW135">
        <v>130</v>
      </c>
      <c r="AFX135">
        <v>135</v>
      </c>
      <c r="AFY135">
        <v>0</v>
      </c>
      <c r="AFZ135">
        <v>130</v>
      </c>
      <c r="AGA135">
        <v>135</v>
      </c>
      <c r="AGB135">
        <v>135</v>
      </c>
      <c r="AGC135">
        <v>0</v>
      </c>
      <c r="AGD135">
        <v>0</v>
      </c>
      <c r="AGE135">
        <v>135</v>
      </c>
      <c r="AGF135">
        <v>0</v>
      </c>
      <c r="AGG135">
        <v>0</v>
      </c>
      <c r="AGH135">
        <v>0</v>
      </c>
      <c r="AGI135">
        <v>0</v>
      </c>
      <c r="AGJ135">
        <v>0</v>
      </c>
      <c r="AGK135">
        <v>0</v>
      </c>
      <c r="AGL135">
        <v>0</v>
      </c>
      <c r="AGM135">
        <v>0</v>
      </c>
      <c r="AGN135">
        <v>9</v>
      </c>
      <c r="AGO135">
        <v>9</v>
      </c>
      <c r="AGP135">
        <v>163</v>
      </c>
      <c r="AGQ135">
        <v>163</v>
      </c>
      <c r="AGR135">
        <v>70</v>
      </c>
      <c r="AGS135">
        <v>70</v>
      </c>
      <c r="AGT135">
        <v>127</v>
      </c>
      <c r="AGU135">
        <v>70</v>
      </c>
      <c r="AGV135">
        <v>89</v>
      </c>
      <c r="AGW135">
        <v>89</v>
      </c>
      <c r="AGX135">
        <v>9</v>
      </c>
      <c r="AGY135">
        <v>89</v>
      </c>
      <c r="AGZ135">
        <v>9</v>
      </c>
      <c r="AHA135">
        <v>83</v>
      </c>
      <c r="AHB135">
        <v>83</v>
      </c>
      <c r="AHC135">
        <v>83</v>
      </c>
      <c r="AHD135">
        <v>83</v>
      </c>
      <c r="AHE135">
        <v>9</v>
      </c>
      <c r="AHF135">
        <v>0</v>
      </c>
      <c r="AHG135">
        <v>0</v>
      </c>
      <c r="AHH135">
        <v>163</v>
      </c>
      <c r="AHI135">
        <v>0</v>
      </c>
      <c r="AHJ135">
        <v>0</v>
      </c>
      <c r="AHK135">
        <v>158</v>
      </c>
      <c r="AHL135">
        <v>128</v>
      </c>
      <c r="AHM135">
        <v>128</v>
      </c>
      <c r="AHN135">
        <v>99</v>
      </c>
      <c r="AHO135">
        <v>99</v>
      </c>
      <c r="AHP135">
        <v>158</v>
      </c>
      <c r="AHQ135">
        <v>0</v>
      </c>
      <c r="AHR135">
        <v>158</v>
      </c>
      <c r="AHS135">
        <v>0</v>
      </c>
      <c r="AHT135">
        <v>0</v>
      </c>
      <c r="AHU135">
        <v>21</v>
      </c>
      <c r="AHV135">
        <v>21</v>
      </c>
      <c r="AHW135">
        <v>21</v>
      </c>
      <c r="AHX135">
        <v>83</v>
      </c>
      <c r="AHY135">
        <v>50</v>
      </c>
      <c r="AHZ135">
        <v>0</v>
      </c>
      <c r="AIA135">
        <v>0</v>
      </c>
      <c r="AIB135">
        <v>50</v>
      </c>
      <c r="AIC135">
        <v>50</v>
      </c>
      <c r="AID135">
        <v>0</v>
      </c>
      <c r="AIE135">
        <v>0</v>
      </c>
      <c r="AIF135">
        <v>0</v>
      </c>
      <c r="AIG135">
        <v>0</v>
      </c>
      <c r="AIH135">
        <v>94</v>
      </c>
      <c r="AII135">
        <v>0</v>
      </c>
      <c r="AIJ135">
        <v>0</v>
      </c>
      <c r="AIK135">
        <v>94</v>
      </c>
      <c r="AIL135">
        <v>94</v>
      </c>
      <c r="AIM135">
        <v>45</v>
      </c>
      <c r="AIN135">
        <v>0</v>
      </c>
      <c r="AIO135">
        <v>0</v>
      </c>
      <c r="AIP135">
        <v>45</v>
      </c>
      <c r="AIQ135">
        <v>45</v>
      </c>
      <c r="AIR135">
        <v>0</v>
      </c>
      <c r="AIS135">
        <v>0</v>
      </c>
      <c r="AIT135">
        <v>0</v>
      </c>
      <c r="AIU135">
        <v>0</v>
      </c>
      <c r="AIV135">
        <v>0</v>
      </c>
      <c r="AIW135">
        <v>0</v>
      </c>
      <c r="AIX135">
        <v>0</v>
      </c>
      <c r="AIY135">
        <v>165</v>
      </c>
      <c r="AIZ135">
        <v>0</v>
      </c>
      <c r="AJA135">
        <v>0</v>
      </c>
      <c r="AJB135">
        <v>0</v>
      </c>
      <c r="AJC135">
        <v>0</v>
      </c>
      <c r="AJD135">
        <v>60</v>
      </c>
      <c r="AJE135">
        <v>168</v>
      </c>
      <c r="AJF135">
        <v>137</v>
      </c>
      <c r="AJG135">
        <v>60</v>
      </c>
      <c r="AJH135">
        <v>168</v>
      </c>
      <c r="AJI135">
        <v>168</v>
      </c>
      <c r="AJJ135">
        <v>137</v>
      </c>
      <c r="AJK135">
        <v>60</v>
      </c>
      <c r="AJL135">
        <v>168</v>
      </c>
      <c r="AJM135">
        <v>168</v>
      </c>
      <c r="AJN135">
        <v>0</v>
      </c>
      <c r="AJO135">
        <v>168</v>
      </c>
      <c r="AJP135">
        <v>168</v>
      </c>
      <c r="AJQ135">
        <v>0</v>
      </c>
      <c r="AJR135">
        <v>108</v>
      </c>
      <c r="AJS135">
        <v>168</v>
      </c>
      <c r="AJT135">
        <v>168</v>
      </c>
      <c r="AJU135">
        <v>168</v>
      </c>
      <c r="AJV135">
        <v>150</v>
      </c>
      <c r="AJW135">
        <v>150</v>
      </c>
      <c r="AJX135">
        <v>150</v>
      </c>
      <c r="AJY135">
        <v>123</v>
      </c>
      <c r="AJZ135">
        <v>106</v>
      </c>
      <c r="AKA135">
        <v>106</v>
      </c>
      <c r="AKB135">
        <v>108</v>
      </c>
      <c r="AKC135">
        <v>108</v>
      </c>
      <c r="AKD135">
        <v>119</v>
      </c>
      <c r="AKE135">
        <v>108</v>
      </c>
      <c r="AKF135">
        <v>0</v>
      </c>
      <c r="AKG135">
        <v>119</v>
      </c>
      <c r="AKH135">
        <v>119</v>
      </c>
      <c r="AKI135">
        <v>123</v>
      </c>
      <c r="AKJ135">
        <v>112</v>
      </c>
      <c r="AKK135">
        <v>75</v>
      </c>
      <c r="AKL135">
        <v>75</v>
      </c>
      <c r="AKM135">
        <v>160</v>
      </c>
      <c r="AKN135">
        <v>112</v>
      </c>
      <c r="AKO135">
        <v>75</v>
      </c>
      <c r="AKP135">
        <v>160</v>
      </c>
      <c r="AKQ135">
        <v>160</v>
      </c>
      <c r="AKR135">
        <v>150</v>
      </c>
      <c r="AKS135">
        <v>75</v>
      </c>
      <c r="AKT135">
        <v>160</v>
      </c>
      <c r="AKU135">
        <v>160</v>
      </c>
      <c r="AKV135">
        <v>0</v>
      </c>
      <c r="AKW135">
        <v>160</v>
      </c>
      <c r="AKX135">
        <v>150</v>
      </c>
      <c r="AKY135">
        <v>150</v>
      </c>
      <c r="AKZ135">
        <v>108</v>
      </c>
      <c r="ALA135">
        <v>150</v>
      </c>
      <c r="ALB135">
        <v>150</v>
      </c>
      <c r="ALC135">
        <v>0</v>
      </c>
      <c r="ALD135">
        <v>0</v>
      </c>
      <c r="ALE135">
        <v>150</v>
      </c>
      <c r="ALF135">
        <v>6</v>
      </c>
      <c r="ALG135">
        <v>137</v>
      </c>
      <c r="ALH135">
        <v>0</v>
      </c>
      <c r="ALI135">
        <v>6</v>
      </c>
      <c r="ALJ135">
        <v>137</v>
      </c>
      <c r="ALK135">
        <v>0</v>
      </c>
      <c r="ALL135">
        <v>141</v>
      </c>
      <c r="ALM135">
        <v>137</v>
      </c>
      <c r="ALN135">
        <v>137</v>
      </c>
      <c r="ALO135">
        <v>141</v>
      </c>
      <c r="ALP135">
        <v>166</v>
      </c>
      <c r="ALQ135">
        <v>166</v>
      </c>
      <c r="ALR135">
        <v>0</v>
      </c>
      <c r="ALS135">
        <v>166</v>
      </c>
      <c r="ALT135">
        <v>166</v>
      </c>
      <c r="ALU135">
        <v>165</v>
      </c>
      <c r="ALV135">
        <v>0</v>
      </c>
      <c r="ALW135">
        <v>166</v>
      </c>
      <c r="ALX135">
        <v>165</v>
      </c>
      <c r="ALY135">
        <v>0</v>
      </c>
      <c r="ALZ135">
        <v>166</v>
      </c>
      <c r="AMA135">
        <v>166</v>
      </c>
      <c r="AMB135">
        <v>165</v>
      </c>
      <c r="AMC135">
        <v>0</v>
      </c>
      <c r="AMD135">
        <v>166</v>
      </c>
      <c r="AME135">
        <v>166</v>
      </c>
      <c r="AMF135">
        <v>0</v>
      </c>
      <c r="AMG135">
        <v>0</v>
      </c>
      <c r="AMH135">
        <v>127</v>
      </c>
      <c r="AMI135">
        <v>127</v>
      </c>
      <c r="AMJ135">
        <v>127</v>
      </c>
      <c r="AMK135">
        <v>128</v>
      </c>
      <c r="AML135">
        <v>128</v>
      </c>
      <c r="AMM135">
        <v>128</v>
      </c>
      <c r="AMN135">
        <v>165</v>
      </c>
      <c r="AMO135">
        <v>165</v>
      </c>
      <c r="AMP135">
        <v>165</v>
      </c>
      <c r="AMQ135">
        <v>0</v>
      </c>
      <c r="AMR135">
        <v>23</v>
      </c>
      <c r="AMS135">
        <v>92</v>
      </c>
      <c r="AMT135">
        <v>128</v>
      </c>
      <c r="AMU135">
        <v>128</v>
      </c>
      <c r="AMV135">
        <v>128</v>
      </c>
      <c r="AMW135">
        <v>0</v>
      </c>
      <c r="AMX135">
        <v>0</v>
      </c>
      <c r="AMY135">
        <v>0</v>
      </c>
      <c r="AMZ135">
        <v>0</v>
      </c>
      <c r="ANA135">
        <v>0</v>
      </c>
      <c r="ANB135">
        <v>0</v>
      </c>
      <c r="ANC135">
        <v>0</v>
      </c>
      <c r="AND135">
        <v>130</v>
      </c>
      <c r="ANE135">
        <v>130</v>
      </c>
      <c r="ANF135">
        <v>130</v>
      </c>
      <c r="ANG135">
        <v>130</v>
      </c>
      <c r="ANH135">
        <v>0</v>
      </c>
      <c r="ANI135">
        <v>0</v>
      </c>
      <c r="ANJ135">
        <v>0</v>
      </c>
      <c r="ANK135">
        <v>0</v>
      </c>
      <c r="ANL135">
        <v>23</v>
      </c>
      <c r="ANM135">
        <v>0</v>
      </c>
      <c r="ANN135">
        <v>0</v>
      </c>
      <c r="ANO135">
        <v>0</v>
      </c>
      <c r="ANP135">
        <v>79</v>
      </c>
      <c r="ANQ135">
        <v>99</v>
      </c>
      <c r="ANR135">
        <v>0</v>
      </c>
      <c r="ANS135">
        <v>0</v>
      </c>
      <c r="ANT135">
        <v>0</v>
      </c>
      <c r="ANU135">
        <v>54</v>
      </c>
      <c r="ANV135">
        <v>54</v>
      </c>
      <c r="ANW135">
        <v>54</v>
      </c>
      <c r="ANX135">
        <v>120</v>
      </c>
      <c r="ANY135">
        <v>120</v>
      </c>
      <c r="ANZ135">
        <v>0</v>
      </c>
      <c r="AOA135">
        <v>120</v>
      </c>
      <c r="AOB135">
        <v>0</v>
      </c>
      <c r="AOC135">
        <v>0</v>
      </c>
      <c r="AOD135">
        <v>16</v>
      </c>
      <c r="AOE135">
        <v>16</v>
      </c>
      <c r="AOF135">
        <v>0</v>
      </c>
      <c r="AOG135">
        <v>0</v>
      </c>
      <c r="AOH135">
        <v>0</v>
      </c>
      <c r="AOI135">
        <v>0</v>
      </c>
      <c r="AOJ135">
        <v>0</v>
      </c>
      <c r="AOK135">
        <v>0</v>
      </c>
      <c r="AOL135">
        <v>0</v>
      </c>
      <c r="AOM135">
        <v>164</v>
      </c>
      <c r="AON135">
        <v>164</v>
      </c>
      <c r="AOO135">
        <v>99</v>
      </c>
      <c r="AOP135">
        <v>0</v>
      </c>
      <c r="AOQ135">
        <v>0</v>
      </c>
      <c r="AOR135">
        <v>0</v>
      </c>
      <c r="AOS135">
        <v>54</v>
      </c>
      <c r="AOT135">
        <v>54</v>
      </c>
      <c r="AOU135">
        <v>54</v>
      </c>
      <c r="AOV135">
        <v>0</v>
      </c>
      <c r="AOW135">
        <v>0</v>
      </c>
      <c r="AOX135">
        <v>120</v>
      </c>
      <c r="AOY135">
        <v>0</v>
      </c>
      <c r="AOZ135">
        <v>158</v>
      </c>
      <c r="APA135">
        <v>158</v>
      </c>
      <c r="APB135">
        <v>158</v>
      </c>
      <c r="APC135">
        <v>164</v>
      </c>
      <c r="APD135">
        <v>128</v>
      </c>
      <c r="APE135">
        <v>0</v>
      </c>
      <c r="APF135">
        <v>0</v>
      </c>
      <c r="APG135">
        <v>158</v>
      </c>
      <c r="APH135">
        <v>0</v>
      </c>
      <c r="API135">
        <v>158</v>
      </c>
      <c r="APJ135">
        <v>0</v>
      </c>
      <c r="APK135">
        <v>0</v>
      </c>
      <c r="APL135">
        <v>0</v>
      </c>
      <c r="APM135">
        <v>161</v>
      </c>
      <c r="APN135">
        <v>161</v>
      </c>
      <c r="APO135">
        <v>158</v>
      </c>
      <c r="APP135">
        <v>32</v>
      </c>
      <c r="APQ135">
        <v>164</v>
      </c>
      <c r="APR135">
        <v>32</v>
      </c>
      <c r="APS135">
        <v>0</v>
      </c>
      <c r="APT135">
        <v>0</v>
      </c>
      <c r="APU135">
        <v>0</v>
      </c>
      <c r="APV135">
        <v>0</v>
      </c>
      <c r="APW135">
        <v>0</v>
      </c>
      <c r="APX135">
        <v>51</v>
      </c>
      <c r="APY135">
        <v>0</v>
      </c>
      <c r="APZ135">
        <v>120</v>
      </c>
      <c r="AQA135">
        <v>120</v>
      </c>
      <c r="AQB135">
        <v>0</v>
      </c>
      <c r="AQC135">
        <v>120</v>
      </c>
      <c r="AQD135">
        <v>16</v>
      </c>
      <c r="AQE135">
        <v>16</v>
      </c>
      <c r="AQF135">
        <v>16</v>
      </c>
      <c r="AQG135">
        <v>0</v>
      </c>
      <c r="AQH135">
        <v>0</v>
      </c>
      <c r="AQI135">
        <v>104</v>
      </c>
      <c r="AQJ135">
        <v>104</v>
      </c>
      <c r="AQK135">
        <v>104</v>
      </c>
      <c r="AQL135">
        <v>0</v>
      </c>
      <c r="AQM135">
        <v>0</v>
      </c>
      <c r="AQN135">
        <v>104</v>
      </c>
      <c r="AQO135">
        <v>0</v>
      </c>
      <c r="AQP135">
        <v>0</v>
      </c>
      <c r="AQQ135">
        <v>0</v>
      </c>
      <c r="AQR135">
        <v>0</v>
      </c>
      <c r="AQS135">
        <v>0</v>
      </c>
      <c r="AQT135">
        <v>0</v>
      </c>
      <c r="AQU135">
        <v>0</v>
      </c>
      <c r="AQV135">
        <v>0</v>
      </c>
      <c r="AQW135">
        <v>0</v>
      </c>
      <c r="AQX135">
        <v>0</v>
      </c>
      <c r="AQY135">
        <v>0</v>
      </c>
      <c r="AQZ135">
        <v>0</v>
      </c>
      <c r="ARA135">
        <v>0</v>
      </c>
      <c r="ARB135">
        <v>0</v>
      </c>
      <c r="ARC135">
        <v>0</v>
      </c>
      <c r="ARD135">
        <v>0</v>
      </c>
      <c r="ARE135">
        <v>0</v>
      </c>
      <c r="ARF135">
        <v>0</v>
      </c>
    </row>
    <row r="136" spans="1:1150" x14ac:dyDescent="0.2">
      <c r="A136" s="26" t="s">
        <v>1187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157</v>
      </c>
      <c r="AA136">
        <v>157</v>
      </c>
      <c r="AB136">
        <v>157</v>
      </c>
      <c r="AC136">
        <v>157</v>
      </c>
      <c r="AD136">
        <v>157</v>
      </c>
      <c r="AE136">
        <v>0</v>
      </c>
      <c r="AF136">
        <v>169</v>
      </c>
      <c r="AG136">
        <v>81</v>
      </c>
      <c r="AH136">
        <v>81</v>
      </c>
      <c r="AI136">
        <v>169</v>
      </c>
      <c r="AJ136">
        <v>169</v>
      </c>
      <c r="AK136">
        <v>169</v>
      </c>
      <c r="AL136">
        <v>169</v>
      </c>
      <c r="AM136">
        <v>169</v>
      </c>
      <c r="AN136">
        <v>169</v>
      </c>
      <c r="AO136">
        <v>0</v>
      </c>
      <c r="AP136">
        <v>103</v>
      </c>
      <c r="AQ136">
        <v>0</v>
      </c>
      <c r="AR136">
        <v>0</v>
      </c>
      <c r="AS136">
        <v>0</v>
      </c>
      <c r="AT136">
        <v>97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-1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103</v>
      </c>
      <c r="BW136">
        <v>0</v>
      </c>
      <c r="BX136">
        <v>103</v>
      </c>
      <c r="BY136">
        <v>103</v>
      </c>
      <c r="BZ136">
        <v>0</v>
      </c>
      <c r="CA136">
        <v>0</v>
      </c>
      <c r="CB136">
        <v>148</v>
      </c>
      <c r="CC136">
        <v>0</v>
      </c>
      <c r="CD136">
        <v>148</v>
      </c>
      <c r="CE136">
        <v>0</v>
      </c>
      <c r="CF136">
        <v>148</v>
      </c>
      <c r="CG136">
        <v>0</v>
      </c>
      <c r="CH136">
        <v>0</v>
      </c>
      <c r="CI136">
        <v>0</v>
      </c>
      <c r="CJ136">
        <v>0</v>
      </c>
      <c r="CK136">
        <v>148</v>
      </c>
      <c r="CL136">
        <v>148</v>
      </c>
      <c r="CM136">
        <v>148</v>
      </c>
      <c r="CN136">
        <v>148</v>
      </c>
      <c r="CO136">
        <v>0</v>
      </c>
      <c r="CP136">
        <v>0</v>
      </c>
      <c r="CQ136">
        <v>0</v>
      </c>
      <c r="CR136">
        <v>85</v>
      </c>
      <c r="CS136">
        <v>85</v>
      </c>
      <c r="CT136">
        <v>0</v>
      </c>
      <c r="CU136">
        <v>0</v>
      </c>
      <c r="CV136">
        <v>0</v>
      </c>
      <c r="CW136">
        <v>0</v>
      </c>
      <c r="CX136">
        <v>85</v>
      </c>
      <c r="CY136">
        <v>85</v>
      </c>
      <c r="CZ136">
        <v>0</v>
      </c>
      <c r="DA136">
        <v>0</v>
      </c>
      <c r="DB136">
        <v>0</v>
      </c>
      <c r="DC136">
        <v>148</v>
      </c>
      <c r="DD136">
        <v>148</v>
      </c>
      <c r="DE136">
        <v>148</v>
      </c>
      <c r="DF136">
        <v>0</v>
      </c>
      <c r="DG136">
        <v>0</v>
      </c>
      <c r="DH136">
        <v>0</v>
      </c>
      <c r="DI136">
        <v>0</v>
      </c>
      <c r="DJ136">
        <v>148</v>
      </c>
      <c r="DK136">
        <v>0</v>
      </c>
      <c r="DL136">
        <v>148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109</v>
      </c>
      <c r="EX136">
        <v>109</v>
      </c>
      <c r="EY136">
        <v>109</v>
      </c>
      <c r="EZ136">
        <v>157</v>
      </c>
      <c r="FA136">
        <v>0</v>
      </c>
      <c r="FB136">
        <v>148</v>
      </c>
      <c r="FC136">
        <v>0</v>
      </c>
      <c r="FD136">
        <v>148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148</v>
      </c>
      <c r="FW136">
        <v>0</v>
      </c>
      <c r="FX136">
        <v>148</v>
      </c>
      <c r="FY136">
        <v>0</v>
      </c>
      <c r="FZ136">
        <v>0</v>
      </c>
      <c r="GA136">
        <v>0</v>
      </c>
      <c r="GB136">
        <v>103</v>
      </c>
      <c r="GC136">
        <v>103</v>
      </c>
      <c r="GD136">
        <v>93</v>
      </c>
      <c r="GE136">
        <v>8</v>
      </c>
      <c r="GF136">
        <v>93</v>
      </c>
      <c r="GG136">
        <v>0</v>
      </c>
      <c r="GH136">
        <v>157</v>
      </c>
      <c r="GI136">
        <v>157</v>
      </c>
      <c r="GJ136">
        <v>157</v>
      </c>
      <c r="GK136">
        <v>148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55</v>
      </c>
      <c r="HE136">
        <v>157</v>
      </c>
      <c r="HF136">
        <v>157</v>
      </c>
      <c r="HG136">
        <v>157</v>
      </c>
      <c r="HH136">
        <v>157</v>
      </c>
      <c r="HI136">
        <v>157</v>
      </c>
      <c r="HJ136">
        <v>157</v>
      </c>
      <c r="HK136">
        <v>86</v>
      </c>
      <c r="HL136">
        <v>8</v>
      </c>
      <c r="HM136">
        <v>85</v>
      </c>
      <c r="HN136">
        <v>85</v>
      </c>
      <c r="HO136">
        <v>103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-1</v>
      </c>
      <c r="HZ136">
        <v>-1</v>
      </c>
      <c r="IA136">
        <v>-1</v>
      </c>
      <c r="IB136">
        <v>-1</v>
      </c>
      <c r="IC136">
        <v>-1</v>
      </c>
      <c r="ID136">
        <v>-1</v>
      </c>
      <c r="IE136">
        <v>-1</v>
      </c>
      <c r="IF136">
        <v>-1</v>
      </c>
      <c r="IG136">
        <v>-1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169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81</v>
      </c>
      <c r="JJ136">
        <v>81</v>
      </c>
      <c r="JK136">
        <v>0</v>
      </c>
      <c r="JL136">
        <v>0</v>
      </c>
      <c r="JM136">
        <v>0</v>
      </c>
      <c r="JN136">
        <v>0</v>
      </c>
      <c r="JO136">
        <v>97</v>
      </c>
      <c r="JP136">
        <v>97</v>
      </c>
      <c r="JQ136">
        <v>97</v>
      </c>
      <c r="JR136">
        <v>97</v>
      </c>
      <c r="JS136">
        <v>149</v>
      </c>
      <c r="JT136">
        <v>149</v>
      </c>
      <c r="JU136">
        <v>149</v>
      </c>
      <c r="JV136">
        <v>149</v>
      </c>
      <c r="JW136">
        <v>149</v>
      </c>
      <c r="JX136">
        <v>97</v>
      </c>
      <c r="JY136">
        <v>97</v>
      </c>
      <c r="JZ136">
        <v>149</v>
      </c>
      <c r="KA136">
        <v>169</v>
      </c>
      <c r="KB136">
        <v>97</v>
      </c>
      <c r="KC136">
        <v>169</v>
      </c>
      <c r="KD136">
        <v>169</v>
      </c>
      <c r="KE136">
        <v>169</v>
      </c>
      <c r="KF136">
        <v>169</v>
      </c>
      <c r="KG136">
        <v>0</v>
      </c>
      <c r="KH136">
        <v>97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169</v>
      </c>
      <c r="KO136">
        <v>169</v>
      </c>
      <c r="KP136">
        <v>169</v>
      </c>
      <c r="KQ136">
        <v>169</v>
      </c>
      <c r="KR136">
        <v>169</v>
      </c>
      <c r="KS136">
        <v>169</v>
      </c>
      <c r="KT136">
        <v>0</v>
      </c>
      <c r="KU136">
        <v>149</v>
      </c>
      <c r="KV136">
        <v>134</v>
      </c>
      <c r="KW136">
        <v>134</v>
      </c>
      <c r="KX136">
        <v>134</v>
      </c>
      <c r="KY136">
        <v>0</v>
      </c>
      <c r="KZ136">
        <v>0</v>
      </c>
      <c r="LA136">
        <v>0</v>
      </c>
      <c r="LB136">
        <v>98</v>
      </c>
      <c r="LC136">
        <v>98</v>
      </c>
      <c r="LD136">
        <v>0</v>
      </c>
      <c r="LE136">
        <v>133</v>
      </c>
      <c r="LF136">
        <v>133</v>
      </c>
      <c r="LG136">
        <v>133</v>
      </c>
      <c r="LH136">
        <v>133</v>
      </c>
      <c r="LI136">
        <v>133</v>
      </c>
      <c r="LJ136">
        <v>20</v>
      </c>
      <c r="LK136">
        <v>133</v>
      </c>
      <c r="LL136">
        <v>20</v>
      </c>
      <c r="LM136">
        <v>20</v>
      </c>
      <c r="LN136">
        <v>105</v>
      </c>
      <c r="LO136">
        <v>105</v>
      </c>
      <c r="LP136">
        <v>57</v>
      </c>
      <c r="LQ136">
        <v>57</v>
      </c>
      <c r="LR136">
        <v>105</v>
      </c>
      <c r="LS136">
        <v>105</v>
      </c>
      <c r="LT136">
        <v>57</v>
      </c>
      <c r="LU136">
        <v>0</v>
      </c>
      <c r="LV136">
        <v>57</v>
      </c>
      <c r="LW136">
        <v>57</v>
      </c>
      <c r="LX136">
        <v>57</v>
      </c>
      <c r="LY136">
        <v>0</v>
      </c>
      <c r="LZ136">
        <v>0</v>
      </c>
      <c r="MA136">
        <v>0</v>
      </c>
      <c r="MB136">
        <v>26</v>
      </c>
      <c r="MC136">
        <v>26</v>
      </c>
      <c r="MD136">
        <v>57</v>
      </c>
      <c r="ME136">
        <v>52</v>
      </c>
      <c r="MF136">
        <v>57</v>
      </c>
      <c r="MG136">
        <v>156</v>
      </c>
      <c r="MH136">
        <v>20</v>
      </c>
      <c r="MI136">
        <v>20</v>
      </c>
      <c r="MJ136">
        <v>0</v>
      </c>
      <c r="MK136">
        <v>20</v>
      </c>
      <c r="ML136">
        <v>133</v>
      </c>
      <c r="MM136">
        <v>3</v>
      </c>
      <c r="MN136">
        <v>133</v>
      </c>
      <c r="MO136">
        <v>143</v>
      </c>
      <c r="MP136">
        <v>143</v>
      </c>
      <c r="MQ136">
        <v>105</v>
      </c>
      <c r="MR136">
        <v>105</v>
      </c>
      <c r="MS136">
        <v>143</v>
      </c>
      <c r="MT136">
        <v>40</v>
      </c>
      <c r="MU136">
        <v>105</v>
      </c>
      <c r="MV136">
        <v>105</v>
      </c>
      <c r="MW136">
        <v>105</v>
      </c>
      <c r="MX136">
        <v>105</v>
      </c>
      <c r="MY136">
        <v>0</v>
      </c>
      <c r="MZ136">
        <v>0</v>
      </c>
      <c r="NA136">
        <v>139</v>
      </c>
      <c r="NB136">
        <v>139</v>
      </c>
      <c r="NC136">
        <v>139</v>
      </c>
      <c r="ND136">
        <v>160</v>
      </c>
      <c r="NE136">
        <v>160</v>
      </c>
      <c r="NF136">
        <v>139</v>
      </c>
      <c r="NG136">
        <v>139</v>
      </c>
      <c r="NH136">
        <v>139</v>
      </c>
      <c r="NI136">
        <v>0</v>
      </c>
      <c r="NJ136">
        <v>114</v>
      </c>
      <c r="NK136">
        <v>3</v>
      </c>
      <c r="NL136">
        <v>143</v>
      </c>
      <c r="NM136">
        <v>0</v>
      </c>
      <c r="NN136">
        <v>0</v>
      </c>
      <c r="NO136">
        <v>0</v>
      </c>
      <c r="NP136">
        <v>3</v>
      </c>
      <c r="NQ136">
        <v>156</v>
      </c>
      <c r="NR136">
        <v>156</v>
      </c>
      <c r="NS136">
        <v>3</v>
      </c>
      <c r="NT136">
        <v>156</v>
      </c>
      <c r="NU136">
        <v>0</v>
      </c>
      <c r="NV136">
        <v>0</v>
      </c>
      <c r="NW136">
        <v>57</v>
      </c>
      <c r="NX136">
        <v>0</v>
      </c>
      <c r="NY136">
        <v>0</v>
      </c>
      <c r="NZ136">
        <v>0</v>
      </c>
      <c r="OA136">
        <v>2</v>
      </c>
      <c r="OB136">
        <v>0</v>
      </c>
      <c r="OC136">
        <v>146</v>
      </c>
      <c r="OD136">
        <v>2</v>
      </c>
      <c r="OE136">
        <v>0</v>
      </c>
      <c r="OF136">
        <v>2</v>
      </c>
      <c r="OG136">
        <v>2</v>
      </c>
      <c r="OH136">
        <v>0</v>
      </c>
      <c r="OI136">
        <v>160</v>
      </c>
      <c r="OJ136">
        <v>160</v>
      </c>
      <c r="OK136">
        <v>112</v>
      </c>
      <c r="OL136">
        <v>112</v>
      </c>
      <c r="OM136">
        <v>73</v>
      </c>
      <c r="ON136">
        <v>2</v>
      </c>
      <c r="OO136">
        <v>2</v>
      </c>
      <c r="OP136">
        <v>0</v>
      </c>
      <c r="OQ136">
        <v>0</v>
      </c>
      <c r="OR136">
        <v>73</v>
      </c>
      <c r="OS136">
        <v>111</v>
      </c>
      <c r="OT136">
        <v>0</v>
      </c>
      <c r="OU136">
        <v>0</v>
      </c>
      <c r="OV136">
        <v>73</v>
      </c>
      <c r="OW136">
        <v>0</v>
      </c>
      <c r="OX136">
        <v>156</v>
      </c>
      <c r="OY136">
        <v>160</v>
      </c>
      <c r="OZ136">
        <v>160</v>
      </c>
      <c r="PA136">
        <v>160</v>
      </c>
      <c r="PB136">
        <v>160</v>
      </c>
      <c r="PC136">
        <v>0</v>
      </c>
      <c r="PD136">
        <v>3</v>
      </c>
      <c r="PE136">
        <v>0</v>
      </c>
      <c r="PF136">
        <v>3</v>
      </c>
      <c r="PG136">
        <v>0</v>
      </c>
      <c r="PH136">
        <v>105</v>
      </c>
      <c r="PI136">
        <v>105</v>
      </c>
      <c r="PJ136">
        <v>0</v>
      </c>
      <c r="PK136">
        <v>105</v>
      </c>
      <c r="PL136">
        <v>105</v>
      </c>
      <c r="PM136">
        <v>105</v>
      </c>
      <c r="PN136">
        <v>57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57</v>
      </c>
      <c r="PU136">
        <v>0</v>
      </c>
      <c r="PV136">
        <v>57</v>
      </c>
      <c r="PW136">
        <v>57</v>
      </c>
      <c r="PX136">
        <v>0</v>
      </c>
      <c r="PY136">
        <v>0</v>
      </c>
      <c r="PZ136">
        <v>154</v>
      </c>
      <c r="QA136">
        <v>111</v>
      </c>
      <c r="QB136">
        <v>154</v>
      </c>
      <c r="QC136">
        <v>154</v>
      </c>
      <c r="QD136">
        <v>154</v>
      </c>
      <c r="QE136">
        <v>154</v>
      </c>
      <c r="QF136">
        <v>73</v>
      </c>
      <c r="QG136">
        <v>0</v>
      </c>
      <c r="QH136">
        <v>0</v>
      </c>
      <c r="QI136">
        <v>0</v>
      </c>
      <c r="QJ136">
        <v>156</v>
      </c>
      <c r="QK136">
        <v>154</v>
      </c>
      <c r="QL136">
        <v>154</v>
      </c>
      <c r="QM136">
        <v>154</v>
      </c>
      <c r="QN136">
        <v>154</v>
      </c>
      <c r="QO136">
        <v>154</v>
      </c>
      <c r="QP136">
        <v>0</v>
      </c>
      <c r="QQ136">
        <v>154</v>
      </c>
      <c r="QR136">
        <v>154</v>
      </c>
      <c r="QS136">
        <v>154</v>
      </c>
      <c r="QT136">
        <v>154</v>
      </c>
      <c r="QU136">
        <v>111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154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105</v>
      </c>
      <c r="RT136">
        <v>0</v>
      </c>
      <c r="RU136">
        <v>0</v>
      </c>
      <c r="RV136">
        <v>146</v>
      </c>
      <c r="RW136">
        <v>146</v>
      </c>
      <c r="RX136">
        <v>0</v>
      </c>
      <c r="RY136">
        <v>146</v>
      </c>
      <c r="RZ136">
        <v>105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3</v>
      </c>
      <c r="SH136">
        <v>156</v>
      </c>
      <c r="SI136">
        <v>156</v>
      </c>
      <c r="SJ136">
        <v>160</v>
      </c>
      <c r="SK136">
        <v>160</v>
      </c>
      <c r="SL136">
        <v>0</v>
      </c>
      <c r="SM136">
        <v>160</v>
      </c>
      <c r="SN136">
        <v>156</v>
      </c>
      <c r="SO136">
        <v>0</v>
      </c>
      <c r="SP136">
        <v>0</v>
      </c>
      <c r="SQ136">
        <v>0</v>
      </c>
      <c r="SR136">
        <v>3</v>
      </c>
      <c r="SS136">
        <v>133</v>
      </c>
      <c r="ST136">
        <v>133</v>
      </c>
      <c r="SU136">
        <v>133</v>
      </c>
      <c r="SV136">
        <v>133</v>
      </c>
      <c r="SW136">
        <v>133</v>
      </c>
      <c r="SX136">
        <v>133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19</v>
      </c>
      <c r="TE136">
        <v>0</v>
      </c>
      <c r="TF136">
        <v>19</v>
      </c>
      <c r="TG136">
        <v>0</v>
      </c>
      <c r="TH136">
        <v>134</v>
      </c>
      <c r="TI136">
        <v>98</v>
      </c>
      <c r="TJ136">
        <v>98</v>
      </c>
      <c r="TK136">
        <v>0</v>
      </c>
      <c r="TL136">
        <v>0</v>
      </c>
      <c r="TM136">
        <v>0</v>
      </c>
      <c r="TN136">
        <v>27</v>
      </c>
      <c r="TO136">
        <v>98</v>
      </c>
      <c r="TP136">
        <v>98</v>
      </c>
      <c r="TQ136">
        <v>134</v>
      </c>
      <c r="TR136">
        <v>0</v>
      </c>
      <c r="TS136">
        <v>19</v>
      </c>
      <c r="TT136">
        <v>0</v>
      </c>
      <c r="TU136">
        <v>19</v>
      </c>
      <c r="TV136">
        <v>0</v>
      </c>
      <c r="TW136">
        <v>0</v>
      </c>
      <c r="TX136">
        <v>101</v>
      </c>
      <c r="TY136">
        <v>101</v>
      </c>
      <c r="TZ136">
        <v>0</v>
      </c>
      <c r="UA136">
        <v>0</v>
      </c>
      <c r="UB136">
        <v>65</v>
      </c>
      <c r="UC136">
        <v>65</v>
      </c>
      <c r="UD136">
        <v>65</v>
      </c>
      <c r="UE136">
        <v>0</v>
      </c>
      <c r="UF136">
        <v>0</v>
      </c>
      <c r="UG136">
        <v>0</v>
      </c>
      <c r="UH136">
        <v>0</v>
      </c>
      <c r="UI136">
        <v>118</v>
      </c>
      <c r="UJ136">
        <v>170</v>
      </c>
      <c r="UK136">
        <v>170</v>
      </c>
      <c r="UL136">
        <v>0</v>
      </c>
      <c r="UM136">
        <v>170</v>
      </c>
      <c r="UN136">
        <v>27</v>
      </c>
      <c r="UO136">
        <v>27</v>
      </c>
      <c r="UP136">
        <v>36</v>
      </c>
      <c r="UQ136">
        <v>0</v>
      </c>
      <c r="UR136">
        <v>0</v>
      </c>
      <c r="US136">
        <v>0</v>
      </c>
      <c r="UT136">
        <v>0</v>
      </c>
      <c r="UU136">
        <v>0</v>
      </c>
      <c r="UV136">
        <v>133</v>
      </c>
      <c r="UW136">
        <v>0</v>
      </c>
      <c r="UX136">
        <v>0</v>
      </c>
      <c r="UY136">
        <v>0</v>
      </c>
      <c r="UZ136">
        <v>0</v>
      </c>
      <c r="VA136">
        <v>0</v>
      </c>
      <c r="VB136">
        <v>0</v>
      </c>
      <c r="VC136">
        <v>27</v>
      </c>
      <c r="VD136">
        <v>0</v>
      </c>
      <c r="VE136">
        <v>27</v>
      </c>
      <c r="VF136">
        <v>134</v>
      </c>
      <c r="VG136">
        <v>134</v>
      </c>
      <c r="VH136">
        <v>0</v>
      </c>
      <c r="VI136">
        <v>0</v>
      </c>
      <c r="VJ136">
        <v>4</v>
      </c>
      <c r="VK136">
        <v>0</v>
      </c>
      <c r="VL136">
        <v>68</v>
      </c>
      <c r="VM136">
        <v>0</v>
      </c>
      <c r="VN136">
        <v>0</v>
      </c>
      <c r="VO136">
        <v>0</v>
      </c>
      <c r="VP136">
        <v>0</v>
      </c>
      <c r="VQ136">
        <v>0</v>
      </c>
      <c r="VR136">
        <v>0</v>
      </c>
      <c r="VS136">
        <v>0</v>
      </c>
      <c r="VT136">
        <v>0</v>
      </c>
      <c r="VU136">
        <v>0</v>
      </c>
      <c r="VV136">
        <v>0</v>
      </c>
      <c r="VW136">
        <v>0</v>
      </c>
      <c r="VX136">
        <v>0</v>
      </c>
      <c r="VY136">
        <v>0</v>
      </c>
      <c r="VZ136">
        <v>0</v>
      </c>
      <c r="WA136">
        <v>68</v>
      </c>
      <c r="WB136">
        <v>0</v>
      </c>
      <c r="WC136">
        <v>68</v>
      </c>
      <c r="WD136">
        <v>4</v>
      </c>
      <c r="WE136">
        <v>44</v>
      </c>
      <c r="WF136">
        <v>44</v>
      </c>
      <c r="WG136">
        <v>0</v>
      </c>
      <c r="WH136">
        <v>0</v>
      </c>
      <c r="WI136">
        <v>-1</v>
      </c>
      <c r="WJ136">
        <v>-1</v>
      </c>
      <c r="WK136">
        <v>-1</v>
      </c>
      <c r="WL136">
        <v>-1</v>
      </c>
      <c r="WM136">
        <v>-1</v>
      </c>
      <c r="WN136">
        <v>-1</v>
      </c>
      <c r="WO136">
        <v>-1</v>
      </c>
      <c r="WP136">
        <v>-1</v>
      </c>
      <c r="WQ136">
        <v>-1</v>
      </c>
      <c r="WR136">
        <v>-1</v>
      </c>
      <c r="WS136">
        <v>-1</v>
      </c>
      <c r="WT136">
        <v>-1</v>
      </c>
      <c r="WU136">
        <v>-1</v>
      </c>
      <c r="WV136">
        <v>-1</v>
      </c>
      <c r="WW136">
        <v>44</v>
      </c>
      <c r="WX136">
        <v>44</v>
      </c>
      <c r="WY136">
        <v>0</v>
      </c>
      <c r="WZ136">
        <v>149</v>
      </c>
      <c r="XA136">
        <v>149</v>
      </c>
      <c r="XB136">
        <v>0</v>
      </c>
      <c r="XC136">
        <v>0</v>
      </c>
      <c r="XD136">
        <v>0</v>
      </c>
      <c r="XE136">
        <v>0</v>
      </c>
      <c r="XF136">
        <v>0</v>
      </c>
      <c r="XG136">
        <v>0</v>
      </c>
      <c r="XH136">
        <v>0</v>
      </c>
      <c r="XI136">
        <v>0</v>
      </c>
      <c r="XJ136">
        <v>71</v>
      </c>
      <c r="XK136">
        <v>68</v>
      </c>
      <c r="XL136">
        <v>0</v>
      </c>
      <c r="XM136">
        <v>0</v>
      </c>
      <c r="XN136">
        <v>0</v>
      </c>
      <c r="XO136">
        <v>0</v>
      </c>
      <c r="XP136">
        <v>0</v>
      </c>
      <c r="XQ136">
        <v>0</v>
      </c>
      <c r="XR136">
        <v>0</v>
      </c>
      <c r="XS136">
        <v>0</v>
      </c>
      <c r="XT136">
        <v>0</v>
      </c>
      <c r="XU136">
        <v>0</v>
      </c>
      <c r="XV136">
        <v>0</v>
      </c>
      <c r="XW136">
        <v>0</v>
      </c>
      <c r="XX136">
        <v>0</v>
      </c>
      <c r="XY136">
        <v>117</v>
      </c>
      <c r="XZ136">
        <v>0</v>
      </c>
      <c r="YA136">
        <v>0</v>
      </c>
      <c r="YB136">
        <v>0</v>
      </c>
      <c r="YC136">
        <v>68</v>
      </c>
      <c r="YD136">
        <v>68</v>
      </c>
      <c r="YE136">
        <v>68</v>
      </c>
      <c r="YF136">
        <v>71</v>
      </c>
      <c r="YG136">
        <v>33</v>
      </c>
      <c r="YH136">
        <v>33</v>
      </c>
      <c r="YI136">
        <v>0</v>
      </c>
      <c r="YJ136">
        <v>0</v>
      </c>
      <c r="YK136">
        <v>0</v>
      </c>
      <c r="YL136">
        <v>0</v>
      </c>
      <c r="YM136">
        <v>0</v>
      </c>
      <c r="YN136">
        <v>0</v>
      </c>
      <c r="YO136">
        <v>-1</v>
      </c>
      <c r="YP136">
        <v>-1</v>
      </c>
      <c r="YQ136">
        <v>-1</v>
      </c>
      <c r="YR136">
        <v>-1</v>
      </c>
      <c r="YS136">
        <v>-1</v>
      </c>
      <c r="YT136">
        <v>-1</v>
      </c>
      <c r="YU136">
        <v>-1</v>
      </c>
      <c r="YV136">
        <v>-1</v>
      </c>
      <c r="YW136">
        <v>-1</v>
      </c>
      <c r="YX136">
        <v>-1</v>
      </c>
      <c r="YY136">
        <v>-1</v>
      </c>
      <c r="YZ136">
        <v>-1</v>
      </c>
      <c r="ZA136">
        <v>0</v>
      </c>
      <c r="ZB136">
        <v>0</v>
      </c>
      <c r="ZC136">
        <v>0</v>
      </c>
      <c r="ZD136">
        <v>0</v>
      </c>
      <c r="ZE136">
        <v>0</v>
      </c>
      <c r="ZF136">
        <v>0</v>
      </c>
      <c r="ZG136">
        <v>0</v>
      </c>
      <c r="ZH136">
        <v>33</v>
      </c>
      <c r="ZI136">
        <v>0</v>
      </c>
      <c r="ZJ136">
        <v>117</v>
      </c>
      <c r="ZK136">
        <v>117</v>
      </c>
      <c r="ZL136">
        <v>117</v>
      </c>
      <c r="ZM136">
        <v>0</v>
      </c>
      <c r="ZN136">
        <v>142</v>
      </c>
      <c r="ZO136">
        <v>47</v>
      </c>
      <c r="ZP136">
        <v>47</v>
      </c>
      <c r="ZQ136">
        <v>47</v>
      </c>
      <c r="ZR136">
        <v>47</v>
      </c>
      <c r="ZS136">
        <v>113</v>
      </c>
      <c r="ZT136">
        <v>0</v>
      </c>
      <c r="ZU136">
        <v>113</v>
      </c>
      <c r="ZV136">
        <v>113</v>
      </c>
      <c r="ZW136">
        <v>17</v>
      </c>
      <c r="ZX136">
        <v>46</v>
      </c>
      <c r="ZY136">
        <v>46</v>
      </c>
      <c r="ZZ136">
        <v>0</v>
      </c>
      <c r="AAA136">
        <v>0</v>
      </c>
      <c r="AAB136">
        <v>0</v>
      </c>
      <c r="AAC136">
        <v>0</v>
      </c>
      <c r="AAD136">
        <v>0</v>
      </c>
      <c r="AAE136">
        <v>0</v>
      </c>
      <c r="AAF136">
        <v>10</v>
      </c>
      <c r="AAG136">
        <v>10</v>
      </c>
      <c r="AAH136">
        <v>10</v>
      </c>
      <c r="AAI136">
        <v>0</v>
      </c>
      <c r="AAJ136">
        <v>0</v>
      </c>
      <c r="AAK136">
        <v>167</v>
      </c>
      <c r="AAL136">
        <v>167</v>
      </c>
      <c r="AAM136">
        <v>167</v>
      </c>
      <c r="AAN136">
        <v>167</v>
      </c>
      <c r="AAO136">
        <v>121</v>
      </c>
      <c r="AAP136">
        <v>121</v>
      </c>
      <c r="AAQ136">
        <v>121</v>
      </c>
      <c r="AAR136">
        <v>121</v>
      </c>
      <c r="AAS136">
        <v>121</v>
      </c>
      <c r="AAT136">
        <v>67</v>
      </c>
      <c r="AAU136">
        <v>168</v>
      </c>
      <c r="AAV136">
        <v>168</v>
      </c>
      <c r="AAW136">
        <v>168</v>
      </c>
      <c r="AAX136">
        <v>168</v>
      </c>
      <c r="AAY136">
        <v>168</v>
      </c>
      <c r="AAZ136">
        <v>124</v>
      </c>
      <c r="ABA136">
        <v>124</v>
      </c>
      <c r="ABB136">
        <v>0</v>
      </c>
      <c r="ABC136">
        <v>124</v>
      </c>
      <c r="ABD136">
        <v>124</v>
      </c>
      <c r="ABE136">
        <v>152</v>
      </c>
      <c r="ABF136">
        <v>152</v>
      </c>
      <c r="ABG136">
        <v>152</v>
      </c>
      <c r="ABH136">
        <v>152</v>
      </c>
      <c r="ABI136">
        <v>0</v>
      </c>
      <c r="ABJ136">
        <v>125</v>
      </c>
      <c r="ABK136">
        <v>168</v>
      </c>
      <c r="ABL136">
        <v>152</v>
      </c>
      <c r="ABM136">
        <v>168</v>
      </c>
      <c r="ABN136">
        <v>168</v>
      </c>
      <c r="ABO136">
        <v>168</v>
      </c>
      <c r="ABP136">
        <v>168</v>
      </c>
      <c r="ABQ136">
        <v>168</v>
      </c>
      <c r="ABR136">
        <v>168</v>
      </c>
      <c r="ABS136">
        <v>150</v>
      </c>
      <c r="ABT136">
        <v>168</v>
      </c>
      <c r="ABU136">
        <v>168</v>
      </c>
      <c r="ABV136">
        <v>137</v>
      </c>
      <c r="ABW136">
        <v>0</v>
      </c>
      <c r="ABX136">
        <v>168</v>
      </c>
      <c r="ABY136">
        <v>168</v>
      </c>
      <c r="ABZ136">
        <v>137</v>
      </c>
      <c r="ACA136">
        <v>67</v>
      </c>
      <c r="ACB136">
        <v>168</v>
      </c>
      <c r="ACC136">
        <v>137</v>
      </c>
      <c r="ACD136">
        <v>137</v>
      </c>
      <c r="ACE136">
        <v>67</v>
      </c>
      <c r="ACF136">
        <v>137</v>
      </c>
      <c r="ACG136">
        <v>137</v>
      </c>
      <c r="ACH136">
        <v>121</v>
      </c>
      <c r="ACI136">
        <v>121</v>
      </c>
      <c r="ACJ136">
        <v>137</v>
      </c>
      <c r="ACK136">
        <v>0</v>
      </c>
      <c r="ACL136">
        <v>121</v>
      </c>
      <c r="ACM136">
        <v>92</v>
      </c>
      <c r="ACN136">
        <v>165</v>
      </c>
      <c r="ACO136">
        <v>0</v>
      </c>
      <c r="ACP136">
        <v>121</v>
      </c>
      <c r="ACQ136">
        <v>92</v>
      </c>
      <c r="ACR136">
        <v>165</v>
      </c>
      <c r="ACS136">
        <v>79</v>
      </c>
      <c r="ACT136">
        <v>79</v>
      </c>
      <c r="ACU136">
        <v>82</v>
      </c>
      <c r="ACV136">
        <v>132</v>
      </c>
      <c r="ACW136">
        <v>132</v>
      </c>
      <c r="ACX136">
        <v>132</v>
      </c>
      <c r="ACY136">
        <v>0</v>
      </c>
      <c r="ACZ136">
        <v>0</v>
      </c>
      <c r="ADA136">
        <v>0</v>
      </c>
      <c r="ADB136">
        <v>0</v>
      </c>
      <c r="ADC136">
        <v>42</v>
      </c>
      <c r="ADD136">
        <v>120</v>
      </c>
      <c r="ADE136">
        <v>42</v>
      </c>
      <c r="ADF136">
        <v>120</v>
      </c>
      <c r="ADG136">
        <v>42</v>
      </c>
      <c r="ADH136">
        <v>42</v>
      </c>
      <c r="ADI136">
        <v>42</v>
      </c>
      <c r="ADJ136">
        <v>42</v>
      </c>
      <c r="ADK136">
        <v>42</v>
      </c>
      <c r="ADL136">
        <v>35</v>
      </c>
      <c r="ADM136">
        <v>0</v>
      </c>
      <c r="ADN136">
        <v>42</v>
      </c>
      <c r="ADO136">
        <v>132</v>
      </c>
      <c r="ADP136">
        <v>35</v>
      </c>
      <c r="ADQ136">
        <v>0</v>
      </c>
      <c r="ADR136">
        <v>0</v>
      </c>
      <c r="ADS136">
        <v>0</v>
      </c>
      <c r="ADT136">
        <v>0</v>
      </c>
      <c r="ADU136">
        <v>0</v>
      </c>
      <c r="ADV136">
        <v>132</v>
      </c>
      <c r="ADW136">
        <v>0</v>
      </c>
      <c r="ADX136">
        <v>0</v>
      </c>
      <c r="ADY136">
        <v>35</v>
      </c>
      <c r="ADZ136">
        <v>0</v>
      </c>
      <c r="AEA136">
        <v>0</v>
      </c>
      <c r="AEB136">
        <v>0</v>
      </c>
      <c r="AEC136">
        <v>24</v>
      </c>
      <c r="AED136">
        <v>0</v>
      </c>
      <c r="AEE136">
        <v>121</v>
      </c>
      <c r="AEF136">
        <v>24</v>
      </c>
      <c r="AEG136">
        <v>24</v>
      </c>
      <c r="AEH136">
        <v>121</v>
      </c>
      <c r="AEI136">
        <v>12</v>
      </c>
      <c r="AEJ136">
        <v>121</v>
      </c>
      <c r="AEK136">
        <v>91</v>
      </c>
      <c r="AEL136">
        <v>121</v>
      </c>
      <c r="AEM136">
        <v>0</v>
      </c>
      <c r="AEN136">
        <v>0</v>
      </c>
      <c r="AEO136">
        <v>121</v>
      </c>
      <c r="AEP136">
        <v>0</v>
      </c>
      <c r="AEQ136">
        <v>0</v>
      </c>
      <c r="AER136">
        <v>64</v>
      </c>
      <c r="AES136">
        <v>64</v>
      </c>
      <c r="AET136">
        <v>64</v>
      </c>
      <c r="AEU136">
        <v>0</v>
      </c>
      <c r="AEV136">
        <v>0</v>
      </c>
      <c r="AEW136">
        <v>34</v>
      </c>
      <c r="AEX136">
        <v>0</v>
      </c>
      <c r="AEY136">
        <v>81</v>
      </c>
      <c r="AEZ136">
        <v>0</v>
      </c>
      <c r="AFA136">
        <v>124</v>
      </c>
      <c r="AFB136">
        <v>124</v>
      </c>
      <c r="AFC136">
        <v>81</v>
      </c>
      <c r="AFD136">
        <v>0</v>
      </c>
      <c r="AFE136">
        <v>169</v>
      </c>
      <c r="AFF136">
        <v>91</v>
      </c>
      <c r="AFG136">
        <v>0</v>
      </c>
      <c r="AFH136">
        <v>15</v>
      </c>
      <c r="AFI136">
        <v>91</v>
      </c>
      <c r="AFJ136">
        <v>0</v>
      </c>
      <c r="AFK136">
        <v>124</v>
      </c>
      <c r="AFL136">
        <v>124</v>
      </c>
      <c r="AFM136">
        <v>0</v>
      </c>
      <c r="AFN136">
        <v>0</v>
      </c>
      <c r="AFO136">
        <v>0</v>
      </c>
      <c r="AFP136">
        <v>121</v>
      </c>
      <c r="AFQ136">
        <v>121</v>
      </c>
      <c r="AFR136">
        <v>121</v>
      </c>
      <c r="AFS136">
        <v>121</v>
      </c>
      <c r="AFT136">
        <v>67</v>
      </c>
      <c r="AFU136">
        <v>121</v>
      </c>
      <c r="AFV136">
        <v>121</v>
      </c>
      <c r="AFW136">
        <v>121</v>
      </c>
      <c r="AFX136">
        <v>132</v>
      </c>
      <c r="AFY136">
        <v>102</v>
      </c>
      <c r="AFZ136">
        <v>121</v>
      </c>
      <c r="AGA136">
        <v>132</v>
      </c>
      <c r="AGB136">
        <v>132</v>
      </c>
      <c r="AGC136">
        <v>0</v>
      </c>
      <c r="AGD136">
        <v>0</v>
      </c>
      <c r="AGE136">
        <v>132</v>
      </c>
      <c r="AGF136">
        <v>0</v>
      </c>
      <c r="AGG136">
        <v>0</v>
      </c>
      <c r="AGH136">
        <v>0</v>
      </c>
      <c r="AGI136">
        <v>0</v>
      </c>
      <c r="AGJ136">
        <v>0</v>
      </c>
      <c r="AGK136">
        <v>0</v>
      </c>
      <c r="AGL136">
        <v>0</v>
      </c>
      <c r="AGM136">
        <v>0</v>
      </c>
      <c r="AGN136">
        <v>18</v>
      </c>
      <c r="AGO136">
        <v>18</v>
      </c>
      <c r="AGP136">
        <v>164</v>
      </c>
      <c r="AGQ136">
        <v>99</v>
      </c>
      <c r="AGR136">
        <v>79</v>
      </c>
      <c r="AGS136">
        <v>128</v>
      </c>
      <c r="AGT136">
        <v>128</v>
      </c>
      <c r="AGU136">
        <v>79</v>
      </c>
      <c r="AGV136">
        <v>99</v>
      </c>
      <c r="AGW136">
        <v>82</v>
      </c>
      <c r="AGX136">
        <v>99</v>
      </c>
      <c r="AGY136">
        <v>99</v>
      </c>
      <c r="AGZ136">
        <v>99</v>
      </c>
      <c r="AHA136">
        <v>120</v>
      </c>
      <c r="AHB136">
        <v>120</v>
      </c>
      <c r="AHC136">
        <v>120</v>
      </c>
      <c r="AHD136">
        <v>120</v>
      </c>
      <c r="AHE136">
        <v>18</v>
      </c>
      <c r="AHF136">
        <v>0</v>
      </c>
      <c r="AHG136">
        <v>0</v>
      </c>
      <c r="AHH136">
        <v>164</v>
      </c>
      <c r="AHI136">
        <v>18</v>
      </c>
      <c r="AHJ136">
        <v>0</v>
      </c>
      <c r="AHK136">
        <v>164</v>
      </c>
      <c r="AHL136">
        <v>164</v>
      </c>
      <c r="AHM136">
        <v>129</v>
      </c>
      <c r="AHN136">
        <v>164</v>
      </c>
      <c r="AHO136">
        <v>164</v>
      </c>
      <c r="AHP136">
        <v>164</v>
      </c>
      <c r="AHQ136">
        <v>0</v>
      </c>
      <c r="AHR136">
        <v>32</v>
      </c>
      <c r="AHS136">
        <v>0</v>
      </c>
      <c r="AHT136">
        <v>0</v>
      </c>
      <c r="AHU136">
        <v>51</v>
      </c>
      <c r="AHV136">
        <v>51</v>
      </c>
      <c r="AHW136">
        <v>51</v>
      </c>
      <c r="AHX136">
        <v>120</v>
      </c>
      <c r="AHY136">
        <v>51</v>
      </c>
      <c r="AHZ136">
        <v>51</v>
      </c>
      <c r="AIA136">
        <v>0</v>
      </c>
      <c r="AIB136">
        <v>0</v>
      </c>
      <c r="AIC136">
        <v>10</v>
      </c>
      <c r="AID136">
        <v>10</v>
      </c>
      <c r="AIE136">
        <v>0</v>
      </c>
      <c r="AIF136">
        <v>0</v>
      </c>
      <c r="AIG136">
        <v>10</v>
      </c>
      <c r="AIH136">
        <v>10</v>
      </c>
      <c r="AII136">
        <v>0</v>
      </c>
      <c r="AIJ136">
        <v>0</v>
      </c>
      <c r="AIK136">
        <v>10</v>
      </c>
      <c r="AIL136">
        <v>0</v>
      </c>
      <c r="AIM136">
        <v>35</v>
      </c>
      <c r="AIN136">
        <v>0</v>
      </c>
      <c r="AIO136">
        <v>0</v>
      </c>
      <c r="AIP136">
        <v>24</v>
      </c>
      <c r="AIQ136">
        <v>24</v>
      </c>
      <c r="AIR136">
        <v>0</v>
      </c>
      <c r="AIS136">
        <v>0</v>
      </c>
      <c r="AIT136">
        <v>12</v>
      </c>
      <c r="AIU136">
        <v>12</v>
      </c>
      <c r="AIV136">
        <v>167</v>
      </c>
      <c r="AIW136">
        <v>12</v>
      </c>
      <c r="AIX136">
        <v>12</v>
      </c>
      <c r="AIY136">
        <v>167</v>
      </c>
      <c r="AIZ136">
        <v>0</v>
      </c>
      <c r="AJA136">
        <v>12</v>
      </c>
      <c r="AJB136">
        <v>167</v>
      </c>
      <c r="AJC136">
        <v>0</v>
      </c>
      <c r="AJD136">
        <v>91</v>
      </c>
      <c r="AJE136">
        <v>169</v>
      </c>
      <c r="AJF136">
        <v>136</v>
      </c>
      <c r="AJG136">
        <v>91</v>
      </c>
      <c r="AJH136">
        <v>169</v>
      </c>
      <c r="AJI136">
        <v>169</v>
      </c>
      <c r="AJJ136">
        <v>136</v>
      </c>
      <c r="AJK136">
        <v>91</v>
      </c>
      <c r="AJL136">
        <v>169</v>
      </c>
      <c r="AJM136">
        <v>169</v>
      </c>
      <c r="AJN136">
        <v>0</v>
      </c>
      <c r="AJO136">
        <v>15</v>
      </c>
      <c r="AJP136">
        <v>169</v>
      </c>
      <c r="AJQ136">
        <v>0</v>
      </c>
      <c r="AJR136">
        <v>124</v>
      </c>
      <c r="AJS136">
        <v>169</v>
      </c>
      <c r="AJT136">
        <v>169</v>
      </c>
      <c r="AJU136">
        <v>169</v>
      </c>
      <c r="AJV136">
        <v>150</v>
      </c>
      <c r="AJW136">
        <v>159</v>
      </c>
      <c r="AJX136">
        <v>159</v>
      </c>
      <c r="AJY136">
        <v>159</v>
      </c>
      <c r="AJZ136">
        <v>72</v>
      </c>
      <c r="AKA136">
        <v>72</v>
      </c>
      <c r="AKB136">
        <v>124</v>
      </c>
      <c r="AKC136">
        <v>124</v>
      </c>
      <c r="AKD136">
        <v>152</v>
      </c>
      <c r="AKE136">
        <v>124</v>
      </c>
      <c r="AKF136">
        <v>0</v>
      </c>
      <c r="AKG136">
        <v>152</v>
      </c>
      <c r="AKH136">
        <v>0</v>
      </c>
      <c r="AKI136">
        <v>159</v>
      </c>
      <c r="AKJ136">
        <v>159</v>
      </c>
      <c r="AKK136">
        <v>152</v>
      </c>
      <c r="AKL136">
        <v>152</v>
      </c>
      <c r="AKM136">
        <v>159</v>
      </c>
      <c r="AKN136">
        <v>159</v>
      </c>
      <c r="AKO136">
        <v>152</v>
      </c>
      <c r="AKP136">
        <v>152</v>
      </c>
      <c r="AKQ136">
        <v>159</v>
      </c>
      <c r="AKR136">
        <v>159</v>
      </c>
      <c r="AKS136">
        <v>152</v>
      </c>
      <c r="AKT136">
        <v>150</v>
      </c>
      <c r="AKU136">
        <v>159</v>
      </c>
      <c r="AKV136">
        <v>0</v>
      </c>
      <c r="AKW136">
        <v>150</v>
      </c>
      <c r="AKX136">
        <v>150</v>
      </c>
      <c r="AKY136">
        <v>150</v>
      </c>
      <c r="AKZ136">
        <v>124</v>
      </c>
      <c r="ALA136">
        <v>150</v>
      </c>
      <c r="ALB136">
        <v>150</v>
      </c>
      <c r="ALC136">
        <v>0</v>
      </c>
      <c r="ALD136">
        <v>0</v>
      </c>
      <c r="ALE136">
        <v>150</v>
      </c>
      <c r="ALF136">
        <v>6</v>
      </c>
      <c r="ALG136">
        <v>136</v>
      </c>
      <c r="ALH136">
        <v>0</v>
      </c>
      <c r="ALI136">
        <v>6</v>
      </c>
      <c r="ALJ136">
        <v>136</v>
      </c>
      <c r="ALK136">
        <v>0</v>
      </c>
      <c r="ALL136">
        <v>137</v>
      </c>
      <c r="ALM136">
        <v>136</v>
      </c>
      <c r="ALN136">
        <v>136</v>
      </c>
      <c r="ALO136">
        <v>0</v>
      </c>
      <c r="ALP136">
        <v>166</v>
      </c>
      <c r="ALQ136">
        <v>167</v>
      </c>
      <c r="ALR136">
        <v>167</v>
      </c>
      <c r="ALS136">
        <v>166</v>
      </c>
      <c r="ALT136">
        <v>167</v>
      </c>
      <c r="ALU136">
        <v>167</v>
      </c>
      <c r="ALV136">
        <v>0</v>
      </c>
      <c r="ALW136">
        <v>166</v>
      </c>
      <c r="ALX136">
        <v>167</v>
      </c>
      <c r="ALY136">
        <v>0</v>
      </c>
      <c r="ALZ136">
        <v>165</v>
      </c>
      <c r="AMA136">
        <v>165</v>
      </c>
      <c r="AMB136">
        <v>167</v>
      </c>
      <c r="AMC136">
        <v>0</v>
      </c>
      <c r="AMD136">
        <v>165</v>
      </c>
      <c r="AME136">
        <v>165</v>
      </c>
      <c r="AMF136">
        <v>0</v>
      </c>
      <c r="AMG136">
        <v>0</v>
      </c>
      <c r="AMH136">
        <v>128</v>
      </c>
      <c r="AMI136">
        <v>128</v>
      </c>
      <c r="AMJ136">
        <v>164</v>
      </c>
      <c r="AMK136">
        <v>129</v>
      </c>
      <c r="AML136">
        <v>164</v>
      </c>
      <c r="AMM136">
        <v>129</v>
      </c>
      <c r="AMN136">
        <v>167</v>
      </c>
      <c r="AMO136">
        <v>167</v>
      </c>
      <c r="AMP136">
        <v>167</v>
      </c>
      <c r="AMQ136">
        <v>0</v>
      </c>
      <c r="AMR136">
        <v>0</v>
      </c>
      <c r="AMS136">
        <v>47</v>
      </c>
      <c r="AMT136">
        <v>129</v>
      </c>
      <c r="AMU136">
        <v>129</v>
      </c>
      <c r="AMV136">
        <v>129</v>
      </c>
      <c r="AMW136">
        <v>0</v>
      </c>
      <c r="AMX136">
        <v>0</v>
      </c>
      <c r="AMY136">
        <v>0</v>
      </c>
      <c r="AMZ136">
        <v>0</v>
      </c>
      <c r="ANA136">
        <v>0</v>
      </c>
      <c r="ANB136">
        <v>0</v>
      </c>
      <c r="ANC136">
        <v>0</v>
      </c>
      <c r="AND136">
        <v>121</v>
      </c>
      <c r="ANE136">
        <v>121</v>
      </c>
      <c r="ANF136">
        <v>121</v>
      </c>
      <c r="ANG136">
        <v>121</v>
      </c>
      <c r="ANH136">
        <v>0</v>
      </c>
      <c r="ANI136">
        <v>0</v>
      </c>
      <c r="ANJ136">
        <v>0</v>
      </c>
      <c r="ANK136">
        <v>0</v>
      </c>
      <c r="ANL136">
        <v>0</v>
      </c>
      <c r="ANM136">
        <v>0</v>
      </c>
      <c r="ANN136">
        <v>0</v>
      </c>
      <c r="ANO136">
        <v>0</v>
      </c>
      <c r="ANP136">
        <v>47</v>
      </c>
      <c r="ANQ136">
        <v>0</v>
      </c>
      <c r="ANR136">
        <v>0</v>
      </c>
      <c r="ANS136">
        <v>0</v>
      </c>
      <c r="ANT136">
        <v>0</v>
      </c>
      <c r="ANU136">
        <v>17</v>
      </c>
      <c r="ANV136">
        <v>17</v>
      </c>
      <c r="ANW136">
        <v>17</v>
      </c>
      <c r="ANX136">
        <v>113</v>
      </c>
      <c r="ANY136">
        <v>113</v>
      </c>
      <c r="ANZ136">
        <v>13</v>
      </c>
      <c r="AOA136">
        <v>113</v>
      </c>
      <c r="AOB136">
        <v>0</v>
      </c>
      <c r="AOC136">
        <v>0</v>
      </c>
      <c r="AOD136">
        <v>5</v>
      </c>
      <c r="AOE136">
        <v>5</v>
      </c>
      <c r="AOF136">
        <v>5</v>
      </c>
      <c r="AOG136">
        <v>5</v>
      </c>
      <c r="AOH136">
        <v>0</v>
      </c>
      <c r="AOI136">
        <v>0</v>
      </c>
      <c r="AOJ136">
        <v>0</v>
      </c>
      <c r="AOK136">
        <v>0</v>
      </c>
      <c r="AOL136">
        <v>13</v>
      </c>
      <c r="AOM136">
        <v>164</v>
      </c>
      <c r="AON136">
        <v>164</v>
      </c>
      <c r="AOO136">
        <v>164</v>
      </c>
      <c r="AOP136">
        <v>13</v>
      </c>
      <c r="AOQ136">
        <v>13</v>
      </c>
      <c r="AOR136">
        <v>0</v>
      </c>
      <c r="AOS136">
        <v>17</v>
      </c>
      <c r="AOT136">
        <v>17</v>
      </c>
      <c r="AOU136">
        <v>17</v>
      </c>
      <c r="AOV136">
        <v>62</v>
      </c>
      <c r="AOW136">
        <v>62</v>
      </c>
      <c r="AOX136">
        <v>113</v>
      </c>
      <c r="AOY136">
        <v>62</v>
      </c>
      <c r="AOZ136">
        <v>32</v>
      </c>
      <c r="APA136">
        <v>32</v>
      </c>
      <c r="APB136">
        <v>164</v>
      </c>
      <c r="APC136">
        <v>164</v>
      </c>
      <c r="APD136">
        <v>164</v>
      </c>
      <c r="APE136">
        <v>0</v>
      </c>
      <c r="APF136">
        <v>0</v>
      </c>
      <c r="APG136">
        <v>32</v>
      </c>
      <c r="APH136">
        <v>0</v>
      </c>
      <c r="API136">
        <v>32</v>
      </c>
      <c r="APJ136">
        <v>62</v>
      </c>
      <c r="APK136">
        <v>62</v>
      </c>
      <c r="APL136">
        <v>0</v>
      </c>
      <c r="APM136">
        <v>163</v>
      </c>
      <c r="APN136">
        <v>164</v>
      </c>
      <c r="APO136">
        <v>164</v>
      </c>
      <c r="APP136">
        <v>163</v>
      </c>
      <c r="APQ136">
        <v>163</v>
      </c>
      <c r="APR136">
        <v>163</v>
      </c>
      <c r="APS136">
        <v>0</v>
      </c>
      <c r="APT136">
        <v>0</v>
      </c>
      <c r="APU136">
        <v>0</v>
      </c>
      <c r="APV136">
        <v>0</v>
      </c>
      <c r="APW136">
        <v>0</v>
      </c>
      <c r="APX136">
        <v>28</v>
      </c>
      <c r="APY136">
        <v>0</v>
      </c>
      <c r="APZ136">
        <v>113</v>
      </c>
      <c r="AQA136">
        <v>113</v>
      </c>
      <c r="AQB136">
        <v>0</v>
      </c>
      <c r="AQC136">
        <v>113</v>
      </c>
      <c r="AQD136">
        <v>0</v>
      </c>
      <c r="AQE136">
        <v>62</v>
      </c>
      <c r="AQF136">
        <v>62</v>
      </c>
      <c r="AQG136">
        <v>0</v>
      </c>
      <c r="AQH136">
        <v>62</v>
      </c>
      <c r="AQI136">
        <v>145</v>
      </c>
      <c r="AQJ136">
        <v>145</v>
      </c>
      <c r="AQK136">
        <v>145</v>
      </c>
      <c r="AQL136">
        <v>0</v>
      </c>
      <c r="AQM136">
        <v>0</v>
      </c>
      <c r="AQN136">
        <v>56</v>
      </c>
      <c r="AQO136">
        <v>0</v>
      </c>
      <c r="AQP136">
        <v>0</v>
      </c>
      <c r="AQQ136">
        <v>0</v>
      </c>
      <c r="AQR136">
        <v>0</v>
      </c>
      <c r="AQS136">
        <v>0</v>
      </c>
      <c r="AQT136">
        <v>0</v>
      </c>
      <c r="AQU136">
        <v>0</v>
      </c>
      <c r="AQV136">
        <v>0</v>
      </c>
      <c r="AQW136">
        <v>0</v>
      </c>
      <c r="AQX136">
        <v>0</v>
      </c>
      <c r="AQY136">
        <v>0</v>
      </c>
      <c r="AQZ136">
        <v>0</v>
      </c>
      <c r="ARA136">
        <v>0</v>
      </c>
      <c r="ARB136">
        <v>0</v>
      </c>
      <c r="ARC136">
        <v>0</v>
      </c>
      <c r="ARD136">
        <v>0</v>
      </c>
      <c r="ARE136">
        <v>0</v>
      </c>
      <c r="ARF136">
        <v>0</v>
      </c>
    </row>
    <row r="137" spans="1:1150" x14ac:dyDescent="0.2">
      <c r="A137" s="26" t="s">
        <v>1188</v>
      </c>
      <c r="B137">
        <v>-1</v>
      </c>
      <c r="C137">
        <v>0</v>
      </c>
      <c r="D137">
        <v>0</v>
      </c>
      <c r="E137">
        <v>0</v>
      </c>
      <c r="F137">
        <v>0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130</v>
      </c>
      <c r="AA137">
        <v>18</v>
      </c>
      <c r="AB137">
        <v>189</v>
      </c>
      <c r="AC137">
        <v>189</v>
      </c>
      <c r="AD137">
        <v>189</v>
      </c>
      <c r="AE137">
        <v>208</v>
      </c>
      <c r="AF137">
        <v>208</v>
      </c>
      <c r="AG137">
        <v>208</v>
      </c>
      <c r="AH137">
        <v>123</v>
      </c>
      <c r="AI137">
        <v>208</v>
      </c>
      <c r="AJ137">
        <v>208</v>
      </c>
      <c r="AK137">
        <v>208</v>
      </c>
      <c r="AL137">
        <v>208</v>
      </c>
      <c r="AM137">
        <v>208</v>
      </c>
      <c r="AN137">
        <v>208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87</v>
      </c>
      <c r="CM137">
        <v>0</v>
      </c>
      <c r="CN137">
        <v>87</v>
      </c>
      <c r="CO137">
        <v>0</v>
      </c>
      <c r="CP137">
        <v>0</v>
      </c>
      <c r="CQ137">
        <v>0</v>
      </c>
      <c r="CR137">
        <v>49</v>
      </c>
      <c r="CS137">
        <v>0</v>
      </c>
      <c r="CT137">
        <v>0</v>
      </c>
      <c r="CU137">
        <v>0</v>
      </c>
      <c r="CV137">
        <v>0</v>
      </c>
      <c r="CW137">
        <v>59</v>
      </c>
      <c r="CX137">
        <v>49</v>
      </c>
      <c r="CY137">
        <v>49</v>
      </c>
      <c r="CZ137">
        <v>0</v>
      </c>
      <c r="DA137">
        <v>0</v>
      </c>
      <c r="DB137">
        <v>0</v>
      </c>
      <c r="DC137">
        <v>87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87</v>
      </c>
      <c r="DM137">
        <v>0</v>
      </c>
      <c r="DN137">
        <v>0</v>
      </c>
      <c r="DO137">
        <v>0</v>
      </c>
      <c r="DP137">
        <v>59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59</v>
      </c>
      <c r="EX137">
        <v>0</v>
      </c>
      <c r="EY137">
        <v>18</v>
      </c>
      <c r="EZ137">
        <v>18</v>
      </c>
      <c r="FA137">
        <v>18</v>
      </c>
      <c r="FB137">
        <v>87</v>
      </c>
      <c r="FC137">
        <v>0</v>
      </c>
      <c r="FD137">
        <v>0</v>
      </c>
      <c r="FE137">
        <v>-1</v>
      </c>
      <c r="FF137">
        <v>-1</v>
      </c>
      <c r="FG137">
        <v>-1</v>
      </c>
      <c r="FH137">
        <v>-1</v>
      </c>
      <c r="FI137">
        <v>-1</v>
      </c>
      <c r="FJ137">
        <v>-1</v>
      </c>
      <c r="FK137">
        <v>-1</v>
      </c>
      <c r="FL137">
        <v>-1</v>
      </c>
      <c r="FM137">
        <v>-1</v>
      </c>
      <c r="FN137">
        <v>-1</v>
      </c>
      <c r="FO137">
        <v>-1</v>
      </c>
      <c r="FP137">
        <v>-1</v>
      </c>
      <c r="FQ137">
        <v>-1</v>
      </c>
      <c r="FR137">
        <v>-1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87</v>
      </c>
      <c r="FY137">
        <v>0</v>
      </c>
      <c r="FZ137">
        <v>87</v>
      </c>
      <c r="GA137">
        <v>0</v>
      </c>
      <c r="GB137">
        <v>98</v>
      </c>
      <c r="GC137">
        <v>170</v>
      </c>
      <c r="GD137">
        <v>170</v>
      </c>
      <c r="GE137">
        <v>98</v>
      </c>
      <c r="GF137">
        <v>170</v>
      </c>
      <c r="GG137">
        <v>0</v>
      </c>
      <c r="GH137">
        <v>170</v>
      </c>
      <c r="GI137">
        <v>87</v>
      </c>
      <c r="GJ137">
        <v>18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-1</v>
      </c>
      <c r="GV137">
        <v>0</v>
      </c>
      <c r="GW137">
        <v>0</v>
      </c>
      <c r="GX137">
        <v>0</v>
      </c>
      <c r="GY137">
        <v>0</v>
      </c>
      <c r="GZ137">
        <v>130</v>
      </c>
      <c r="HA137">
        <v>130</v>
      </c>
      <c r="HB137">
        <v>130</v>
      </c>
      <c r="HC137">
        <v>0</v>
      </c>
      <c r="HD137">
        <v>130</v>
      </c>
      <c r="HE137">
        <v>18</v>
      </c>
      <c r="HF137">
        <v>18</v>
      </c>
      <c r="HG137">
        <v>87</v>
      </c>
      <c r="HH137">
        <v>170</v>
      </c>
      <c r="HI137">
        <v>87</v>
      </c>
      <c r="HJ137">
        <v>18</v>
      </c>
      <c r="HK137">
        <v>0</v>
      </c>
      <c r="HL137">
        <v>98</v>
      </c>
      <c r="HM137">
        <v>98</v>
      </c>
      <c r="HN137">
        <v>98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-1</v>
      </c>
      <c r="IB137">
        <v>-1</v>
      </c>
      <c r="IC137">
        <v>-1</v>
      </c>
      <c r="ID137">
        <v>-1</v>
      </c>
      <c r="IE137">
        <v>-1</v>
      </c>
      <c r="IF137">
        <v>-1</v>
      </c>
      <c r="IG137">
        <v>-1</v>
      </c>
      <c r="IH137">
        <v>-1</v>
      </c>
      <c r="II137">
        <v>-1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208</v>
      </c>
      <c r="JC137">
        <v>0</v>
      </c>
      <c r="JD137">
        <v>0</v>
      </c>
      <c r="JE137">
        <v>0</v>
      </c>
      <c r="JF137">
        <v>123</v>
      </c>
      <c r="JG137">
        <v>123</v>
      </c>
      <c r="JH137">
        <v>0</v>
      </c>
      <c r="JI137">
        <v>123</v>
      </c>
      <c r="JJ137">
        <v>116</v>
      </c>
      <c r="JK137">
        <v>0</v>
      </c>
      <c r="JL137">
        <v>130</v>
      </c>
      <c r="JM137">
        <v>130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208</v>
      </c>
      <c r="JT137">
        <v>208</v>
      </c>
      <c r="JU137">
        <v>203</v>
      </c>
      <c r="JV137">
        <v>203</v>
      </c>
      <c r="JW137">
        <v>203</v>
      </c>
      <c r="JX137">
        <v>0</v>
      </c>
      <c r="JY137">
        <v>0</v>
      </c>
      <c r="JZ137">
        <v>208</v>
      </c>
      <c r="KA137">
        <v>207</v>
      </c>
      <c r="KB137">
        <v>0</v>
      </c>
      <c r="KC137">
        <v>208</v>
      </c>
      <c r="KD137">
        <v>208</v>
      </c>
      <c r="KE137">
        <v>208</v>
      </c>
      <c r="KF137">
        <v>208</v>
      </c>
      <c r="KG137">
        <v>0</v>
      </c>
      <c r="KH137">
        <v>0</v>
      </c>
      <c r="KI137">
        <v>73</v>
      </c>
      <c r="KJ137">
        <v>73</v>
      </c>
      <c r="KK137">
        <v>73</v>
      </c>
      <c r="KL137">
        <v>6</v>
      </c>
      <c r="KM137">
        <v>0</v>
      </c>
      <c r="KN137">
        <v>207</v>
      </c>
      <c r="KO137">
        <v>207</v>
      </c>
      <c r="KP137">
        <v>207</v>
      </c>
      <c r="KQ137">
        <v>207</v>
      </c>
      <c r="KR137">
        <v>207</v>
      </c>
      <c r="KS137">
        <v>207</v>
      </c>
      <c r="KT137">
        <v>7</v>
      </c>
      <c r="KU137">
        <v>203</v>
      </c>
      <c r="KV137">
        <v>167</v>
      </c>
      <c r="KW137">
        <v>203</v>
      </c>
      <c r="KX137">
        <v>167</v>
      </c>
      <c r="KY137">
        <v>0</v>
      </c>
      <c r="KZ137">
        <v>0</v>
      </c>
      <c r="LA137">
        <v>50</v>
      </c>
      <c r="LB137">
        <v>50</v>
      </c>
      <c r="LC137">
        <v>0</v>
      </c>
      <c r="LD137">
        <v>0</v>
      </c>
      <c r="LE137">
        <v>30</v>
      </c>
      <c r="LF137">
        <v>177</v>
      </c>
      <c r="LG137">
        <v>177</v>
      </c>
      <c r="LH137">
        <v>177</v>
      </c>
      <c r="LI137">
        <v>0</v>
      </c>
      <c r="LJ137">
        <v>0</v>
      </c>
      <c r="LK137">
        <v>172</v>
      </c>
      <c r="LL137">
        <v>172</v>
      </c>
      <c r="LM137">
        <v>1</v>
      </c>
      <c r="LN137">
        <v>172</v>
      </c>
      <c r="LO137">
        <v>172</v>
      </c>
      <c r="LP137">
        <v>76</v>
      </c>
      <c r="LQ137">
        <v>65</v>
      </c>
      <c r="LR137">
        <v>172</v>
      </c>
      <c r="LS137">
        <v>172</v>
      </c>
      <c r="LT137">
        <v>172</v>
      </c>
      <c r="LU137">
        <v>76</v>
      </c>
      <c r="LV137">
        <v>133</v>
      </c>
      <c r="LW137">
        <v>133</v>
      </c>
      <c r="LX137">
        <v>133</v>
      </c>
      <c r="LY137">
        <v>133</v>
      </c>
      <c r="LZ137">
        <v>0</v>
      </c>
      <c r="MA137">
        <v>0</v>
      </c>
      <c r="MB137">
        <v>0</v>
      </c>
      <c r="MC137">
        <v>47</v>
      </c>
      <c r="MD137">
        <v>133</v>
      </c>
      <c r="ME137">
        <v>127</v>
      </c>
      <c r="MF137">
        <v>127</v>
      </c>
      <c r="MG137">
        <v>179</v>
      </c>
      <c r="MH137">
        <v>1</v>
      </c>
      <c r="MI137">
        <v>0</v>
      </c>
      <c r="MJ137">
        <v>177</v>
      </c>
      <c r="MK137">
        <v>1</v>
      </c>
      <c r="ML137">
        <v>30</v>
      </c>
      <c r="MM137">
        <v>1</v>
      </c>
      <c r="MN137">
        <v>154</v>
      </c>
      <c r="MO137">
        <v>155</v>
      </c>
      <c r="MP137">
        <v>155</v>
      </c>
      <c r="MQ137">
        <v>172</v>
      </c>
      <c r="MR137">
        <v>172</v>
      </c>
      <c r="MS137">
        <v>155</v>
      </c>
      <c r="MT137">
        <v>94</v>
      </c>
      <c r="MU137">
        <v>172</v>
      </c>
      <c r="MV137">
        <v>172</v>
      </c>
      <c r="MW137">
        <v>172</v>
      </c>
      <c r="MX137">
        <v>172</v>
      </c>
      <c r="MY137">
        <v>37</v>
      </c>
      <c r="MZ137">
        <v>0</v>
      </c>
      <c r="NA137">
        <v>1</v>
      </c>
      <c r="NB137">
        <v>0</v>
      </c>
      <c r="NC137">
        <v>0</v>
      </c>
      <c r="ND137">
        <v>93</v>
      </c>
      <c r="NE137">
        <v>93</v>
      </c>
      <c r="NF137">
        <v>0</v>
      </c>
      <c r="NG137">
        <v>0</v>
      </c>
      <c r="NH137">
        <v>1</v>
      </c>
      <c r="NI137">
        <v>155</v>
      </c>
      <c r="NJ137">
        <v>134</v>
      </c>
      <c r="NK137">
        <v>1</v>
      </c>
      <c r="NL137">
        <v>155</v>
      </c>
      <c r="NM137">
        <v>0</v>
      </c>
      <c r="NN137">
        <v>0</v>
      </c>
      <c r="NO137">
        <v>0</v>
      </c>
      <c r="NP137">
        <v>1</v>
      </c>
      <c r="NQ137">
        <v>111</v>
      </c>
      <c r="NR137">
        <v>179</v>
      </c>
      <c r="NS137">
        <v>1</v>
      </c>
      <c r="NT137">
        <v>179</v>
      </c>
      <c r="NU137">
        <v>65</v>
      </c>
      <c r="NV137">
        <v>65</v>
      </c>
      <c r="NW137">
        <v>133</v>
      </c>
      <c r="NX137">
        <v>0</v>
      </c>
      <c r="NY137">
        <v>0</v>
      </c>
      <c r="NZ137">
        <v>0</v>
      </c>
      <c r="OA137">
        <v>9</v>
      </c>
      <c r="OB137">
        <v>0</v>
      </c>
      <c r="OC137">
        <v>210</v>
      </c>
      <c r="OD137">
        <v>9</v>
      </c>
      <c r="OE137">
        <v>0</v>
      </c>
      <c r="OF137">
        <v>9</v>
      </c>
      <c r="OG137">
        <v>9</v>
      </c>
      <c r="OH137">
        <v>0</v>
      </c>
      <c r="OI137">
        <v>0</v>
      </c>
      <c r="OJ137">
        <v>0</v>
      </c>
      <c r="OK137">
        <v>0</v>
      </c>
      <c r="OL137">
        <v>124</v>
      </c>
      <c r="OM137">
        <v>199</v>
      </c>
      <c r="ON137">
        <v>9</v>
      </c>
      <c r="OO137">
        <v>9</v>
      </c>
      <c r="OP137">
        <v>0</v>
      </c>
      <c r="OQ137">
        <v>199</v>
      </c>
      <c r="OR137">
        <v>199</v>
      </c>
      <c r="OS137">
        <v>199</v>
      </c>
      <c r="OT137">
        <v>0</v>
      </c>
      <c r="OU137">
        <v>0</v>
      </c>
      <c r="OV137">
        <v>199</v>
      </c>
      <c r="OW137">
        <v>0</v>
      </c>
      <c r="OX137">
        <v>83</v>
      </c>
      <c r="OY137">
        <v>0</v>
      </c>
      <c r="OZ137">
        <v>83</v>
      </c>
      <c r="PA137">
        <v>83</v>
      </c>
      <c r="PB137">
        <v>83</v>
      </c>
      <c r="PC137">
        <v>0</v>
      </c>
      <c r="PD137">
        <v>1</v>
      </c>
      <c r="PE137">
        <v>0</v>
      </c>
      <c r="PF137">
        <v>1</v>
      </c>
      <c r="PG137">
        <v>0</v>
      </c>
      <c r="PH137">
        <v>172</v>
      </c>
      <c r="PI137">
        <v>172</v>
      </c>
      <c r="PJ137">
        <v>0</v>
      </c>
      <c r="PK137">
        <v>85</v>
      </c>
      <c r="PL137">
        <v>85</v>
      </c>
      <c r="PM137">
        <v>172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9</v>
      </c>
      <c r="PZ137">
        <v>141</v>
      </c>
      <c r="QA137">
        <v>0</v>
      </c>
      <c r="QB137">
        <v>141</v>
      </c>
      <c r="QC137">
        <v>141</v>
      </c>
      <c r="QD137">
        <v>141</v>
      </c>
      <c r="QE137">
        <v>141</v>
      </c>
      <c r="QF137">
        <v>199</v>
      </c>
      <c r="QG137">
        <v>199</v>
      </c>
      <c r="QH137">
        <v>68</v>
      </c>
      <c r="QI137">
        <v>68</v>
      </c>
      <c r="QJ137">
        <v>83</v>
      </c>
      <c r="QK137">
        <v>68</v>
      </c>
      <c r="QL137">
        <v>127</v>
      </c>
      <c r="QM137">
        <v>141</v>
      </c>
      <c r="QN137">
        <v>67</v>
      </c>
      <c r="QO137">
        <v>141</v>
      </c>
      <c r="QP137">
        <v>0</v>
      </c>
      <c r="QQ137">
        <v>141</v>
      </c>
      <c r="QR137">
        <v>141</v>
      </c>
      <c r="QS137">
        <v>141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41</v>
      </c>
      <c r="RJ137">
        <v>41</v>
      </c>
      <c r="RK137">
        <v>141</v>
      </c>
      <c r="RL137">
        <v>41</v>
      </c>
      <c r="RM137">
        <v>41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210</v>
      </c>
      <c r="RU137">
        <v>210</v>
      </c>
      <c r="RV137">
        <v>210</v>
      </c>
      <c r="RW137">
        <v>210</v>
      </c>
      <c r="RX137">
        <v>210</v>
      </c>
      <c r="RY137">
        <v>210</v>
      </c>
      <c r="RZ137">
        <v>85</v>
      </c>
      <c r="SA137">
        <v>0</v>
      </c>
      <c r="SB137">
        <v>0</v>
      </c>
      <c r="SC137">
        <v>172</v>
      </c>
      <c r="SD137">
        <v>0</v>
      </c>
      <c r="SE137">
        <v>65</v>
      </c>
      <c r="SF137">
        <v>0</v>
      </c>
      <c r="SG137">
        <v>1</v>
      </c>
      <c r="SH137">
        <v>83</v>
      </c>
      <c r="SI137">
        <v>83</v>
      </c>
      <c r="SJ137">
        <v>111</v>
      </c>
      <c r="SK137">
        <v>0</v>
      </c>
      <c r="SL137">
        <v>0</v>
      </c>
      <c r="SM137">
        <v>111</v>
      </c>
      <c r="SN137">
        <v>111</v>
      </c>
      <c r="SO137">
        <v>177</v>
      </c>
      <c r="SP137">
        <v>177</v>
      </c>
      <c r="SQ137">
        <v>177</v>
      </c>
      <c r="SR137">
        <v>1</v>
      </c>
      <c r="SS137">
        <v>30</v>
      </c>
      <c r="ST137">
        <v>30</v>
      </c>
      <c r="SU137">
        <v>30</v>
      </c>
      <c r="SV137">
        <v>30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50</v>
      </c>
      <c r="TI137">
        <v>108</v>
      </c>
      <c r="TJ137">
        <v>50</v>
      </c>
      <c r="TK137">
        <v>0</v>
      </c>
      <c r="TL137">
        <v>0</v>
      </c>
      <c r="TM137">
        <v>0</v>
      </c>
      <c r="TN137">
        <v>108</v>
      </c>
      <c r="TO137">
        <v>122</v>
      </c>
      <c r="TP137">
        <v>122</v>
      </c>
      <c r="TQ137">
        <v>167</v>
      </c>
      <c r="TR137">
        <v>0</v>
      </c>
      <c r="TS137">
        <v>0</v>
      </c>
      <c r="TT137">
        <v>0</v>
      </c>
      <c r="TU137">
        <v>31</v>
      </c>
      <c r="TV137">
        <v>31</v>
      </c>
      <c r="TW137">
        <v>31</v>
      </c>
      <c r="TX137">
        <v>187</v>
      </c>
      <c r="TY137">
        <v>204</v>
      </c>
      <c r="TZ137">
        <v>187</v>
      </c>
      <c r="UA137">
        <v>0</v>
      </c>
      <c r="UB137">
        <v>77</v>
      </c>
      <c r="UC137">
        <v>177</v>
      </c>
      <c r="UD137">
        <v>145</v>
      </c>
      <c r="UE137">
        <v>77</v>
      </c>
      <c r="UF137">
        <v>177</v>
      </c>
      <c r="UG137">
        <v>0</v>
      </c>
      <c r="UH137">
        <v>0</v>
      </c>
      <c r="UI137">
        <v>204</v>
      </c>
      <c r="UJ137">
        <v>204</v>
      </c>
      <c r="UK137">
        <v>215</v>
      </c>
      <c r="UL137">
        <v>108</v>
      </c>
      <c r="UM137">
        <v>186</v>
      </c>
      <c r="UN137">
        <v>108</v>
      </c>
      <c r="UO137">
        <v>108</v>
      </c>
      <c r="UP137">
        <v>204</v>
      </c>
      <c r="UQ137">
        <v>0</v>
      </c>
      <c r="UR137">
        <v>0</v>
      </c>
      <c r="US137">
        <v>177</v>
      </c>
      <c r="UT137">
        <v>0</v>
      </c>
      <c r="UU137">
        <v>177</v>
      </c>
      <c r="UV137">
        <v>177</v>
      </c>
      <c r="UW137">
        <v>0</v>
      </c>
      <c r="UX137">
        <v>177</v>
      </c>
      <c r="UY137">
        <v>0</v>
      </c>
      <c r="UZ137">
        <v>0</v>
      </c>
      <c r="VA137">
        <v>0</v>
      </c>
      <c r="VB137">
        <v>108</v>
      </c>
      <c r="VC137">
        <v>108</v>
      </c>
      <c r="VD137">
        <v>108</v>
      </c>
      <c r="VE137">
        <v>167</v>
      </c>
      <c r="VF137">
        <v>167</v>
      </c>
      <c r="VG137">
        <v>167</v>
      </c>
      <c r="VH137">
        <v>7</v>
      </c>
      <c r="VI137">
        <v>7</v>
      </c>
      <c r="VJ137">
        <v>207</v>
      </c>
      <c r="VK137">
        <v>0</v>
      </c>
      <c r="VL137">
        <v>207</v>
      </c>
      <c r="VM137">
        <v>0</v>
      </c>
      <c r="VN137">
        <v>6</v>
      </c>
      <c r="VO137">
        <v>6</v>
      </c>
      <c r="VP137">
        <v>6</v>
      </c>
      <c r="VQ137">
        <v>73</v>
      </c>
      <c r="VR137">
        <v>73</v>
      </c>
      <c r="VS137">
        <v>73</v>
      </c>
      <c r="VT137">
        <v>0</v>
      </c>
      <c r="VU137">
        <v>0</v>
      </c>
      <c r="VV137">
        <v>0</v>
      </c>
      <c r="VW137">
        <v>0</v>
      </c>
      <c r="VX137">
        <v>0</v>
      </c>
      <c r="VY137">
        <v>0</v>
      </c>
      <c r="VZ137">
        <v>0</v>
      </c>
      <c r="WA137">
        <v>207</v>
      </c>
      <c r="WB137">
        <v>7</v>
      </c>
      <c r="WC137">
        <v>207</v>
      </c>
      <c r="WD137">
        <v>119</v>
      </c>
      <c r="WE137">
        <v>119</v>
      </c>
      <c r="WF137">
        <v>119</v>
      </c>
      <c r="WG137">
        <v>0</v>
      </c>
      <c r="WH137">
        <v>0</v>
      </c>
      <c r="WI137">
        <v>-1</v>
      </c>
      <c r="WJ137">
        <v>-1</v>
      </c>
      <c r="WK137">
        <v>-1</v>
      </c>
      <c r="WL137">
        <v>-1</v>
      </c>
      <c r="WM137">
        <v>-1</v>
      </c>
      <c r="WN137">
        <v>-1</v>
      </c>
      <c r="WO137">
        <v>-1</v>
      </c>
      <c r="WP137">
        <v>-1</v>
      </c>
      <c r="WQ137">
        <v>-1</v>
      </c>
      <c r="WR137">
        <v>-1</v>
      </c>
      <c r="WS137">
        <v>-1</v>
      </c>
      <c r="WT137">
        <v>-1</v>
      </c>
      <c r="WU137">
        <v>-1</v>
      </c>
      <c r="WV137">
        <v>119</v>
      </c>
      <c r="WW137">
        <v>119</v>
      </c>
      <c r="WX137">
        <v>119</v>
      </c>
      <c r="WY137">
        <v>0</v>
      </c>
      <c r="WZ137">
        <v>203</v>
      </c>
      <c r="XA137">
        <v>0</v>
      </c>
      <c r="XB137">
        <v>0</v>
      </c>
      <c r="XC137">
        <v>0</v>
      </c>
      <c r="XD137">
        <v>0</v>
      </c>
      <c r="XE137">
        <v>0</v>
      </c>
      <c r="XF137">
        <v>0</v>
      </c>
      <c r="XG137">
        <v>0</v>
      </c>
      <c r="XH137">
        <v>46</v>
      </c>
      <c r="XI137">
        <v>46</v>
      </c>
      <c r="XJ137">
        <v>209</v>
      </c>
      <c r="XK137">
        <v>207</v>
      </c>
      <c r="XL137">
        <v>0</v>
      </c>
      <c r="XM137">
        <v>0</v>
      </c>
      <c r="XN137">
        <v>0</v>
      </c>
      <c r="XO137">
        <v>0</v>
      </c>
      <c r="XP137">
        <v>0</v>
      </c>
      <c r="XQ137">
        <v>0</v>
      </c>
      <c r="XR137">
        <v>0</v>
      </c>
      <c r="XS137">
        <v>79</v>
      </c>
      <c r="XT137">
        <v>79</v>
      </c>
      <c r="XU137">
        <v>79</v>
      </c>
      <c r="XV137">
        <v>79</v>
      </c>
      <c r="XW137">
        <v>79</v>
      </c>
      <c r="XX137">
        <v>0</v>
      </c>
      <c r="XY137">
        <v>0</v>
      </c>
      <c r="XZ137">
        <v>0</v>
      </c>
      <c r="YA137">
        <v>6</v>
      </c>
      <c r="YB137">
        <v>6</v>
      </c>
      <c r="YC137">
        <v>207</v>
      </c>
      <c r="YD137">
        <v>207</v>
      </c>
      <c r="YE137">
        <v>207</v>
      </c>
      <c r="YF137">
        <v>209</v>
      </c>
      <c r="YG137">
        <v>0</v>
      </c>
      <c r="YH137">
        <v>0</v>
      </c>
      <c r="YI137">
        <v>0</v>
      </c>
      <c r="YJ137">
        <v>6</v>
      </c>
      <c r="YK137">
        <v>6</v>
      </c>
      <c r="YL137">
        <v>6</v>
      </c>
      <c r="YM137">
        <v>0</v>
      </c>
      <c r="YN137">
        <v>-1</v>
      </c>
      <c r="YO137">
        <v>-1</v>
      </c>
      <c r="YP137">
        <v>-1</v>
      </c>
      <c r="YQ137">
        <v>-1</v>
      </c>
      <c r="YR137">
        <v>-1</v>
      </c>
      <c r="YS137">
        <v>-1</v>
      </c>
      <c r="YT137">
        <v>-1</v>
      </c>
      <c r="YU137">
        <v>-1</v>
      </c>
      <c r="YV137">
        <v>-1</v>
      </c>
      <c r="YW137">
        <v>-1</v>
      </c>
      <c r="YX137">
        <v>-1</v>
      </c>
      <c r="YY137">
        <v>-1</v>
      </c>
      <c r="YZ137">
        <v>-1</v>
      </c>
      <c r="ZA137">
        <v>-1</v>
      </c>
      <c r="ZB137">
        <v>0</v>
      </c>
      <c r="ZC137">
        <v>0</v>
      </c>
      <c r="ZD137">
        <v>6</v>
      </c>
      <c r="ZE137">
        <v>0</v>
      </c>
      <c r="ZF137">
        <v>0</v>
      </c>
      <c r="ZG137">
        <v>0</v>
      </c>
      <c r="ZH137">
        <v>79</v>
      </c>
      <c r="ZI137">
        <v>0</v>
      </c>
      <c r="ZJ137">
        <v>0</v>
      </c>
      <c r="ZK137">
        <v>0</v>
      </c>
      <c r="ZL137">
        <v>0</v>
      </c>
      <c r="ZM137">
        <v>0</v>
      </c>
      <c r="ZN137">
        <v>0</v>
      </c>
      <c r="ZO137">
        <v>171</v>
      </c>
      <c r="ZP137">
        <v>0</v>
      </c>
      <c r="ZQ137">
        <v>0</v>
      </c>
      <c r="ZR137">
        <v>0</v>
      </c>
      <c r="ZS137">
        <v>86</v>
      </c>
      <c r="ZT137">
        <v>0</v>
      </c>
      <c r="ZU137">
        <v>86</v>
      </c>
      <c r="ZV137">
        <v>86</v>
      </c>
      <c r="ZW137">
        <v>0</v>
      </c>
      <c r="ZX137">
        <v>27</v>
      </c>
      <c r="ZY137">
        <v>27</v>
      </c>
      <c r="ZZ137">
        <v>27</v>
      </c>
      <c r="AAA137">
        <v>0</v>
      </c>
      <c r="AAB137">
        <v>0</v>
      </c>
      <c r="AAC137">
        <v>0</v>
      </c>
      <c r="AAD137">
        <v>0</v>
      </c>
      <c r="AAE137">
        <v>0</v>
      </c>
      <c r="AAF137">
        <v>11</v>
      </c>
      <c r="AAG137">
        <v>0</v>
      </c>
      <c r="AAH137">
        <v>0</v>
      </c>
      <c r="AAI137">
        <v>115</v>
      </c>
      <c r="AAJ137">
        <v>103</v>
      </c>
      <c r="AAK137">
        <v>103</v>
      </c>
      <c r="AAL137">
        <v>103</v>
      </c>
      <c r="AAM137">
        <v>196</v>
      </c>
      <c r="AAN137">
        <v>196</v>
      </c>
      <c r="AAO137">
        <v>190</v>
      </c>
      <c r="AAP137">
        <v>190</v>
      </c>
      <c r="AAQ137">
        <v>196</v>
      </c>
      <c r="AAR137">
        <v>201</v>
      </c>
      <c r="AAS137">
        <v>200</v>
      </c>
      <c r="AAT137">
        <v>200</v>
      </c>
      <c r="AAU137">
        <v>200</v>
      </c>
      <c r="AAV137">
        <v>200</v>
      </c>
      <c r="AAW137">
        <v>200</v>
      </c>
      <c r="AAX137">
        <v>0</v>
      </c>
      <c r="AAY137">
        <v>96</v>
      </c>
      <c r="AAZ137">
        <v>164</v>
      </c>
      <c r="ABA137">
        <v>164</v>
      </c>
      <c r="ABB137">
        <v>164</v>
      </c>
      <c r="ABC137">
        <v>164</v>
      </c>
      <c r="ABD137">
        <v>164</v>
      </c>
      <c r="ABE137">
        <v>164</v>
      </c>
      <c r="ABF137">
        <v>164</v>
      </c>
      <c r="ABG137">
        <v>164</v>
      </c>
      <c r="ABH137">
        <v>164</v>
      </c>
      <c r="ABI137">
        <v>0</v>
      </c>
      <c r="ABJ137">
        <v>96</v>
      </c>
      <c r="ABK137">
        <v>213</v>
      </c>
      <c r="ABL137">
        <v>142</v>
      </c>
      <c r="ABM137">
        <v>96</v>
      </c>
      <c r="ABN137">
        <v>213</v>
      </c>
      <c r="ABO137">
        <v>213</v>
      </c>
      <c r="ABP137">
        <v>213</v>
      </c>
      <c r="ABQ137">
        <v>213</v>
      </c>
      <c r="ABR137">
        <v>213</v>
      </c>
      <c r="ABS137">
        <v>99</v>
      </c>
      <c r="ABT137">
        <v>96</v>
      </c>
      <c r="ABU137">
        <v>213</v>
      </c>
      <c r="ABV137">
        <v>99</v>
      </c>
      <c r="ABW137">
        <v>2</v>
      </c>
      <c r="ABX137">
        <v>200</v>
      </c>
      <c r="ABY137">
        <v>213</v>
      </c>
      <c r="ABZ137">
        <v>99</v>
      </c>
      <c r="ACA137">
        <v>200</v>
      </c>
      <c r="ACB137">
        <v>200</v>
      </c>
      <c r="ACC137">
        <v>211</v>
      </c>
      <c r="ACD137">
        <v>99</v>
      </c>
      <c r="ACE137">
        <v>200</v>
      </c>
      <c r="ACF137">
        <v>211</v>
      </c>
      <c r="ACG137">
        <v>211</v>
      </c>
      <c r="ACH137">
        <v>190</v>
      </c>
      <c r="ACI137">
        <v>200</v>
      </c>
      <c r="ACJ137">
        <v>211</v>
      </c>
      <c r="ACK137">
        <v>0</v>
      </c>
      <c r="ACL137">
        <v>190</v>
      </c>
      <c r="ACM137">
        <v>0</v>
      </c>
      <c r="ACN137">
        <v>0</v>
      </c>
      <c r="ACO137">
        <v>0</v>
      </c>
      <c r="ACP137">
        <v>190</v>
      </c>
      <c r="ACQ137">
        <v>0</v>
      </c>
      <c r="ACR137">
        <v>143</v>
      </c>
      <c r="ACS137">
        <v>143</v>
      </c>
      <c r="ACT137">
        <v>143</v>
      </c>
      <c r="ACU137">
        <v>143</v>
      </c>
      <c r="ACV137">
        <v>125</v>
      </c>
      <c r="ACW137">
        <v>144</v>
      </c>
      <c r="ACX137">
        <v>100</v>
      </c>
      <c r="ACY137">
        <v>106</v>
      </c>
      <c r="ACZ137">
        <v>106</v>
      </c>
      <c r="ADA137">
        <v>100</v>
      </c>
      <c r="ADB137">
        <v>100</v>
      </c>
      <c r="ADC137">
        <v>106</v>
      </c>
      <c r="ADD137">
        <v>166</v>
      </c>
      <c r="ADE137">
        <v>166</v>
      </c>
      <c r="ADF137">
        <v>166</v>
      </c>
      <c r="ADG137">
        <v>0</v>
      </c>
      <c r="ADH137">
        <v>11</v>
      </c>
      <c r="ADI137">
        <v>0</v>
      </c>
      <c r="ADJ137">
        <v>106</v>
      </c>
      <c r="ADK137">
        <v>106</v>
      </c>
      <c r="ADL137">
        <v>0</v>
      </c>
      <c r="ADM137">
        <v>0</v>
      </c>
      <c r="ADN137">
        <v>106</v>
      </c>
      <c r="ADO137">
        <v>118</v>
      </c>
      <c r="ADP137">
        <v>0</v>
      </c>
      <c r="ADQ137">
        <v>0</v>
      </c>
      <c r="ADR137">
        <v>0</v>
      </c>
      <c r="ADS137">
        <v>0</v>
      </c>
      <c r="ADT137">
        <v>118</v>
      </c>
      <c r="ADU137">
        <v>118</v>
      </c>
      <c r="ADV137">
        <v>118</v>
      </c>
      <c r="ADW137">
        <v>24</v>
      </c>
      <c r="ADX137">
        <v>0</v>
      </c>
      <c r="ADY137">
        <v>0</v>
      </c>
      <c r="ADZ137">
        <v>0</v>
      </c>
      <c r="AEA137">
        <v>24</v>
      </c>
      <c r="AEB137">
        <v>0</v>
      </c>
      <c r="AEC137">
        <v>0</v>
      </c>
      <c r="AED137">
        <v>88</v>
      </c>
      <c r="AEE137">
        <v>136</v>
      </c>
      <c r="AEF137">
        <v>0</v>
      </c>
      <c r="AEG137">
        <v>91</v>
      </c>
      <c r="AEH137">
        <v>136</v>
      </c>
      <c r="AEI137">
        <v>0</v>
      </c>
      <c r="AEJ137">
        <v>201</v>
      </c>
      <c r="AEK137">
        <v>-1</v>
      </c>
      <c r="AEL137">
        <v>-1</v>
      </c>
      <c r="AEM137">
        <v>-1</v>
      </c>
      <c r="AEN137">
        <v>201</v>
      </c>
      <c r="AEO137">
        <v>201</v>
      </c>
      <c r="AEP137">
        <v>163</v>
      </c>
      <c r="AEQ137">
        <v>201</v>
      </c>
      <c r="AER137">
        <v>34</v>
      </c>
      <c r="AES137">
        <v>34</v>
      </c>
      <c r="AET137">
        <v>34</v>
      </c>
      <c r="AEU137">
        <v>0</v>
      </c>
      <c r="AEV137">
        <v>164</v>
      </c>
      <c r="AEW137">
        <v>0</v>
      </c>
      <c r="AEX137">
        <v>164</v>
      </c>
      <c r="AEY137">
        <v>164</v>
      </c>
      <c r="AEZ137">
        <v>-1</v>
      </c>
      <c r="AFA137">
        <v>-1</v>
      </c>
      <c r="AFB137">
        <v>-1</v>
      </c>
      <c r="AFC137">
        <v>-1</v>
      </c>
      <c r="AFD137">
        <v>164</v>
      </c>
      <c r="AFE137">
        <v>161</v>
      </c>
      <c r="AFF137">
        <v>201</v>
      </c>
      <c r="AFG137">
        <v>164</v>
      </c>
      <c r="AFH137">
        <v>164</v>
      </c>
      <c r="AFI137">
        <v>201</v>
      </c>
      <c r="AFJ137">
        <v>201</v>
      </c>
      <c r="AFK137">
        <v>164</v>
      </c>
      <c r="AFL137">
        <v>164</v>
      </c>
      <c r="AFM137">
        <v>0</v>
      </c>
      <c r="AFN137">
        <v>201</v>
      </c>
      <c r="AFO137">
        <v>201</v>
      </c>
      <c r="AFP137">
        <v>201</v>
      </c>
      <c r="AFQ137">
        <v>200</v>
      </c>
      <c r="AFR137">
        <v>201</v>
      </c>
      <c r="AFS137">
        <v>200</v>
      </c>
      <c r="AFT137">
        <v>200</v>
      </c>
      <c r="AFU137">
        <v>190</v>
      </c>
      <c r="AFV137">
        <v>163</v>
      </c>
      <c r="AFW137">
        <v>190</v>
      </c>
      <c r="AFX137">
        <v>163</v>
      </c>
      <c r="AFY137">
        <v>0</v>
      </c>
      <c r="AFZ137">
        <v>190</v>
      </c>
      <c r="AGA137">
        <v>118</v>
      </c>
      <c r="AGB137">
        <v>125</v>
      </c>
      <c r="AGC137">
        <v>0</v>
      </c>
      <c r="AGD137">
        <v>0</v>
      </c>
      <c r="AGE137">
        <v>118</v>
      </c>
      <c r="AGF137">
        <v>0</v>
      </c>
      <c r="AGG137">
        <v>0</v>
      </c>
      <c r="AGH137">
        <v>0</v>
      </c>
      <c r="AGI137">
        <v>21</v>
      </c>
      <c r="AGJ137">
        <v>0</v>
      </c>
      <c r="AGK137">
        <v>0</v>
      </c>
      <c r="AGL137">
        <v>21</v>
      </c>
      <c r="AGM137">
        <v>21</v>
      </c>
      <c r="AGN137">
        <v>53</v>
      </c>
      <c r="AGO137">
        <v>53</v>
      </c>
      <c r="AGP137">
        <v>192</v>
      </c>
      <c r="AGQ137">
        <v>53</v>
      </c>
      <c r="AGR137">
        <v>143</v>
      </c>
      <c r="AGS137">
        <v>192</v>
      </c>
      <c r="AGT137">
        <v>192</v>
      </c>
      <c r="AGU137">
        <v>48</v>
      </c>
      <c r="AGV137">
        <v>144</v>
      </c>
      <c r="AGW137">
        <v>144</v>
      </c>
      <c r="AGX137">
        <v>54</v>
      </c>
      <c r="AGY137">
        <v>144</v>
      </c>
      <c r="AGZ137">
        <v>53</v>
      </c>
      <c r="AHA137">
        <v>166</v>
      </c>
      <c r="AHB137">
        <v>166</v>
      </c>
      <c r="AHC137">
        <v>166</v>
      </c>
      <c r="AHD137">
        <v>166</v>
      </c>
      <c r="AHE137">
        <v>53</v>
      </c>
      <c r="AHF137">
        <v>11</v>
      </c>
      <c r="AHG137">
        <v>0</v>
      </c>
      <c r="AHH137">
        <v>53</v>
      </c>
      <c r="AHI137">
        <v>53</v>
      </c>
      <c r="AHJ137">
        <v>0</v>
      </c>
      <c r="AHK137">
        <v>212</v>
      </c>
      <c r="AHL137">
        <v>69</v>
      </c>
      <c r="AHM137">
        <v>69</v>
      </c>
      <c r="AHN137">
        <v>0</v>
      </c>
      <c r="AHO137">
        <v>0</v>
      </c>
      <c r="AHP137">
        <v>212</v>
      </c>
      <c r="AHQ137">
        <v>212</v>
      </c>
      <c r="AHR137">
        <v>212</v>
      </c>
      <c r="AHS137">
        <v>0</v>
      </c>
      <c r="AHT137">
        <v>0</v>
      </c>
      <c r="AHU137">
        <v>166</v>
      </c>
      <c r="AHV137">
        <v>0</v>
      </c>
      <c r="AHW137">
        <v>0</v>
      </c>
      <c r="AHX137">
        <v>166</v>
      </c>
      <c r="AHY137">
        <v>0</v>
      </c>
      <c r="AHZ137">
        <v>0</v>
      </c>
      <c r="AIA137">
        <v>11</v>
      </c>
      <c r="AIB137">
        <v>0</v>
      </c>
      <c r="AIC137">
        <v>0</v>
      </c>
      <c r="AID137">
        <v>0</v>
      </c>
      <c r="AIE137">
        <v>11</v>
      </c>
      <c r="AIF137">
        <v>0</v>
      </c>
      <c r="AIG137">
        <v>0</v>
      </c>
      <c r="AIH137">
        <v>0</v>
      </c>
      <c r="AII137">
        <v>0</v>
      </c>
      <c r="AIJ137">
        <v>0</v>
      </c>
      <c r="AIK137">
        <v>0</v>
      </c>
      <c r="AIL137">
        <v>88</v>
      </c>
      <c r="AIM137">
        <v>0</v>
      </c>
      <c r="AIN137">
        <v>0</v>
      </c>
      <c r="AIO137">
        <v>88</v>
      </c>
      <c r="AIP137">
        <v>88</v>
      </c>
      <c r="AIQ137">
        <v>0</v>
      </c>
      <c r="AIR137">
        <v>-1</v>
      </c>
      <c r="AIS137">
        <v>-1</v>
      </c>
      <c r="AIT137">
        <v>-1</v>
      </c>
      <c r="AIU137">
        <v>0</v>
      </c>
      <c r="AIV137">
        <v>103</v>
      </c>
      <c r="AIW137">
        <v>91</v>
      </c>
      <c r="AIX137">
        <v>103</v>
      </c>
      <c r="AIY137">
        <v>196</v>
      </c>
      <c r="AIZ137">
        <v>0</v>
      </c>
      <c r="AJA137">
        <v>91</v>
      </c>
      <c r="AJB137">
        <v>196</v>
      </c>
      <c r="AJC137">
        <v>196</v>
      </c>
      <c r="AJD137">
        <v>201</v>
      </c>
      <c r="AJE137">
        <v>0</v>
      </c>
      <c r="AJF137">
        <v>196</v>
      </c>
      <c r="AJG137">
        <v>196</v>
      </c>
      <c r="AJH137">
        <v>201</v>
      </c>
      <c r="AJI137">
        <v>208</v>
      </c>
      <c r="AJJ137">
        <v>17</v>
      </c>
      <c r="AJK137">
        <v>201</v>
      </c>
      <c r="AJL137">
        <v>208</v>
      </c>
      <c r="AJM137">
        <v>208</v>
      </c>
      <c r="AJN137">
        <v>17</v>
      </c>
      <c r="AJO137">
        <v>164</v>
      </c>
      <c r="AJP137">
        <v>208</v>
      </c>
      <c r="AJQ137">
        <v>17</v>
      </c>
      <c r="AJR137">
        <v>164</v>
      </c>
      <c r="AJS137">
        <v>208</v>
      </c>
      <c r="AJT137">
        <v>208</v>
      </c>
      <c r="AJU137">
        <v>208</v>
      </c>
      <c r="AJV137">
        <v>173</v>
      </c>
      <c r="AJW137">
        <v>151</v>
      </c>
      <c r="AJX137">
        <v>151</v>
      </c>
      <c r="AJY137">
        <v>170</v>
      </c>
      <c r="AJZ137">
        <v>170</v>
      </c>
      <c r="AKA137">
        <v>164</v>
      </c>
      <c r="AKB137">
        <v>164</v>
      </c>
      <c r="AKC137">
        <v>164</v>
      </c>
      <c r="AKD137">
        <v>164</v>
      </c>
      <c r="AKE137">
        <v>170</v>
      </c>
      <c r="AKF137">
        <v>0</v>
      </c>
      <c r="AKG137">
        <v>164</v>
      </c>
      <c r="AKH137">
        <v>0</v>
      </c>
      <c r="AKI137">
        <v>170</v>
      </c>
      <c r="AKJ137">
        <v>142</v>
      </c>
      <c r="AKK137">
        <v>182</v>
      </c>
      <c r="AKL137">
        <v>175</v>
      </c>
      <c r="AKM137">
        <v>205</v>
      </c>
      <c r="AKN137">
        <v>182</v>
      </c>
      <c r="AKO137">
        <v>142</v>
      </c>
      <c r="AKP137">
        <v>205</v>
      </c>
      <c r="AKQ137">
        <v>205</v>
      </c>
      <c r="AKR137">
        <v>151</v>
      </c>
      <c r="AKS137">
        <v>142</v>
      </c>
      <c r="AKT137">
        <v>205</v>
      </c>
      <c r="AKU137">
        <v>205</v>
      </c>
      <c r="AKV137">
        <v>0</v>
      </c>
      <c r="AKW137">
        <v>0</v>
      </c>
      <c r="AKX137">
        <v>205</v>
      </c>
      <c r="AKY137">
        <v>173</v>
      </c>
      <c r="AKZ137">
        <v>164</v>
      </c>
      <c r="ALA137">
        <v>92</v>
      </c>
      <c r="ALB137">
        <v>173</v>
      </c>
      <c r="ALC137">
        <v>17</v>
      </c>
      <c r="ALD137">
        <v>0</v>
      </c>
      <c r="ALE137">
        <v>92</v>
      </c>
      <c r="ALF137">
        <v>17</v>
      </c>
      <c r="ALG137">
        <v>17</v>
      </c>
      <c r="ALH137">
        <v>2</v>
      </c>
      <c r="ALI137">
        <v>2</v>
      </c>
      <c r="ALJ137">
        <v>193</v>
      </c>
      <c r="ALK137">
        <v>0</v>
      </c>
      <c r="ALL137">
        <v>211</v>
      </c>
      <c r="ALM137">
        <v>214</v>
      </c>
      <c r="ALN137">
        <v>196</v>
      </c>
      <c r="ALO137">
        <v>99</v>
      </c>
      <c r="ALP137">
        <v>214</v>
      </c>
      <c r="ALQ137">
        <v>214</v>
      </c>
      <c r="ALR137">
        <v>196</v>
      </c>
      <c r="ALS137">
        <v>211</v>
      </c>
      <c r="ALT137">
        <v>214</v>
      </c>
      <c r="ALU137">
        <v>214</v>
      </c>
      <c r="ALV137">
        <v>0</v>
      </c>
      <c r="ALW137">
        <v>211</v>
      </c>
      <c r="ALX137">
        <v>214</v>
      </c>
      <c r="ALY137">
        <v>0</v>
      </c>
      <c r="ALZ137">
        <v>153</v>
      </c>
      <c r="AMA137">
        <v>153</v>
      </c>
      <c r="AMB137">
        <v>214</v>
      </c>
      <c r="AMC137">
        <v>0</v>
      </c>
      <c r="AMD137">
        <v>153</v>
      </c>
      <c r="AME137">
        <v>197</v>
      </c>
      <c r="AMF137">
        <v>0</v>
      </c>
      <c r="AMG137">
        <v>0</v>
      </c>
      <c r="AMH137">
        <v>192</v>
      </c>
      <c r="AMI137">
        <v>192</v>
      </c>
      <c r="AMJ137">
        <v>197</v>
      </c>
      <c r="AMK137">
        <v>197</v>
      </c>
      <c r="AML137">
        <v>197</v>
      </c>
      <c r="AMM137">
        <v>214</v>
      </c>
      <c r="AMN137">
        <v>214</v>
      </c>
      <c r="AMO137">
        <v>214</v>
      </c>
      <c r="AMP137">
        <v>214</v>
      </c>
      <c r="AMQ137">
        <v>69</v>
      </c>
      <c r="AMR137">
        <v>103</v>
      </c>
      <c r="AMS137">
        <v>115</v>
      </c>
      <c r="AMT137">
        <v>69</v>
      </c>
      <c r="AMU137">
        <v>69</v>
      </c>
      <c r="AMV137">
        <v>69</v>
      </c>
      <c r="AMW137">
        <v>11</v>
      </c>
      <c r="AMX137">
        <v>11</v>
      </c>
      <c r="AMY137">
        <v>0</v>
      </c>
      <c r="AMZ137">
        <v>11</v>
      </c>
      <c r="ANA137">
        <v>0</v>
      </c>
      <c r="ANB137">
        <v>0</v>
      </c>
      <c r="ANC137">
        <v>190</v>
      </c>
      <c r="AND137">
        <v>190</v>
      </c>
      <c r="ANE137">
        <v>190</v>
      </c>
      <c r="ANF137">
        <v>201</v>
      </c>
      <c r="ANG137">
        <v>190</v>
      </c>
      <c r="ANH137">
        <v>0</v>
      </c>
      <c r="ANI137">
        <v>0</v>
      </c>
      <c r="ANJ137">
        <v>0</v>
      </c>
      <c r="ANK137">
        <v>0</v>
      </c>
      <c r="ANL137">
        <v>103</v>
      </c>
      <c r="ANM137">
        <v>11</v>
      </c>
      <c r="ANN137">
        <v>0</v>
      </c>
      <c r="ANO137">
        <v>0</v>
      </c>
      <c r="ANP137">
        <v>171</v>
      </c>
      <c r="ANQ137">
        <v>171</v>
      </c>
      <c r="ANR137">
        <v>0</v>
      </c>
      <c r="ANS137">
        <v>0</v>
      </c>
      <c r="ANT137">
        <v>0</v>
      </c>
      <c r="ANU137">
        <v>0</v>
      </c>
      <c r="ANV137">
        <v>0</v>
      </c>
      <c r="ANW137">
        <v>0</v>
      </c>
      <c r="ANX137">
        <v>0</v>
      </c>
      <c r="ANY137">
        <v>86</v>
      </c>
      <c r="ANZ137">
        <v>86</v>
      </c>
      <c r="AOA137">
        <v>86</v>
      </c>
      <c r="AOB137">
        <v>0</v>
      </c>
      <c r="AOC137">
        <v>0</v>
      </c>
      <c r="AOD137">
        <v>0</v>
      </c>
      <c r="AOE137">
        <v>0</v>
      </c>
      <c r="AOF137">
        <v>0</v>
      </c>
      <c r="AOG137">
        <v>0</v>
      </c>
      <c r="AOH137">
        <v>0</v>
      </c>
      <c r="AOI137">
        <v>0</v>
      </c>
      <c r="AOJ137">
        <v>0</v>
      </c>
      <c r="AOK137">
        <v>0</v>
      </c>
      <c r="AOL137">
        <v>23</v>
      </c>
      <c r="AOM137">
        <v>206</v>
      </c>
      <c r="AON137">
        <v>212</v>
      </c>
      <c r="AOO137">
        <v>23</v>
      </c>
      <c r="AOP137">
        <v>27</v>
      </c>
      <c r="AOQ137">
        <v>23</v>
      </c>
      <c r="AOR137">
        <v>0</v>
      </c>
      <c r="AOS137">
        <v>0</v>
      </c>
      <c r="AOT137">
        <v>0</v>
      </c>
      <c r="AOU137">
        <v>0</v>
      </c>
      <c r="AOV137">
        <v>0</v>
      </c>
      <c r="AOW137">
        <v>0</v>
      </c>
      <c r="AOX137">
        <v>0</v>
      </c>
      <c r="AOY137">
        <v>0</v>
      </c>
      <c r="AOZ137">
        <v>212</v>
      </c>
      <c r="APA137">
        <v>212</v>
      </c>
      <c r="APB137">
        <v>212</v>
      </c>
      <c r="APC137">
        <v>206</v>
      </c>
      <c r="APD137">
        <v>51</v>
      </c>
      <c r="APE137">
        <v>0</v>
      </c>
      <c r="APF137">
        <v>0</v>
      </c>
      <c r="APG137">
        <v>212</v>
      </c>
      <c r="APH137">
        <v>212</v>
      </c>
      <c r="API137">
        <v>212</v>
      </c>
      <c r="APJ137">
        <v>0</v>
      </c>
      <c r="APK137">
        <v>0</v>
      </c>
      <c r="APL137">
        <v>0</v>
      </c>
      <c r="APM137">
        <v>0</v>
      </c>
      <c r="APN137">
        <v>0</v>
      </c>
      <c r="APO137">
        <v>212</v>
      </c>
      <c r="APP137">
        <v>0</v>
      </c>
      <c r="APQ137">
        <v>206</v>
      </c>
      <c r="APR137">
        <v>104</v>
      </c>
      <c r="APS137">
        <v>0</v>
      </c>
      <c r="APT137">
        <v>0</v>
      </c>
      <c r="APU137">
        <v>0</v>
      </c>
      <c r="APV137">
        <v>0</v>
      </c>
      <c r="APW137">
        <v>0</v>
      </c>
      <c r="APX137">
        <v>129</v>
      </c>
      <c r="APY137">
        <v>129</v>
      </c>
      <c r="APZ137">
        <v>129</v>
      </c>
      <c r="AQA137">
        <v>86</v>
      </c>
      <c r="AQB137">
        <v>0</v>
      </c>
      <c r="AQC137">
        <v>0</v>
      </c>
      <c r="AQD137">
        <v>0</v>
      </c>
      <c r="AQE137">
        <v>0</v>
      </c>
      <c r="AQF137">
        <v>0</v>
      </c>
      <c r="AQG137">
        <v>0</v>
      </c>
      <c r="AQH137">
        <v>0</v>
      </c>
      <c r="AQI137">
        <v>0</v>
      </c>
      <c r="AQJ137">
        <v>-1</v>
      </c>
      <c r="AQK137">
        <v>-1</v>
      </c>
      <c r="AQL137">
        <v>-1</v>
      </c>
      <c r="AQM137">
        <v>-1</v>
      </c>
      <c r="AQN137">
        <v>-1</v>
      </c>
      <c r="AQO137">
        <v>-1</v>
      </c>
      <c r="AQP137">
        <v>-1</v>
      </c>
      <c r="AQQ137">
        <v>-1</v>
      </c>
      <c r="AQR137">
        <v>-1</v>
      </c>
      <c r="AQS137">
        <v>-1</v>
      </c>
      <c r="AQT137">
        <v>-1</v>
      </c>
      <c r="AQU137">
        <v>-1</v>
      </c>
      <c r="AQV137">
        <v>-1</v>
      </c>
      <c r="AQW137">
        <v>-1</v>
      </c>
      <c r="AQX137">
        <v>-1</v>
      </c>
      <c r="AQY137">
        <v>-1</v>
      </c>
      <c r="AQZ137">
        <v>-1</v>
      </c>
      <c r="ARA137">
        <v>-1</v>
      </c>
      <c r="ARB137">
        <v>-1</v>
      </c>
      <c r="ARC137">
        <v>-1</v>
      </c>
      <c r="ARD137">
        <v>-1</v>
      </c>
      <c r="ARE137">
        <v>-1</v>
      </c>
      <c r="ARF137">
        <v>-1</v>
      </c>
    </row>
    <row r="138" spans="1:1150" x14ac:dyDescent="0.2">
      <c r="A138" s="26" t="s">
        <v>1189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181</v>
      </c>
      <c r="AA138">
        <v>181</v>
      </c>
      <c r="AB138">
        <v>181</v>
      </c>
      <c r="AC138">
        <v>181</v>
      </c>
      <c r="AD138">
        <v>32</v>
      </c>
      <c r="AE138">
        <v>113</v>
      </c>
      <c r="AF138">
        <v>32</v>
      </c>
      <c r="AG138">
        <v>62</v>
      </c>
      <c r="AH138">
        <v>102</v>
      </c>
      <c r="AI138">
        <v>213</v>
      </c>
      <c r="AJ138">
        <v>213</v>
      </c>
      <c r="AK138">
        <v>213</v>
      </c>
      <c r="AL138">
        <v>213</v>
      </c>
      <c r="AM138">
        <v>213</v>
      </c>
      <c r="AN138">
        <v>213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150</v>
      </c>
      <c r="CO138">
        <v>0</v>
      </c>
      <c r="CP138">
        <v>0</v>
      </c>
      <c r="CQ138">
        <v>0</v>
      </c>
      <c r="CR138">
        <v>25</v>
      </c>
      <c r="CS138">
        <v>0</v>
      </c>
      <c r="CT138">
        <v>0</v>
      </c>
      <c r="CU138">
        <v>0</v>
      </c>
      <c r="CV138">
        <v>140</v>
      </c>
      <c r="CW138">
        <v>140</v>
      </c>
      <c r="CX138">
        <v>25</v>
      </c>
      <c r="CY138">
        <v>25</v>
      </c>
      <c r="CZ138">
        <v>0</v>
      </c>
      <c r="DA138">
        <v>0</v>
      </c>
      <c r="DB138">
        <v>0</v>
      </c>
      <c r="DC138">
        <v>150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150</v>
      </c>
      <c r="DM138">
        <v>0</v>
      </c>
      <c r="DN138">
        <v>0</v>
      </c>
      <c r="DO138">
        <v>0</v>
      </c>
      <c r="DP138">
        <v>140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181</v>
      </c>
      <c r="EX138">
        <v>0</v>
      </c>
      <c r="EY138">
        <v>181</v>
      </c>
      <c r="EZ138">
        <v>181</v>
      </c>
      <c r="FA138">
        <v>0</v>
      </c>
      <c r="FB138">
        <v>181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-1</v>
      </c>
      <c r="FI138">
        <v>-1</v>
      </c>
      <c r="FJ138">
        <v>-1</v>
      </c>
      <c r="FK138">
        <v>-1</v>
      </c>
      <c r="FL138">
        <v>-1</v>
      </c>
      <c r="FM138">
        <v>-1</v>
      </c>
      <c r="FN138">
        <v>-1</v>
      </c>
      <c r="FO138">
        <v>-1</v>
      </c>
      <c r="FP138">
        <v>-1</v>
      </c>
      <c r="FQ138">
        <v>-1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150</v>
      </c>
      <c r="FY138">
        <v>0</v>
      </c>
      <c r="FZ138">
        <v>150</v>
      </c>
      <c r="GA138">
        <v>0</v>
      </c>
      <c r="GB138">
        <v>0</v>
      </c>
      <c r="GC138">
        <v>181</v>
      </c>
      <c r="GD138">
        <v>120</v>
      </c>
      <c r="GE138">
        <v>4</v>
      </c>
      <c r="GF138">
        <v>181</v>
      </c>
      <c r="GG138">
        <v>0</v>
      </c>
      <c r="GH138">
        <v>181</v>
      </c>
      <c r="GI138">
        <v>181</v>
      </c>
      <c r="GJ138">
        <v>181</v>
      </c>
      <c r="GK138">
        <v>0</v>
      </c>
      <c r="GL138">
        <v>45</v>
      </c>
      <c r="GM138">
        <v>0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45</v>
      </c>
      <c r="HA138">
        <v>45</v>
      </c>
      <c r="HB138">
        <v>45</v>
      </c>
      <c r="HC138">
        <v>0</v>
      </c>
      <c r="HD138">
        <v>45</v>
      </c>
      <c r="HE138">
        <v>181</v>
      </c>
      <c r="HF138">
        <v>181</v>
      </c>
      <c r="HG138">
        <v>181</v>
      </c>
      <c r="HH138">
        <v>181</v>
      </c>
      <c r="HI138">
        <v>181</v>
      </c>
      <c r="HJ138">
        <v>181</v>
      </c>
      <c r="HK138">
        <v>181</v>
      </c>
      <c r="HL138">
        <v>4</v>
      </c>
      <c r="HM138">
        <v>25</v>
      </c>
      <c r="HN138">
        <v>25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-1</v>
      </c>
      <c r="IA138">
        <v>-1</v>
      </c>
      <c r="IB138">
        <v>-1</v>
      </c>
      <c r="IC138">
        <v>-1</v>
      </c>
      <c r="ID138">
        <v>-1</v>
      </c>
      <c r="IE138">
        <v>-1</v>
      </c>
      <c r="IF138">
        <v>-1</v>
      </c>
      <c r="IG138">
        <v>-1</v>
      </c>
      <c r="IH138">
        <v>-1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213</v>
      </c>
      <c r="JC138">
        <v>0</v>
      </c>
      <c r="JD138">
        <v>0</v>
      </c>
      <c r="JE138">
        <v>0</v>
      </c>
      <c r="JF138">
        <v>102</v>
      </c>
      <c r="JG138">
        <v>102</v>
      </c>
      <c r="JH138">
        <v>102</v>
      </c>
      <c r="JI138">
        <v>113</v>
      </c>
      <c r="JJ138">
        <v>113</v>
      </c>
      <c r="JK138">
        <v>29</v>
      </c>
      <c r="JL138">
        <v>45</v>
      </c>
      <c r="JM138">
        <v>45</v>
      </c>
      <c r="JN138">
        <v>45</v>
      </c>
      <c r="JO138">
        <v>0</v>
      </c>
      <c r="JP138">
        <v>0</v>
      </c>
      <c r="JQ138">
        <v>0</v>
      </c>
      <c r="JR138">
        <v>0</v>
      </c>
      <c r="JS138">
        <v>178</v>
      </c>
      <c r="JT138">
        <v>178</v>
      </c>
      <c r="JU138">
        <v>178</v>
      </c>
      <c r="JV138">
        <v>178</v>
      </c>
      <c r="JW138">
        <v>178</v>
      </c>
      <c r="JX138">
        <v>0</v>
      </c>
      <c r="JY138">
        <v>0</v>
      </c>
      <c r="JZ138">
        <v>213</v>
      </c>
      <c r="KA138">
        <v>200</v>
      </c>
      <c r="KB138">
        <v>0</v>
      </c>
      <c r="KC138">
        <v>213</v>
      </c>
      <c r="KD138">
        <v>213</v>
      </c>
      <c r="KE138">
        <v>200</v>
      </c>
      <c r="KF138">
        <v>213</v>
      </c>
      <c r="KG138">
        <v>0</v>
      </c>
      <c r="KH138">
        <v>0</v>
      </c>
      <c r="KI138">
        <v>174</v>
      </c>
      <c r="KJ138">
        <v>174</v>
      </c>
      <c r="KK138">
        <v>174</v>
      </c>
      <c r="KL138">
        <v>174</v>
      </c>
      <c r="KM138">
        <v>0</v>
      </c>
      <c r="KN138">
        <v>200</v>
      </c>
      <c r="KO138">
        <v>200</v>
      </c>
      <c r="KP138">
        <v>200</v>
      </c>
      <c r="KQ138">
        <v>200</v>
      </c>
      <c r="KR138">
        <v>200</v>
      </c>
      <c r="KS138">
        <v>200</v>
      </c>
      <c r="KT138">
        <v>34</v>
      </c>
      <c r="KU138">
        <v>178</v>
      </c>
      <c r="KV138">
        <v>164</v>
      </c>
      <c r="KW138">
        <v>164</v>
      </c>
      <c r="KX138">
        <v>164</v>
      </c>
      <c r="KY138">
        <v>0</v>
      </c>
      <c r="KZ138">
        <v>0</v>
      </c>
      <c r="LA138">
        <v>164</v>
      </c>
      <c r="LB138">
        <v>164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33</v>
      </c>
      <c r="LL138">
        <v>33</v>
      </c>
      <c r="LM138">
        <v>3</v>
      </c>
      <c r="LN138">
        <v>33</v>
      </c>
      <c r="LO138">
        <v>33</v>
      </c>
      <c r="LP138">
        <v>109</v>
      </c>
      <c r="LQ138">
        <v>109</v>
      </c>
      <c r="LR138">
        <v>33</v>
      </c>
      <c r="LS138">
        <v>33</v>
      </c>
      <c r="LT138">
        <v>109</v>
      </c>
      <c r="LU138">
        <v>0</v>
      </c>
      <c r="LV138">
        <v>109</v>
      </c>
      <c r="LW138">
        <v>109</v>
      </c>
      <c r="LX138">
        <v>109</v>
      </c>
      <c r="LY138">
        <v>0</v>
      </c>
      <c r="LZ138">
        <v>0</v>
      </c>
      <c r="MA138">
        <v>0</v>
      </c>
      <c r="MB138">
        <v>18</v>
      </c>
      <c r="MC138">
        <v>18</v>
      </c>
      <c r="MD138">
        <v>109</v>
      </c>
      <c r="ME138">
        <v>18</v>
      </c>
      <c r="MF138">
        <v>109</v>
      </c>
      <c r="MG138">
        <v>18</v>
      </c>
      <c r="MH138">
        <v>3</v>
      </c>
      <c r="MI138">
        <v>0</v>
      </c>
      <c r="MJ138">
        <v>0</v>
      </c>
      <c r="MK138">
        <v>0</v>
      </c>
      <c r="ML138">
        <v>0</v>
      </c>
      <c r="MM138">
        <v>3</v>
      </c>
      <c r="MN138">
        <v>42</v>
      </c>
      <c r="MO138">
        <v>71</v>
      </c>
      <c r="MP138">
        <v>71</v>
      </c>
      <c r="MQ138">
        <v>42</v>
      </c>
      <c r="MR138">
        <v>33</v>
      </c>
      <c r="MS138">
        <v>71</v>
      </c>
      <c r="MT138">
        <v>42</v>
      </c>
      <c r="MU138">
        <v>33</v>
      </c>
      <c r="MV138">
        <v>33</v>
      </c>
      <c r="MW138">
        <v>33</v>
      </c>
      <c r="MX138">
        <v>33</v>
      </c>
      <c r="MY138">
        <v>33</v>
      </c>
      <c r="MZ138">
        <v>37</v>
      </c>
      <c r="NA138">
        <v>147</v>
      </c>
      <c r="NB138">
        <v>147</v>
      </c>
      <c r="NC138">
        <v>147</v>
      </c>
      <c r="ND138">
        <v>149</v>
      </c>
      <c r="NE138">
        <v>0</v>
      </c>
      <c r="NF138">
        <v>0</v>
      </c>
      <c r="NG138">
        <v>0</v>
      </c>
      <c r="NH138">
        <v>182</v>
      </c>
      <c r="NI138">
        <v>71</v>
      </c>
      <c r="NJ138">
        <v>142</v>
      </c>
      <c r="NK138">
        <v>3</v>
      </c>
      <c r="NL138">
        <v>71</v>
      </c>
      <c r="NM138">
        <v>0</v>
      </c>
      <c r="NN138">
        <v>0</v>
      </c>
      <c r="NO138">
        <v>0</v>
      </c>
      <c r="NP138">
        <v>3</v>
      </c>
      <c r="NQ138">
        <v>18</v>
      </c>
      <c r="NR138">
        <v>170</v>
      </c>
      <c r="NS138">
        <v>3</v>
      </c>
      <c r="NT138">
        <v>18</v>
      </c>
      <c r="NU138">
        <v>109</v>
      </c>
      <c r="NV138">
        <v>0</v>
      </c>
      <c r="NW138">
        <v>109</v>
      </c>
      <c r="NX138">
        <v>0</v>
      </c>
      <c r="NY138">
        <v>0</v>
      </c>
      <c r="NZ138">
        <v>0</v>
      </c>
      <c r="OA138">
        <v>1</v>
      </c>
      <c r="OB138">
        <v>37</v>
      </c>
      <c r="OC138">
        <v>85</v>
      </c>
      <c r="OD138">
        <v>1</v>
      </c>
      <c r="OE138">
        <v>37</v>
      </c>
      <c r="OF138">
        <v>37</v>
      </c>
      <c r="OG138">
        <v>1</v>
      </c>
      <c r="OH138">
        <v>37</v>
      </c>
      <c r="OI138">
        <v>0</v>
      </c>
      <c r="OJ138">
        <v>149</v>
      </c>
      <c r="OK138">
        <v>149</v>
      </c>
      <c r="OL138">
        <v>1</v>
      </c>
      <c r="OM138">
        <v>155</v>
      </c>
      <c r="ON138">
        <v>1</v>
      </c>
      <c r="OO138">
        <v>1</v>
      </c>
      <c r="OP138">
        <v>0</v>
      </c>
      <c r="OQ138">
        <v>0</v>
      </c>
      <c r="OR138">
        <v>155</v>
      </c>
      <c r="OS138">
        <v>155</v>
      </c>
      <c r="OT138">
        <v>0</v>
      </c>
      <c r="OU138">
        <v>0</v>
      </c>
      <c r="OV138">
        <v>0</v>
      </c>
      <c r="OW138">
        <v>0</v>
      </c>
      <c r="OX138">
        <v>170</v>
      </c>
      <c r="OY138">
        <v>170</v>
      </c>
      <c r="OZ138">
        <v>170</v>
      </c>
      <c r="PA138">
        <v>170</v>
      </c>
      <c r="PB138">
        <v>170</v>
      </c>
      <c r="PC138">
        <v>0</v>
      </c>
      <c r="PD138">
        <v>3</v>
      </c>
      <c r="PE138">
        <v>37</v>
      </c>
      <c r="PF138">
        <v>3</v>
      </c>
      <c r="PG138">
        <v>0</v>
      </c>
      <c r="PH138">
        <v>33</v>
      </c>
      <c r="PI138">
        <v>183</v>
      </c>
      <c r="PJ138">
        <v>183</v>
      </c>
      <c r="PK138">
        <v>183</v>
      </c>
      <c r="PL138">
        <v>183</v>
      </c>
      <c r="PM138">
        <v>183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63</v>
      </c>
      <c r="QA138">
        <v>154</v>
      </c>
      <c r="QB138">
        <v>154</v>
      </c>
      <c r="QC138">
        <v>154</v>
      </c>
      <c r="QD138">
        <v>63</v>
      </c>
      <c r="QE138">
        <v>63</v>
      </c>
      <c r="QF138">
        <v>155</v>
      </c>
      <c r="QG138">
        <v>0</v>
      </c>
      <c r="QH138">
        <v>98</v>
      </c>
      <c r="QI138">
        <v>170</v>
      </c>
      <c r="QJ138">
        <v>170</v>
      </c>
      <c r="QK138">
        <v>98</v>
      </c>
      <c r="QL138">
        <v>49</v>
      </c>
      <c r="QM138">
        <v>49</v>
      </c>
      <c r="QN138">
        <v>59</v>
      </c>
      <c r="QO138">
        <v>63</v>
      </c>
      <c r="QP138">
        <v>59</v>
      </c>
      <c r="QQ138">
        <v>63</v>
      </c>
      <c r="QR138">
        <v>63</v>
      </c>
      <c r="QS138">
        <v>154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94</v>
      </c>
      <c r="RJ138">
        <v>94</v>
      </c>
      <c r="RK138">
        <v>63</v>
      </c>
      <c r="RL138">
        <v>94</v>
      </c>
      <c r="RM138">
        <v>94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85</v>
      </c>
      <c r="RV138">
        <v>85</v>
      </c>
      <c r="RW138">
        <v>97</v>
      </c>
      <c r="RX138">
        <v>85</v>
      </c>
      <c r="RY138">
        <v>172</v>
      </c>
      <c r="RZ138">
        <v>183</v>
      </c>
      <c r="SA138">
        <v>0</v>
      </c>
      <c r="SB138">
        <v>97</v>
      </c>
      <c r="SC138">
        <v>0</v>
      </c>
      <c r="SD138">
        <v>0</v>
      </c>
      <c r="SE138">
        <v>0</v>
      </c>
      <c r="SF138">
        <v>0</v>
      </c>
      <c r="SG138">
        <v>3</v>
      </c>
      <c r="SH138">
        <v>170</v>
      </c>
      <c r="SI138">
        <v>170</v>
      </c>
      <c r="SJ138">
        <v>170</v>
      </c>
      <c r="SK138">
        <v>170</v>
      </c>
      <c r="SL138">
        <v>170</v>
      </c>
      <c r="SM138">
        <v>189</v>
      </c>
      <c r="SN138">
        <v>18</v>
      </c>
      <c r="SO138">
        <v>80</v>
      </c>
      <c r="SP138">
        <v>0</v>
      </c>
      <c r="SQ138">
        <v>0</v>
      </c>
      <c r="SR138">
        <v>3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164</v>
      </c>
      <c r="TG138">
        <v>0</v>
      </c>
      <c r="TH138">
        <v>164</v>
      </c>
      <c r="TI138">
        <v>164</v>
      </c>
      <c r="TJ138">
        <v>164</v>
      </c>
      <c r="TK138">
        <v>0</v>
      </c>
      <c r="TL138">
        <v>0</v>
      </c>
      <c r="TM138">
        <v>0</v>
      </c>
      <c r="TN138">
        <v>164</v>
      </c>
      <c r="TO138">
        <v>164</v>
      </c>
      <c r="TP138">
        <v>164</v>
      </c>
      <c r="TQ138">
        <v>164</v>
      </c>
      <c r="TR138">
        <v>0</v>
      </c>
      <c r="TS138">
        <v>0</v>
      </c>
      <c r="TT138">
        <v>0</v>
      </c>
      <c r="TU138">
        <v>0</v>
      </c>
      <c r="TV138">
        <v>82</v>
      </c>
      <c r="TW138">
        <v>82</v>
      </c>
      <c r="TX138">
        <v>82</v>
      </c>
      <c r="TY138">
        <v>208</v>
      </c>
      <c r="TZ138">
        <v>116</v>
      </c>
      <c r="UA138">
        <v>0</v>
      </c>
      <c r="UB138">
        <v>130</v>
      </c>
      <c r="UC138">
        <v>80</v>
      </c>
      <c r="UD138">
        <v>18</v>
      </c>
      <c r="UE138">
        <v>80</v>
      </c>
      <c r="UF138">
        <v>80</v>
      </c>
      <c r="UG138">
        <v>0</v>
      </c>
      <c r="UH138">
        <v>208</v>
      </c>
      <c r="UI138">
        <v>208</v>
      </c>
      <c r="UJ138">
        <v>208</v>
      </c>
      <c r="UK138">
        <v>208</v>
      </c>
      <c r="UL138">
        <v>164</v>
      </c>
      <c r="UM138">
        <v>208</v>
      </c>
      <c r="UN138">
        <v>164</v>
      </c>
      <c r="UO138">
        <v>164</v>
      </c>
      <c r="UP138">
        <v>208</v>
      </c>
      <c r="UQ138">
        <v>0</v>
      </c>
      <c r="UR138">
        <v>0</v>
      </c>
      <c r="US138">
        <v>80</v>
      </c>
      <c r="UT138">
        <v>80</v>
      </c>
      <c r="UU138">
        <v>80</v>
      </c>
      <c r="UV138">
        <v>0</v>
      </c>
      <c r="UW138">
        <v>0</v>
      </c>
      <c r="UX138">
        <v>80</v>
      </c>
      <c r="UY138">
        <v>0</v>
      </c>
      <c r="UZ138">
        <v>0</v>
      </c>
      <c r="VA138">
        <v>0</v>
      </c>
      <c r="VB138">
        <v>82</v>
      </c>
      <c r="VC138">
        <v>164</v>
      </c>
      <c r="VD138">
        <v>164</v>
      </c>
      <c r="VE138">
        <v>164</v>
      </c>
      <c r="VF138">
        <v>164</v>
      </c>
      <c r="VG138">
        <v>164</v>
      </c>
      <c r="VH138">
        <v>34</v>
      </c>
      <c r="VI138">
        <v>201</v>
      </c>
      <c r="VJ138">
        <v>201</v>
      </c>
      <c r="VK138">
        <v>200</v>
      </c>
      <c r="VL138">
        <v>200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>
        <v>174</v>
      </c>
      <c r="VT138">
        <v>0</v>
      </c>
      <c r="VU138">
        <v>0</v>
      </c>
      <c r="VV138">
        <v>0</v>
      </c>
      <c r="VW138">
        <v>0</v>
      </c>
      <c r="VX138">
        <v>0</v>
      </c>
      <c r="VY138">
        <v>0</v>
      </c>
      <c r="VZ138">
        <v>0</v>
      </c>
      <c r="WA138">
        <v>200</v>
      </c>
      <c r="WB138">
        <v>34</v>
      </c>
      <c r="WC138">
        <v>201</v>
      </c>
      <c r="WD138">
        <v>201</v>
      </c>
      <c r="WE138">
        <v>34</v>
      </c>
      <c r="WF138">
        <v>34</v>
      </c>
      <c r="WG138">
        <v>0</v>
      </c>
      <c r="WH138">
        <v>0</v>
      </c>
      <c r="WI138">
        <v>-1</v>
      </c>
      <c r="WJ138">
        <v>-1</v>
      </c>
      <c r="WK138">
        <v>-1</v>
      </c>
      <c r="WL138">
        <v>-1</v>
      </c>
      <c r="WM138">
        <v>-1</v>
      </c>
      <c r="WN138">
        <v>-1</v>
      </c>
      <c r="WO138">
        <v>-1</v>
      </c>
      <c r="WP138">
        <v>-1</v>
      </c>
      <c r="WQ138">
        <v>-1</v>
      </c>
      <c r="WR138">
        <v>-1</v>
      </c>
      <c r="WS138">
        <v>-1</v>
      </c>
      <c r="WT138">
        <v>-1</v>
      </c>
      <c r="WU138">
        <v>-1</v>
      </c>
      <c r="WV138">
        <v>34</v>
      </c>
      <c r="WW138">
        <v>34</v>
      </c>
      <c r="WX138">
        <v>34</v>
      </c>
      <c r="WY138">
        <v>0</v>
      </c>
      <c r="WZ138">
        <v>178</v>
      </c>
      <c r="XA138">
        <v>0</v>
      </c>
      <c r="XB138">
        <v>0</v>
      </c>
      <c r="XC138">
        <v>0</v>
      </c>
      <c r="XD138">
        <v>0</v>
      </c>
      <c r="XE138">
        <v>0</v>
      </c>
      <c r="XF138">
        <v>0</v>
      </c>
      <c r="XG138">
        <v>0</v>
      </c>
      <c r="XH138">
        <v>0</v>
      </c>
      <c r="XI138">
        <v>0</v>
      </c>
      <c r="XJ138">
        <v>163</v>
      </c>
      <c r="XK138">
        <v>201</v>
      </c>
      <c r="XL138">
        <v>0</v>
      </c>
      <c r="XM138">
        <v>0</v>
      </c>
      <c r="XN138">
        <v>0</v>
      </c>
      <c r="XO138">
        <v>0</v>
      </c>
      <c r="XP138">
        <v>0</v>
      </c>
      <c r="XQ138">
        <v>0</v>
      </c>
      <c r="XR138">
        <v>0</v>
      </c>
      <c r="XS138">
        <v>0</v>
      </c>
      <c r="XT138">
        <v>0</v>
      </c>
      <c r="XU138">
        <v>0</v>
      </c>
      <c r="XV138">
        <v>0</v>
      </c>
      <c r="XW138">
        <v>125</v>
      </c>
      <c r="XX138">
        <v>90</v>
      </c>
      <c r="XY138">
        <v>56</v>
      </c>
      <c r="XZ138">
        <v>0</v>
      </c>
      <c r="YA138">
        <v>0</v>
      </c>
      <c r="YB138">
        <v>0</v>
      </c>
      <c r="YC138">
        <v>200</v>
      </c>
      <c r="YD138">
        <v>200</v>
      </c>
      <c r="YE138">
        <v>200</v>
      </c>
      <c r="YF138">
        <v>163</v>
      </c>
      <c r="YG138">
        <v>0</v>
      </c>
      <c r="YH138">
        <v>0</v>
      </c>
      <c r="YI138">
        <v>0</v>
      </c>
      <c r="YJ138">
        <v>0</v>
      </c>
      <c r="YK138">
        <v>90</v>
      </c>
      <c r="YL138">
        <v>0</v>
      </c>
      <c r="YM138">
        <v>90</v>
      </c>
      <c r="YN138">
        <v>0</v>
      </c>
      <c r="YO138">
        <v>-1</v>
      </c>
      <c r="YP138">
        <v>-1</v>
      </c>
      <c r="YQ138">
        <v>-1</v>
      </c>
      <c r="YR138">
        <v>-1</v>
      </c>
      <c r="YS138">
        <v>-1</v>
      </c>
      <c r="YT138">
        <v>-1</v>
      </c>
      <c r="YU138">
        <v>-1</v>
      </c>
      <c r="YV138">
        <v>-1</v>
      </c>
      <c r="YW138">
        <v>-1</v>
      </c>
      <c r="YX138">
        <v>-1</v>
      </c>
      <c r="YY138">
        <v>-1</v>
      </c>
      <c r="YZ138">
        <v>-1</v>
      </c>
      <c r="ZA138">
        <v>0</v>
      </c>
      <c r="ZB138">
        <v>0</v>
      </c>
      <c r="ZC138">
        <v>0</v>
      </c>
      <c r="ZD138">
        <v>0</v>
      </c>
      <c r="ZE138">
        <v>90</v>
      </c>
      <c r="ZF138">
        <v>0</v>
      </c>
      <c r="ZG138">
        <v>90</v>
      </c>
      <c r="ZH138">
        <v>0</v>
      </c>
      <c r="ZI138">
        <v>125</v>
      </c>
      <c r="ZJ138">
        <v>125</v>
      </c>
      <c r="ZK138">
        <v>125</v>
      </c>
      <c r="ZL138">
        <v>125</v>
      </c>
      <c r="ZM138">
        <v>125</v>
      </c>
      <c r="ZN138">
        <v>125</v>
      </c>
      <c r="ZO138">
        <v>144</v>
      </c>
      <c r="ZP138">
        <v>144</v>
      </c>
      <c r="ZQ138">
        <v>144</v>
      </c>
      <c r="ZR138">
        <v>144</v>
      </c>
      <c r="ZS138">
        <v>166</v>
      </c>
      <c r="ZT138">
        <v>0</v>
      </c>
      <c r="ZU138">
        <v>166</v>
      </c>
      <c r="ZV138">
        <v>166</v>
      </c>
      <c r="ZW138">
        <v>0</v>
      </c>
      <c r="ZX138">
        <v>53</v>
      </c>
      <c r="ZY138">
        <v>53</v>
      </c>
      <c r="ZZ138">
        <v>53</v>
      </c>
      <c r="AAA138">
        <v>54</v>
      </c>
      <c r="AAB138">
        <v>0</v>
      </c>
      <c r="AAC138">
        <v>0</v>
      </c>
      <c r="AAD138">
        <v>0</v>
      </c>
      <c r="AAE138">
        <v>0</v>
      </c>
      <c r="AAF138">
        <v>19</v>
      </c>
      <c r="AAG138">
        <v>19</v>
      </c>
      <c r="AAH138">
        <v>19</v>
      </c>
      <c r="AAI138">
        <v>0</v>
      </c>
      <c r="AAJ138">
        <v>72</v>
      </c>
      <c r="AAK138">
        <v>0</v>
      </c>
      <c r="AAL138">
        <v>72</v>
      </c>
      <c r="AAM138">
        <v>211</v>
      </c>
      <c r="AAN138">
        <v>211</v>
      </c>
      <c r="AAO138">
        <v>168</v>
      </c>
      <c r="AAP138">
        <v>168</v>
      </c>
      <c r="AAQ138">
        <v>168</v>
      </c>
      <c r="AAR138">
        <v>202</v>
      </c>
      <c r="AAS138">
        <v>215</v>
      </c>
      <c r="AAT138">
        <v>215</v>
      </c>
      <c r="AAU138">
        <v>215</v>
      </c>
      <c r="AAV138">
        <v>215</v>
      </c>
      <c r="AAW138">
        <v>215</v>
      </c>
      <c r="AAX138">
        <v>215</v>
      </c>
      <c r="AAY138">
        <v>215</v>
      </c>
      <c r="AAZ138">
        <v>137</v>
      </c>
      <c r="ABA138">
        <v>137</v>
      </c>
      <c r="ABB138">
        <v>137</v>
      </c>
      <c r="ABC138">
        <v>137</v>
      </c>
      <c r="ABD138">
        <v>156</v>
      </c>
      <c r="ABE138">
        <v>156</v>
      </c>
      <c r="ABF138">
        <v>156</v>
      </c>
      <c r="ABG138">
        <v>156</v>
      </c>
      <c r="ABH138">
        <v>165</v>
      </c>
      <c r="ABI138">
        <v>0</v>
      </c>
      <c r="ABJ138">
        <v>156</v>
      </c>
      <c r="ABK138">
        <v>165</v>
      </c>
      <c r="ABL138">
        <v>191</v>
      </c>
      <c r="ABM138">
        <v>138</v>
      </c>
      <c r="ABN138">
        <v>169</v>
      </c>
      <c r="ABO138">
        <v>191</v>
      </c>
      <c r="ABP138">
        <v>191</v>
      </c>
      <c r="ABQ138">
        <v>215</v>
      </c>
      <c r="ABR138">
        <v>215</v>
      </c>
      <c r="ABS138">
        <v>173</v>
      </c>
      <c r="ABT138">
        <v>215</v>
      </c>
      <c r="ABU138">
        <v>215</v>
      </c>
      <c r="ABV138">
        <v>180</v>
      </c>
      <c r="ABW138">
        <v>2</v>
      </c>
      <c r="ABX138">
        <v>215</v>
      </c>
      <c r="ABY138">
        <v>215</v>
      </c>
      <c r="ABZ138">
        <v>180</v>
      </c>
      <c r="ACA138">
        <v>215</v>
      </c>
      <c r="ACB138">
        <v>215</v>
      </c>
      <c r="ACC138">
        <v>180</v>
      </c>
      <c r="ACD138">
        <v>180</v>
      </c>
      <c r="ACE138">
        <v>215</v>
      </c>
      <c r="ACF138">
        <v>215</v>
      </c>
      <c r="ACG138">
        <v>180</v>
      </c>
      <c r="ACH138">
        <v>168</v>
      </c>
      <c r="ACI138">
        <v>215</v>
      </c>
      <c r="ACJ138">
        <v>180</v>
      </c>
      <c r="ACK138">
        <v>95</v>
      </c>
      <c r="ACL138">
        <v>168</v>
      </c>
      <c r="ACM138">
        <v>0</v>
      </c>
      <c r="ACN138">
        <v>95</v>
      </c>
      <c r="ACO138">
        <v>0</v>
      </c>
      <c r="ACP138">
        <v>168</v>
      </c>
      <c r="ACQ138">
        <v>0</v>
      </c>
      <c r="ACR138">
        <v>160</v>
      </c>
      <c r="ACS138">
        <v>107</v>
      </c>
      <c r="ACT138">
        <v>107</v>
      </c>
      <c r="ACU138">
        <v>81</v>
      </c>
      <c r="ACV138">
        <v>0</v>
      </c>
      <c r="ACW138">
        <v>107</v>
      </c>
      <c r="ACX138">
        <v>0</v>
      </c>
      <c r="ACY138">
        <v>198</v>
      </c>
      <c r="ACZ138">
        <v>0</v>
      </c>
      <c r="ADA138">
        <v>0</v>
      </c>
      <c r="ADB138">
        <v>0</v>
      </c>
      <c r="ADC138">
        <v>198</v>
      </c>
      <c r="ADD138">
        <v>185</v>
      </c>
      <c r="ADE138">
        <v>185</v>
      </c>
      <c r="ADF138">
        <v>185</v>
      </c>
      <c r="ADG138">
        <v>0</v>
      </c>
      <c r="ADH138">
        <v>128</v>
      </c>
      <c r="ADI138">
        <v>128</v>
      </c>
      <c r="ADJ138">
        <v>128</v>
      </c>
      <c r="ADK138">
        <v>128</v>
      </c>
      <c r="ADL138">
        <v>0</v>
      </c>
      <c r="ADM138">
        <v>26</v>
      </c>
      <c r="ADN138">
        <v>198</v>
      </c>
      <c r="ADO138">
        <v>198</v>
      </c>
      <c r="ADP138">
        <v>0</v>
      </c>
      <c r="ADQ138">
        <v>198</v>
      </c>
      <c r="ADR138">
        <v>0</v>
      </c>
      <c r="ADS138">
        <v>198</v>
      </c>
      <c r="ADT138">
        <v>-1</v>
      </c>
      <c r="ADU138">
        <v>198</v>
      </c>
      <c r="ADV138">
        <v>198</v>
      </c>
      <c r="ADW138">
        <v>26</v>
      </c>
      <c r="ADX138">
        <v>26</v>
      </c>
      <c r="ADY138">
        <v>0</v>
      </c>
      <c r="ADZ138">
        <v>0</v>
      </c>
      <c r="AEA138">
        <v>26</v>
      </c>
      <c r="AEB138">
        <v>0</v>
      </c>
      <c r="AEC138">
        <v>0</v>
      </c>
      <c r="AED138">
        <v>72</v>
      </c>
      <c r="AEE138">
        <v>168</v>
      </c>
      <c r="AEF138">
        <v>0</v>
      </c>
      <c r="AEG138">
        <v>0</v>
      </c>
      <c r="AEH138">
        <v>168</v>
      </c>
      <c r="AEI138">
        <v>0</v>
      </c>
      <c r="AEJ138">
        <v>202</v>
      </c>
      <c r="AEK138">
        <v>-1</v>
      </c>
      <c r="AEL138">
        <v>-1</v>
      </c>
      <c r="AEM138">
        <v>-1</v>
      </c>
      <c r="AEN138">
        <v>168</v>
      </c>
      <c r="AEO138">
        <v>157</v>
      </c>
      <c r="AEP138">
        <v>157</v>
      </c>
      <c r="AEQ138">
        <v>157</v>
      </c>
      <c r="AER138">
        <v>28</v>
      </c>
      <c r="AES138">
        <v>61</v>
      </c>
      <c r="AET138">
        <v>8</v>
      </c>
      <c r="AEU138">
        <v>28</v>
      </c>
      <c r="AEV138">
        <v>0</v>
      </c>
      <c r="AEW138">
        <v>61</v>
      </c>
      <c r="AEX138">
        <v>137</v>
      </c>
      <c r="AEY138">
        <v>137</v>
      </c>
      <c r="AEZ138">
        <v>0</v>
      </c>
      <c r="AFA138">
        <v>137</v>
      </c>
      <c r="AFB138">
        <v>137</v>
      </c>
      <c r="AFC138">
        <v>62</v>
      </c>
      <c r="AFD138">
        <v>0</v>
      </c>
      <c r="AFE138">
        <v>62</v>
      </c>
      <c r="AFF138">
        <v>157</v>
      </c>
      <c r="AFG138">
        <v>0</v>
      </c>
      <c r="AFH138">
        <v>137</v>
      </c>
      <c r="AFI138">
        <v>157</v>
      </c>
      <c r="AFJ138">
        <v>157</v>
      </c>
      <c r="AFK138">
        <v>137</v>
      </c>
      <c r="AFL138">
        <v>137</v>
      </c>
      <c r="AFM138">
        <v>0</v>
      </c>
      <c r="AFN138">
        <v>157</v>
      </c>
      <c r="AFO138">
        <v>215</v>
      </c>
      <c r="AFP138">
        <v>168</v>
      </c>
      <c r="AFQ138">
        <v>215</v>
      </c>
      <c r="AFR138">
        <v>215</v>
      </c>
      <c r="AFS138">
        <v>168</v>
      </c>
      <c r="AFT138">
        <v>215</v>
      </c>
      <c r="AFU138">
        <v>168</v>
      </c>
      <c r="AFV138">
        <v>14</v>
      </c>
      <c r="AFW138">
        <v>168</v>
      </c>
      <c r="AFX138">
        <v>198</v>
      </c>
      <c r="AFY138">
        <v>0</v>
      </c>
      <c r="AFZ138">
        <v>168</v>
      </c>
      <c r="AGA138">
        <v>198</v>
      </c>
      <c r="AGB138">
        <v>198</v>
      </c>
      <c r="AGC138">
        <v>0</v>
      </c>
      <c r="AGD138">
        <v>26</v>
      </c>
      <c r="AGE138">
        <v>198</v>
      </c>
      <c r="AGF138">
        <v>0</v>
      </c>
      <c r="AGG138">
        <v>0</v>
      </c>
      <c r="AGH138">
        <v>26</v>
      </c>
      <c r="AGI138">
        <v>0</v>
      </c>
      <c r="AGJ138">
        <v>0</v>
      </c>
      <c r="AGK138">
        <v>0</v>
      </c>
      <c r="AGL138">
        <v>0</v>
      </c>
      <c r="AGM138">
        <v>0</v>
      </c>
      <c r="AGN138">
        <v>176</v>
      </c>
      <c r="AGO138">
        <v>176</v>
      </c>
      <c r="AGP138">
        <v>176</v>
      </c>
      <c r="AGQ138">
        <v>176</v>
      </c>
      <c r="AGR138">
        <v>107</v>
      </c>
      <c r="AGS138">
        <v>176</v>
      </c>
      <c r="AGT138">
        <v>176</v>
      </c>
      <c r="AGU138">
        <v>12</v>
      </c>
      <c r="AGV138">
        <v>81</v>
      </c>
      <c r="AGW138">
        <v>81</v>
      </c>
      <c r="AGX138">
        <v>176</v>
      </c>
      <c r="AGY138">
        <v>176</v>
      </c>
      <c r="AGZ138">
        <v>176</v>
      </c>
      <c r="AHA138">
        <v>185</v>
      </c>
      <c r="AHB138">
        <v>185</v>
      </c>
      <c r="AHC138">
        <v>185</v>
      </c>
      <c r="AHD138">
        <v>185</v>
      </c>
      <c r="AHE138">
        <v>176</v>
      </c>
      <c r="AHF138">
        <v>0</v>
      </c>
      <c r="AHG138">
        <v>0</v>
      </c>
      <c r="AHH138">
        <v>176</v>
      </c>
      <c r="AHI138">
        <v>0</v>
      </c>
      <c r="AHJ138">
        <v>0</v>
      </c>
      <c r="AHK138">
        <v>188</v>
      </c>
      <c r="AHL138">
        <v>192</v>
      </c>
      <c r="AHM138">
        <v>192</v>
      </c>
      <c r="AHN138">
        <v>158</v>
      </c>
      <c r="AHO138">
        <v>158</v>
      </c>
      <c r="AHP138">
        <v>188</v>
      </c>
      <c r="AHQ138">
        <v>188</v>
      </c>
      <c r="AHR138">
        <v>188</v>
      </c>
      <c r="AHS138">
        <v>0</v>
      </c>
      <c r="AHT138">
        <v>0</v>
      </c>
      <c r="AHU138">
        <v>185</v>
      </c>
      <c r="AHV138">
        <v>159</v>
      </c>
      <c r="AHW138">
        <v>159</v>
      </c>
      <c r="AHX138">
        <v>185</v>
      </c>
      <c r="AHY138">
        <v>159</v>
      </c>
      <c r="AHZ138">
        <v>159</v>
      </c>
      <c r="AIA138">
        <v>0</v>
      </c>
      <c r="AIB138">
        <v>0</v>
      </c>
      <c r="AIC138">
        <v>19</v>
      </c>
      <c r="AID138">
        <v>19</v>
      </c>
      <c r="AIE138">
        <v>0</v>
      </c>
      <c r="AIF138">
        <v>0</v>
      </c>
      <c r="AIG138">
        <v>19</v>
      </c>
      <c r="AIH138">
        <v>19</v>
      </c>
      <c r="AII138">
        <v>0</v>
      </c>
      <c r="AIJ138">
        <v>0</v>
      </c>
      <c r="AIK138">
        <v>19</v>
      </c>
      <c r="AIL138">
        <v>72</v>
      </c>
      <c r="AIM138">
        <v>0</v>
      </c>
      <c r="AIN138">
        <v>0</v>
      </c>
      <c r="AIO138">
        <v>72</v>
      </c>
      <c r="AIP138">
        <v>72</v>
      </c>
      <c r="AIQ138">
        <v>0</v>
      </c>
      <c r="AIR138">
        <v>0</v>
      </c>
      <c r="AIS138">
        <v>0</v>
      </c>
      <c r="AIT138">
        <v>0</v>
      </c>
      <c r="AIU138">
        <v>0</v>
      </c>
      <c r="AIV138">
        <v>72</v>
      </c>
      <c r="AIW138">
        <v>72</v>
      </c>
      <c r="AIX138">
        <v>0</v>
      </c>
      <c r="AIY138">
        <v>0</v>
      </c>
      <c r="AIZ138">
        <v>0</v>
      </c>
      <c r="AJA138">
        <v>0</v>
      </c>
      <c r="AJB138">
        <v>44</v>
      </c>
      <c r="AJC138">
        <v>44</v>
      </c>
      <c r="AJD138">
        <v>202</v>
      </c>
      <c r="AJE138">
        <v>213</v>
      </c>
      <c r="AJF138">
        <v>99</v>
      </c>
      <c r="AJG138">
        <v>202</v>
      </c>
      <c r="AJH138">
        <v>202</v>
      </c>
      <c r="AJI138">
        <v>213</v>
      </c>
      <c r="AJJ138">
        <v>99</v>
      </c>
      <c r="AJK138">
        <v>0</v>
      </c>
      <c r="AJL138">
        <v>213</v>
      </c>
      <c r="AJM138">
        <v>213</v>
      </c>
      <c r="AJN138">
        <v>99</v>
      </c>
      <c r="AJO138">
        <v>137</v>
      </c>
      <c r="AJP138">
        <v>213</v>
      </c>
      <c r="AJQ138">
        <v>213</v>
      </c>
      <c r="AJR138">
        <v>137</v>
      </c>
      <c r="AJS138">
        <v>213</v>
      </c>
      <c r="AJT138">
        <v>213</v>
      </c>
      <c r="AJU138">
        <v>105</v>
      </c>
      <c r="AJV138">
        <v>205</v>
      </c>
      <c r="AJW138">
        <v>205</v>
      </c>
      <c r="AJX138">
        <v>105</v>
      </c>
      <c r="AJY138">
        <v>146</v>
      </c>
      <c r="AJZ138">
        <v>32</v>
      </c>
      <c r="AKA138">
        <v>137</v>
      </c>
      <c r="AKB138">
        <v>137</v>
      </c>
      <c r="AKC138">
        <v>137</v>
      </c>
      <c r="AKD138">
        <v>137</v>
      </c>
      <c r="AKE138">
        <v>0</v>
      </c>
      <c r="AKF138">
        <v>0</v>
      </c>
      <c r="AKG138">
        <v>165</v>
      </c>
      <c r="AKH138">
        <v>0</v>
      </c>
      <c r="AKI138">
        <v>146</v>
      </c>
      <c r="AKJ138">
        <v>165</v>
      </c>
      <c r="AKK138">
        <v>165</v>
      </c>
      <c r="AKL138">
        <v>165</v>
      </c>
      <c r="AKM138">
        <v>191</v>
      </c>
      <c r="AKN138">
        <v>146</v>
      </c>
      <c r="AKO138">
        <v>165</v>
      </c>
      <c r="AKP138">
        <v>191</v>
      </c>
      <c r="AKQ138">
        <v>191</v>
      </c>
      <c r="AKR138">
        <v>146</v>
      </c>
      <c r="AKS138">
        <v>165</v>
      </c>
      <c r="AKT138">
        <v>191</v>
      </c>
      <c r="AKU138">
        <v>205</v>
      </c>
      <c r="AKV138">
        <v>0</v>
      </c>
      <c r="AKW138">
        <v>0</v>
      </c>
      <c r="AKX138">
        <v>191</v>
      </c>
      <c r="AKY138">
        <v>92</v>
      </c>
      <c r="AKZ138">
        <v>137</v>
      </c>
      <c r="ALA138">
        <v>173</v>
      </c>
      <c r="ALB138">
        <v>173</v>
      </c>
      <c r="ALC138">
        <v>99</v>
      </c>
      <c r="ALD138">
        <v>0</v>
      </c>
      <c r="ALE138">
        <v>173</v>
      </c>
      <c r="ALF138">
        <v>99</v>
      </c>
      <c r="ALG138">
        <v>99</v>
      </c>
      <c r="ALH138">
        <v>2</v>
      </c>
      <c r="ALI138">
        <v>2</v>
      </c>
      <c r="ALJ138">
        <v>99</v>
      </c>
      <c r="ALK138">
        <v>99</v>
      </c>
      <c r="ALL138">
        <v>180</v>
      </c>
      <c r="ALM138">
        <v>211</v>
      </c>
      <c r="ALN138">
        <v>99</v>
      </c>
      <c r="ALO138">
        <v>180</v>
      </c>
      <c r="ALP138">
        <v>214</v>
      </c>
      <c r="ALQ138">
        <v>211</v>
      </c>
      <c r="ALR138">
        <v>44</v>
      </c>
      <c r="ALS138">
        <v>214</v>
      </c>
      <c r="ALT138">
        <v>214</v>
      </c>
      <c r="ALU138">
        <v>211</v>
      </c>
      <c r="ALV138">
        <v>0</v>
      </c>
      <c r="ALW138">
        <v>214</v>
      </c>
      <c r="ALX138">
        <v>211</v>
      </c>
      <c r="ALY138">
        <v>0</v>
      </c>
      <c r="ALZ138">
        <v>160</v>
      </c>
      <c r="AMA138">
        <v>160</v>
      </c>
      <c r="AMB138">
        <v>153</v>
      </c>
      <c r="AMC138">
        <v>0</v>
      </c>
      <c r="AMD138">
        <v>160</v>
      </c>
      <c r="AME138">
        <v>197</v>
      </c>
      <c r="AMF138">
        <v>0</v>
      </c>
      <c r="AMG138">
        <v>0</v>
      </c>
      <c r="AMH138">
        <v>176</v>
      </c>
      <c r="AMI138">
        <v>176</v>
      </c>
      <c r="AMJ138">
        <v>197</v>
      </c>
      <c r="AMK138">
        <v>197</v>
      </c>
      <c r="AML138">
        <v>197</v>
      </c>
      <c r="AMM138">
        <v>197</v>
      </c>
      <c r="AMN138">
        <v>197</v>
      </c>
      <c r="AMO138">
        <v>192</v>
      </c>
      <c r="AMP138">
        <v>153</v>
      </c>
      <c r="AMQ138">
        <v>0</v>
      </c>
      <c r="AMR138">
        <v>0</v>
      </c>
      <c r="AMS138">
        <v>143</v>
      </c>
      <c r="AMT138">
        <v>192</v>
      </c>
      <c r="AMU138">
        <v>192</v>
      </c>
      <c r="AMV138">
        <v>192</v>
      </c>
      <c r="AMW138">
        <v>0</v>
      </c>
      <c r="AMX138">
        <v>0</v>
      </c>
      <c r="AMY138">
        <v>0</v>
      </c>
      <c r="AMZ138">
        <v>0</v>
      </c>
      <c r="ANA138">
        <v>0</v>
      </c>
      <c r="ANB138">
        <v>0</v>
      </c>
      <c r="ANC138">
        <v>0</v>
      </c>
      <c r="AND138">
        <v>168</v>
      </c>
      <c r="ANE138">
        <v>168</v>
      </c>
      <c r="ANF138">
        <v>168</v>
      </c>
      <c r="ANG138">
        <v>168</v>
      </c>
      <c r="ANH138">
        <v>0</v>
      </c>
      <c r="ANI138">
        <v>72</v>
      </c>
      <c r="ANJ138">
        <v>0</v>
      </c>
      <c r="ANK138">
        <v>0</v>
      </c>
      <c r="ANL138">
        <v>0</v>
      </c>
      <c r="ANM138">
        <v>0</v>
      </c>
      <c r="ANN138">
        <v>0</v>
      </c>
      <c r="ANO138">
        <v>0</v>
      </c>
      <c r="ANP138">
        <v>0</v>
      </c>
      <c r="ANQ138">
        <v>54</v>
      </c>
      <c r="ANR138">
        <v>54</v>
      </c>
      <c r="ANS138">
        <v>54</v>
      </c>
      <c r="ANT138">
        <v>54</v>
      </c>
      <c r="ANU138">
        <v>0</v>
      </c>
      <c r="ANV138">
        <v>144</v>
      </c>
      <c r="ANW138">
        <v>0</v>
      </c>
      <c r="ANX138">
        <v>166</v>
      </c>
      <c r="ANY138">
        <v>166</v>
      </c>
      <c r="ANZ138">
        <v>166</v>
      </c>
      <c r="AOA138">
        <v>166</v>
      </c>
      <c r="AOB138">
        <v>0</v>
      </c>
      <c r="AOC138">
        <v>0</v>
      </c>
      <c r="AOD138">
        <v>0</v>
      </c>
      <c r="AOE138">
        <v>0</v>
      </c>
      <c r="AOF138">
        <v>0</v>
      </c>
      <c r="AOG138">
        <v>0</v>
      </c>
      <c r="AOH138">
        <v>0</v>
      </c>
      <c r="AOI138">
        <v>0</v>
      </c>
      <c r="AOJ138">
        <v>0</v>
      </c>
      <c r="AOK138">
        <v>0</v>
      </c>
      <c r="AOL138">
        <v>158</v>
      </c>
      <c r="AOM138">
        <v>212</v>
      </c>
      <c r="AON138">
        <v>212</v>
      </c>
      <c r="AOO138">
        <v>158</v>
      </c>
      <c r="AOP138">
        <v>53</v>
      </c>
      <c r="AOQ138">
        <v>35</v>
      </c>
      <c r="AOR138">
        <v>0</v>
      </c>
      <c r="AOS138">
        <v>0</v>
      </c>
      <c r="AOT138">
        <v>0</v>
      </c>
      <c r="AOU138">
        <v>0</v>
      </c>
      <c r="AOV138">
        <v>0</v>
      </c>
      <c r="AOW138">
        <v>0</v>
      </c>
      <c r="AOX138">
        <v>166</v>
      </c>
      <c r="AOY138">
        <v>0</v>
      </c>
      <c r="AOZ138">
        <v>158</v>
      </c>
      <c r="APA138">
        <v>158</v>
      </c>
      <c r="APB138">
        <v>158</v>
      </c>
      <c r="APC138">
        <v>212</v>
      </c>
      <c r="APD138">
        <v>158</v>
      </c>
      <c r="APE138">
        <v>0</v>
      </c>
      <c r="APF138">
        <v>0</v>
      </c>
      <c r="APG138">
        <v>188</v>
      </c>
      <c r="APH138">
        <v>0</v>
      </c>
      <c r="API138">
        <v>188</v>
      </c>
      <c r="APJ138">
        <v>0</v>
      </c>
      <c r="APK138">
        <v>0</v>
      </c>
      <c r="APL138">
        <v>0</v>
      </c>
      <c r="APM138">
        <v>0</v>
      </c>
      <c r="APN138">
        <v>0</v>
      </c>
      <c r="APO138">
        <v>184</v>
      </c>
      <c r="APP138">
        <v>0</v>
      </c>
      <c r="APQ138">
        <v>212</v>
      </c>
      <c r="APR138">
        <v>212</v>
      </c>
      <c r="APS138">
        <v>212</v>
      </c>
      <c r="APT138">
        <v>0</v>
      </c>
      <c r="APU138">
        <v>0</v>
      </c>
      <c r="APV138">
        <v>0</v>
      </c>
      <c r="APW138">
        <v>0</v>
      </c>
      <c r="APX138">
        <v>0</v>
      </c>
      <c r="APY138">
        <v>0</v>
      </c>
      <c r="APZ138">
        <v>166</v>
      </c>
      <c r="AQA138">
        <v>166</v>
      </c>
      <c r="AQB138">
        <v>0</v>
      </c>
      <c r="AQC138">
        <v>166</v>
      </c>
      <c r="AQD138">
        <v>0</v>
      </c>
      <c r="AQE138">
        <v>0</v>
      </c>
      <c r="AQF138">
        <v>0</v>
      </c>
      <c r="AQG138">
        <v>0</v>
      </c>
      <c r="AQH138">
        <v>0</v>
      </c>
      <c r="AQI138">
        <v>0</v>
      </c>
      <c r="AQJ138">
        <v>-1</v>
      </c>
      <c r="AQK138">
        <v>-1</v>
      </c>
      <c r="AQL138">
        <v>-1</v>
      </c>
      <c r="AQM138">
        <v>-1</v>
      </c>
      <c r="AQN138">
        <v>-1</v>
      </c>
      <c r="AQO138">
        <v>-1</v>
      </c>
      <c r="AQP138">
        <v>-1</v>
      </c>
      <c r="AQQ138">
        <v>-1</v>
      </c>
      <c r="AQR138">
        <v>-1</v>
      </c>
      <c r="AQS138">
        <v>-1</v>
      </c>
      <c r="AQT138">
        <v>-1</v>
      </c>
      <c r="AQU138">
        <v>-1</v>
      </c>
      <c r="AQV138">
        <v>-1</v>
      </c>
      <c r="AQW138">
        <v>-1</v>
      </c>
      <c r="AQX138">
        <v>-1</v>
      </c>
      <c r="AQY138">
        <v>-1</v>
      </c>
      <c r="AQZ138">
        <v>-1</v>
      </c>
      <c r="ARA138">
        <v>-1</v>
      </c>
      <c r="ARB138">
        <v>-1</v>
      </c>
      <c r="ARC138">
        <v>-1</v>
      </c>
      <c r="ARD138">
        <v>-1</v>
      </c>
      <c r="ARE138">
        <v>-1</v>
      </c>
      <c r="ARF138">
        <v>-1</v>
      </c>
    </row>
    <row r="139" spans="1:1150" x14ac:dyDescent="0.2">
      <c r="A139" s="26" t="s">
        <v>1190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145</v>
      </c>
      <c r="AA139">
        <v>0</v>
      </c>
      <c r="AB139">
        <v>145</v>
      </c>
      <c r="AC139">
        <v>145</v>
      </c>
      <c r="AD139">
        <v>111</v>
      </c>
      <c r="AE139">
        <v>204</v>
      </c>
      <c r="AF139">
        <v>204</v>
      </c>
      <c r="AG139">
        <v>204</v>
      </c>
      <c r="AH139">
        <v>204</v>
      </c>
      <c r="AI139">
        <v>204</v>
      </c>
      <c r="AJ139">
        <v>186</v>
      </c>
      <c r="AK139">
        <v>186</v>
      </c>
      <c r="AL139">
        <v>169</v>
      </c>
      <c r="AM139">
        <v>169</v>
      </c>
      <c r="AN139">
        <v>169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0</v>
      </c>
      <c r="BM139">
        <v>0</v>
      </c>
      <c r="BN139">
        <v>0</v>
      </c>
      <c r="BO139">
        <v>-1</v>
      </c>
      <c r="BP139">
        <v>-1</v>
      </c>
      <c r="BQ139">
        <v>0</v>
      </c>
      <c r="BR139">
        <v>0</v>
      </c>
      <c r="BS139">
        <v>0</v>
      </c>
      <c r="BT139">
        <v>0</v>
      </c>
      <c r="BU139">
        <v>20</v>
      </c>
      <c r="BV139">
        <v>20</v>
      </c>
      <c r="BW139">
        <v>20</v>
      </c>
      <c r="BX139">
        <v>20</v>
      </c>
      <c r="BY139">
        <v>20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194</v>
      </c>
      <c r="CO139">
        <v>0</v>
      </c>
      <c r="CP139">
        <v>0</v>
      </c>
      <c r="CQ139">
        <v>0</v>
      </c>
      <c r="CR139">
        <v>67</v>
      </c>
      <c r="CS139">
        <v>141</v>
      </c>
      <c r="CT139">
        <v>0</v>
      </c>
      <c r="CU139">
        <v>0</v>
      </c>
      <c r="CV139">
        <v>0</v>
      </c>
      <c r="CW139">
        <v>141</v>
      </c>
      <c r="CX139">
        <v>141</v>
      </c>
      <c r="CY139">
        <v>67</v>
      </c>
      <c r="CZ139">
        <v>0</v>
      </c>
      <c r="DA139">
        <v>0</v>
      </c>
      <c r="DB139">
        <v>0</v>
      </c>
      <c r="DC139">
        <v>194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194</v>
      </c>
      <c r="DM139">
        <v>0</v>
      </c>
      <c r="DN139">
        <v>0</v>
      </c>
      <c r="DO139">
        <v>0</v>
      </c>
      <c r="DP139">
        <v>67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127</v>
      </c>
      <c r="EZ139">
        <v>179</v>
      </c>
      <c r="FA139">
        <v>0</v>
      </c>
      <c r="FB139">
        <v>179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-1</v>
      </c>
      <c r="FI139">
        <v>-1</v>
      </c>
      <c r="FJ139">
        <v>-1</v>
      </c>
      <c r="FK139">
        <v>-1</v>
      </c>
      <c r="FL139">
        <v>-1</v>
      </c>
      <c r="FM139">
        <v>-1</v>
      </c>
      <c r="FN139">
        <v>-1</v>
      </c>
      <c r="FO139">
        <v>-1</v>
      </c>
      <c r="FP139">
        <v>-1</v>
      </c>
      <c r="FQ139">
        <v>-1</v>
      </c>
      <c r="FR139">
        <v>0</v>
      </c>
      <c r="FS139">
        <v>0</v>
      </c>
      <c r="FT139">
        <v>0</v>
      </c>
      <c r="FU139">
        <v>0</v>
      </c>
      <c r="FV139">
        <v>70</v>
      </c>
      <c r="FW139">
        <v>0</v>
      </c>
      <c r="FX139">
        <v>194</v>
      </c>
      <c r="FY139">
        <v>0</v>
      </c>
      <c r="FZ139">
        <v>194</v>
      </c>
      <c r="GA139">
        <v>0</v>
      </c>
      <c r="GB139">
        <v>68</v>
      </c>
      <c r="GC139">
        <v>83</v>
      </c>
      <c r="GD139">
        <v>83</v>
      </c>
      <c r="GE139">
        <v>68</v>
      </c>
      <c r="GF139">
        <v>83</v>
      </c>
      <c r="GG139">
        <v>0</v>
      </c>
      <c r="GH139">
        <v>145</v>
      </c>
      <c r="GI139">
        <v>194</v>
      </c>
      <c r="GJ139">
        <v>145</v>
      </c>
      <c r="GK139">
        <v>70</v>
      </c>
      <c r="GL139">
        <v>77</v>
      </c>
      <c r="GM139">
        <v>70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77</v>
      </c>
      <c r="HB139">
        <v>77</v>
      </c>
      <c r="HC139">
        <v>0</v>
      </c>
      <c r="HD139">
        <v>77</v>
      </c>
      <c r="HE139">
        <v>145</v>
      </c>
      <c r="HF139">
        <v>179</v>
      </c>
      <c r="HG139">
        <v>179</v>
      </c>
      <c r="HH139">
        <v>179</v>
      </c>
      <c r="HI139">
        <v>179</v>
      </c>
      <c r="HJ139">
        <v>179</v>
      </c>
      <c r="HK139">
        <v>127</v>
      </c>
      <c r="HL139">
        <v>47</v>
      </c>
      <c r="HM139">
        <v>68</v>
      </c>
      <c r="HN139">
        <v>67</v>
      </c>
      <c r="HO139">
        <v>20</v>
      </c>
      <c r="HP139">
        <v>20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-1</v>
      </c>
      <c r="IB139">
        <v>-1</v>
      </c>
      <c r="IC139">
        <v>-1</v>
      </c>
      <c r="ID139">
        <v>-1</v>
      </c>
      <c r="IE139">
        <v>-1</v>
      </c>
      <c r="IF139">
        <v>-1</v>
      </c>
      <c r="IG139">
        <v>-1</v>
      </c>
      <c r="IH139">
        <v>-1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169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204</v>
      </c>
      <c r="JJ139">
        <v>187</v>
      </c>
      <c r="JK139">
        <v>77</v>
      </c>
      <c r="JL139">
        <v>77</v>
      </c>
      <c r="JM139">
        <v>77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162</v>
      </c>
      <c r="JU139">
        <v>162</v>
      </c>
      <c r="JV139">
        <v>162</v>
      </c>
      <c r="JW139">
        <v>162</v>
      </c>
      <c r="JX139">
        <v>0</v>
      </c>
      <c r="JY139">
        <v>0</v>
      </c>
      <c r="JZ139">
        <v>215</v>
      </c>
      <c r="KA139">
        <v>215</v>
      </c>
      <c r="KB139">
        <v>0</v>
      </c>
      <c r="KC139">
        <v>215</v>
      </c>
      <c r="KD139">
        <v>215</v>
      </c>
      <c r="KE139">
        <v>215</v>
      </c>
      <c r="KF139">
        <v>215</v>
      </c>
      <c r="KG139">
        <v>0</v>
      </c>
      <c r="KH139">
        <v>0</v>
      </c>
      <c r="KI139">
        <v>39</v>
      </c>
      <c r="KJ139">
        <v>39</v>
      </c>
      <c r="KK139">
        <v>39</v>
      </c>
      <c r="KL139">
        <v>39</v>
      </c>
      <c r="KM139">
        <v>0</v>
      </c>
      <c r="KN139">
        <v>215</v>
      </c>
      <c r="KO139">
        <v>215</v>
      </c>
      <c r="KP139">
        <v>215</v>
      </c>
      <c r="KQ139">
        <v>215</v>
      </c>
      <c r="KR139">
        <v>215</v>
      </c>
      <c r="KS139">
        <v>215</v>
      </c>
      <c r="KT139">
        <v>114</v>
      </c>
      <c r="KU139">
        <v>215</v>
      </c>
      <c r="KV139">
        <v>114</v>
      </c>
      <c r="KW139">
        <v>156</v>
      </c>
      <c r="KX139">
        <v>110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66</v>
      </c>
      <c r="LF139">
        <v>112</v>
      </c>
      <c r="LG139">
        <v>112</v>
      </c>
      <c r="LH139">
        <v>112</v>
      </c>
      <c r="LI139">
        <v>0</v>
      </c>
      <c r="LJ139">
        <v>0</v>
      </c>
      <c r="LK139">
        <v>148</v>
      </c>
      <c r="LL139">
        <v>148</v>
      </c>
      <c r="LM139">
        <v>78</v>
      </c>
      <c r="LN139">
        <v>148</v>
      </c>
      <c r="LO139">
        <v>148</v>
      </c>
      <c r="LP139">
        <v>57</v>
      </c>
      <c r="LQ139">
        <v>78</v>
      </c>
      <c r="LR139">
        <v>148</v>
      </c>
      <c r="LS139">
        <v>148</v>
      </c>
      <c r="LT139">
        <v>57</v>
      </c>
      <c r="LU139">
        <v>0</v>
      </c>
      <c r="LV139">
        <v>57</v>
      </c>
      <c r="LW139">
        <v>57</v>
      </c>
      <c r="LX139">
        <v>57</v>
      </c>
      <c r="LY139">
        <v>0</v>
      </c>
      <c r="LZ139">
        <v>0</v>
      </c>
      <c r="MA139">
        <v>181</v>
      </c>
      <c r="MB139">
        <v>181</v>
      </c>
      <c r="MC139">
        <v>181</v>
      </c>
      <c r="MD139">
        <v>181</v>
      </c>
      <c r="ME139">
        <v>181</v>
      </c>
      <c r="MF139">
        <v>181</v>
      </c>
      <c r="MG139">
        <v>181</v>
      </c>
      <c r="MH139">
        <v>78</v>
      </c>
      <c r="MI139">
        <v>58</v>
      </c>
      <c r="MJ139">
        <v>112</v>
      </c>
      <c r="MK139">
        <v>78</v>
      </c>
      <c r="ML139">
        <v>66</v>
      </c>
      <c r="MM139">
        <v>78</v>
      </c>
      <c r="MN139">
        <v>199</v>
      </c>
      <c r="MO139">
        <v>199</v>
      </c>
      <c r="MP139">
        <v>199</v>
      </c>
      <c r="MQ139">
        <v>148</v>
      </c>
      <c r="MR139">
        <v>148</v>
      </c>
      <c r="MS139">
        <v>199</v>
      </c>
      <c r="MT139">
        <v>148</v>
      </c>
      <c r="MU139">
        <v>148</v>
      </c>
      <c r="MV139">
        <v>148</v>
      </c>
      <c r="MW139">
        <v>210</v>
      </c>
      <c r="MX139">
        <v>148</v>
      </c>
      <c r="MY139">
        <v>210</v>
      </c>
      <c r="MZ139">
        <v>97</v>
      </c>
      <c r="NA139">
        <v>124</v>
      </c>
      <c r="NB139">
        <v>124</v>
      </c>
      <c r="NC139">
        <v>124</v>
      </c>
      <c r="ND139">
        <v>182</v>
      </c>
      <c r="NE139">
        <v>146</v>
      </c>
      <c r="NF139">
        <v>0</v>
      </c>
      <c r="NG139">
        <v>0</v>
      </c>
      <c r="NH139">
        <v>199</v>
      </c>
      <c r="NI139">
        <v>199</v>
      </c>
      <c r="NJ139">
        <v>165</v>
      </c>
      <c r="NK139">
        <v>9</v>
      </c>
      <c r="NL139">
        <v>199</v>
      </c>
      <c r="NM139">
        <v>0</v>
      </c>
      <c r="NN139">
        <v>0</v>
      </c>
      <c r="NO139">
        <v>0</v>
      </c>
      <c r="NP139">
        <v>78</v>
      </c>
      <c r="NQ139">
        <v>58</v>
      </c>
      <c r="NR139">
        <v>181</v>
      </c>
      <c r="NS139">
        <v>78</v>
      </c>
      <c r="NT139">
        <v>181</v>
      </c>
      <c r="NU139">
        <v>78</v>
      </c>
      <c r="NV139">
        <v>57</v>
      </c>
      <c r="NW139">
        <v>57</v>
      </c>
      <c r="NX139">
        <v>0</v>
      </c>
      <c r="NY139">
        <v>0</v>
      </c>
      <c r="NZ139">
        <v>0</v>
      </c>
      <c r="OA139">
        <v>3</v>
      </c>
      <c r="OB139">
        <v>97</v>
      </c>
      <c r="OC139">
        <v>97</v>
      </c>
      <c r="OD139">
        <v>3</v>
      </c>
      <c r="OE139">
        <v>97</v>
      </c>
      <c r="OF139">
        <v>3</v>
      </c>
      <c r="OG139">
        <v>3</v>
      </c>
      <c r="OH139">
        <v>0</v>
      </c>
      <c r="OI139">
        <v>0</v>
      </c>
      <c r="OJ139">
        <v>182</v>
      </c>
      <c r="OK139">
        <v>182</v>
      </c>
      <c r="OL139">
        <v>147</v>
      </c>
      <c r="OM139">
        <v>71</v>
      </c>
      <c r="ON139">
        <v>3</v>
      </c>
      <c r="OO139">
        <v>3</v>
      </c>
      <c r="OP139">
        <v>0</v>
      </c>
      <c r="OQ139">
        <v>71</v>
      </c>
      <c r="OR139">
        <v>71</v>
      </c>
      <c r="OS139">
        <v>71</v>
      </c>
      <c r="OT139">
        <v>0</v>
      </c>
      <c r="OU139">
        <v>0</v>
      </c>
      <c r="OV139">
        <v>71</v>
      </c>
      <c r="OW139">
        <v>0</v>
      </c>
      <c r="OX139">
        <v>120</v>
      </c>
      <c r="OY139">
        <v>182</v>
      </c>
      <c r="OZ139">
        <v>175</v>
      </c>
      <c r="PA139">
        <v>182</v>
      </c>
      <c r="PB139">
        <v>146</v>
      </c>
      <c r="PC139">
        <v>0</v>
      </c>
      <c r="PD139">
        <v>9</v>
      </c>
      <c r="PE139">
        <v>0</v>
      </c>
      <c r="PF139">
        <v>9</v>
      </c>
      <c r="PG139">
        <v>0</v>
      </c>
      <c r="PH139">
        <v>148</v>
      </c>
      <c r="PI139">
        <v>210</v>
      </c>
      <c r="PJ139">
        <v>210</v>
      </c>
      <c r="PK139">
        <v>210</v>
      </c>
      <c r="PL139">
        <v>210</v>
      </c>
      <c r="PM139">
        <v>210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25</v>
      </c>
      <c r="QA139">
        <v>42</v>
      </c>
      <c r="QB139">
        <v>42</v>
      </c>
      <c r="QC139">
        <v>71</v>
      </c>
      <c r="QD139">
        <v>71</v>
      </c>
      <c r="QE139">
        <v>71</v>
      </c>
      <c r="QF139">
        <v>71</v>
      </c>
      <c r="QG139">
        <v>71</v>
      </c>
      <c r="QH139">
        <v>25</v>
      </c>
      <c r="QI139">
        <v>0</v>
      </c>
      <c r="QJ139">
        <v>120</v>
      </c>
      <c r="QK139">
        <v>25</v>
      </c>
      <c r="QL139">
        <v>181</v>
      </c>
      <c r="QM139">
        <v>25</v>
      </c>
      <c r="QN139">
        <v>181</v>
      </c>
      <c r="QO139">
        <v>140</v>
      </c>
      <c r="QP139">
        <v>140</v>
      </c>
      <c r="QQ139">
        <v>140</v>
      </c>
      <c r="QR139">
        <v>25</v>
      </c>
      <c r="QS139">
        <v>42</v>
      </c>
      <c r="QT139">
        <v>25</v>
      </c>
      <c r="QU139">
        <v>42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16</v>
      </c>
      <c r="RE139">
        <v>0</v>
      </c>
      <c r="RF139">
        <v>0</v>
      </c>
      <c r="RG139">
        <v>0</v>
      </c>
      <c r="RH139">
        <v>0</v>
      </c>
      <c r="RI139">
        <v>42</v>
      </c>
      <c r="RJ139">
        <v>16</v>
      </c>
      <c r="RK139">
        <v>25</v>
      </c>
      <c r="RL139">
        <v>16</v>
      </c>
      <c r="RM139">
        <v>16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183</v>
      </c>
      <c r="RU139">
        <v>183</v>
      </c>
      <c r="RV139">
        <v>183</v>
      </c>
      <c r="RW139">
        <v>210</v>
      </c>
      <c r="RX139">
        <v>97</v>
      </c>
      <c r="RY139">
        <v>183</v>
      </c>
      <c r="RZ139">
        <v>210</v>
      </c>
      <c r="SA139">
        <v>0</v>
      </c>
      <c r="SB139">
        <v>210</v>
      </c>
      <c r="SC139">
        <v>0</v>
      </c>
      <c r="SD139">
        <v>0</v>
      </c>
      <c r="SE139">
        <v>57</v>
      </c>
      <c r="SF139">
        <v>0</v>
      </c>
      <c r="SG139">
        <v>78</v>
      </c>
      <c r="SH139">
        <v>120</v>
      </c>
      <c r="SI139">
        <v>120</v>
      </c>
      <c r="SJ139">
        <v>181</v>
      </c>
      <c r="SK139">
        <v>0</v>
      </c>
      <c r="SL139">
        <v>0</v>
      </c>
      <c r="SM139">
        <v>32</v>
      </c>
      <c r="SN139">
        <v>58</v>
      </c>
      <c r="SO139">
        <v>112</v>
      </c>
      <c r="SP139">
        <v>112</v>
      </c>
      <c r="SQ139">
        <v>112</v>
      </c>
      <c r="SR139">
        <v>78</v>
      </c>
      <c r="SS139">
        <v>66</v>
      </c>
      <c r="ST139">
        <v>66</v>
      </c>
      <c r="SU139">
        <v>199</v>
      </c>
      <c r="SV139">
        <v>66</v>
      </c>
      <c r="SW139">
        <v>66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61</v>
      </c>
      <c r="TE139">
        <v>0</v>
      </c>
      <c r="TF139">
        <v>110</v>
      </c>
      <c r="TG139">
        <v>0</v>
      </c>
      <c r="TH139">
        <v>121</v>
      </c>
      <c r="TI139">
        <v>131</v>
      </c>
      <c r="TJ139">
        <v>0</v>
      </c>
      <c r="TK139">
        <v>0</v>
      </c>
      <c r="TL139">
        <v>112</v>
      </c>
      <c r="TM139">
        <v>0</v>
      </c>
      <c r="TN139">
        <v>131</v>
      </c>
      <c r="TO139">
        <v>131</v>
      </c>
      <c r="TP139">
        <v>131</v>
      </c>
      <c r="TQ139">
        <v>137</v>
      </c>
      <c r="TR139">
        <v>0</v>
      </c>
      <c r="TS139">
        <v>61</v>
      </c>
      <c r="TT139">
        <v>0</v>
      </c>
      <c r="TU139">
        <v>0</v>
      </c>
      <c r="TV139">
        <v>0</v>
      </c>
      <c r="TW139">
        <v>62</v>
      </c>
      <c r="TX139">
        <v>113</v>
      </c>
      <c r="TY139">
        <v>137</v>
      </c>
      <c r="TZ139">
        <v>113</v>
      </c>
      <c r="UA139">
        <v>0</v>
      </c>
      <c r="UB139">
        <v>29</v>
      </c>
      <c r="UC139">
        <v>0</v>
      </c>
      <c r="UD139">
        <v>181</v>
      </c>
      <c r="UE139">
        <v>29</v>
      </c>
      <c r="UF139">
        <v>112</v>
      </c>
      <c r="UG139">
        <v>0</v>
      </c>
      <c r="UH139">
        <v>5</v>
      </c>
      <c r="UI139">
        <v>32</v>
      </c>
      <c r="UJ139">
        <v>137</v>
      </c>
      <c r="UK139">
        <v>213</v>
      </c>
      <c r="UL139">
        <v>137</v>
      </c>
      <c r="UM139">
        <v>213</v>
      </c>
      <c r="UN139">
        <v>137</v>
      </c>
      <c r="UO139">
        <v>137</v>
      </c>
      <c r="UP139">
        <v>137</v>
      </c>
      <c r="UQ139">
        <v>0</v>
      </c>
      <c r="UR139">
        <v>0</v>
      </c>
      <c r="US139">
        <v>112</v>
      </c>
      <c r="UT139">
        <v>0</v>
      </c>
      <c r="UU139">
        <v>112</v>
      </c>
      <c r="UV139">
        <v>112</v>
      </c>
      <c r="UW139">
        <v>0</v>
      </c>
      <c r="UX139">
        <v>0</v>
      </c>
      <c r="UY139">
        <v>0</v>
      </c>
      <c r="UZ139">
        <v>0</v>
      </c>
      <c r="VA139">
        <v>0</v>
      </c>
      <c r="VB139">
        <v>137</v>
      </c>
      <c r="VC139">
        <v>137</v>
      </c>
      <c r="VD139">
        <v>137</v>
      </c>
      <c r="VE139">
        <v>137</v>
      </c>
      <c r="VF139">
        <v>110</v>
      </c>
      <c r="VG139">
        <v>0</v>
      </c>
      <c r="VH139">
        <v>8</v>
      </c>
      <c r="VI139">
        <v>8</v>
      </c>
      <c r="VJ139">
        <v>215</v>
      </c>
      <c r="VK139">
        <v>8</v>
      </c>
      <c r="VL139">
        <v>215</v>
      </c>
      <c r="VM139">
        <v>0</v>
      </c>
      <c r="VN139">
        <v>15</v>
      </c>
      <c r="VO139">
        <v>15</v>
      </c>
      <c r="VP139">
        <v>39</v>
      </c>
      <c r="VQ139">
        <v>39</v>
      </c>
      <c r="VR139">
        <v>0</v>
      </c>
      <c r="VS139">
        <v>39</v>
      </c>
      <c r="VT139">
        <v>15</v>
      </c>
      <c r="VU139">
        <v>0</v>
      </c>
      <c r="VV139">
        <v>0</v>
      </c>
      <c r="VW139">
        <v>0</v>
      </c>
      <c r="VX139">
        <v>0</v>
      </c>
      <c r="VY139">
        <v>0</v>
      </c>
      <c r="VZ139">
        <v>162</v>
      </c>
      <c r="WA139">
        <v>215</v>
      </c>
      <c r="WB139">
        <v>162</v>
      </c>
      <c r="WC139">
        <v>215</v>
      </c>
      <c r="WD139">
        <v>40</v>
      </c>
      <c r="WE139">
        <v>8</v>
      </c>
      <c r="WF139">
        <v>28</v>
      </c>
      <c r="WG139">
        <v>0</v>
      </c>
      <c r="WH139">
        <v>0</v>
      </c>
      <c r="WI139">
        <v>-1</v>
      </c>
      <c r="WJ139">
        <v>-1</v>
      </c>
      <c r="WK139">
        <v>-1</v>
      </c>
      <c r="WL139">
        <v>-1</v>
      </c>
      <c r="WM139">
        <v>-1</v>
      </c>
      <c r="WN139">
        <v>-1</v>
      </c>
      <c r="WO139">
        <v>-1</v>
      </c>
      <c r="WP139">
        <v>-1</v>
      </c>
      <c r="WQ139">
        <v>-1</v>
      </c>
      <c r="WR139">
        <v>-1</v>
      </c>
      <c r="WS139">
        <v>-1</v>
      </c>
      <c r="WT139">
        <v>-1</v>
      </c>
      <c r="WU139">
        <v>-1</v>
      </c>
      <c r="WV139">
        <v>139</v>
      </c>
      <c r="WW139">
        <v>139</v>
      </c>
      <c r="WX139">
        <v>114</v>
      </c>
      <c r="WY139">
        <v>139</v>
      </c>
      <c r="WZ139">
        <v>162</v>
      </c>
      <c r="XA139">
        <v>162</v>
      </c>
      <c r="XB139">
        <v>139</v>
      </c>
      <c r="XC139">
        <v>0</v>
      </c>
      <c r="XD139">
        <v>0</v>
      </c>
      <c r="XE139">
        <v>0</v>
      </c>
      <c r="XF139">
        <v>0</v>
      </c>
      <c r="XG139">
        <v>0</v>
      </c>
      <c r="XH139">
        <v>0</v>
      </c>
      <c r="XI139">
        <v>0</v>
      </c>
      <c r="XJ139">
        <v>28</v>
      </c>
      <c r="XK139">
        <v>215</v>
      </c>
      <c r="XL139">
        <v>0</v>
      </c>
      <c r="XM139">
        <v>0</v>
      </c>
      <c r="XN139">
        <v>0</v>
      </c>
      <c r="XO139">
        <v>162</v>
      </c>
      <c r="XP139">
        <v>0</v>
      </c>
      <c r="XQ139">
        <v>0</v>
      </c>
      <c r="XR139">
        <v>0</v>
      </c>
      <c r="XS139">
        <v>0</v>
      </c>
      <c r="XT139">
        <v>0</v>
      </c>
      <c r="XU139">
        <v>0</v>
      </c>
      <c r="XV139">
        <v>0</v>
      </c>
      <c r="XW139">
        <v>0</v>
      </c>
      <c r="XX139">
        <v>74</v>
      </c>
      <c r="XY139">
        <v>74</v>
      </c>
      <c r="XZ139">
        <v>74</v>
      </c>
      <c r="YA139">
        <v>74</v>
      </c>
      <c r="YB139">
        <v>15</v>
      </c>
      <c r="YC139">
        <v>215</v>
      </c>
      <c r="YD139">
        <v>215</v>
      </c>
      <c r="YE139">
        <v>215</v>
      </c>
      <c r="YF139">
        <v>14</v>
      </c>
      <c r="YG139">
        <v>0</v>
      </c>
      <c r="YH139">
        <v>0</v>
      </c>
      <c r="YI139">
        <v>0</v>
      </c>
      <c r="YJ139">
        <v>0</v>
      </c>
      <c r="YK139">
        <v>74</v>
      </c>
      <c r="YL139">
        <v>74</v>
      </c>
      <c r="YM139">
        <v>74</v>
      </c>
      <c r="YN139">
        <v>0</v>
      </c>
      <c r="YO139">
        <v>-1</v>
      </c>
      <c r="YP139">
        <v>-1</v>
      </c>
      <c r="YQ139">
        <v>-1</v>
      </c>
      <c r="YR139">
        <v>-1</v>
      </c>
      <c r="YS139">
        <v>-1</v>
      </c>
      <c r="YT139">
        <v>-1</v>
      </c>
      <c r="YU139">
        <v>-1</v>
      </c>
      <c r="YV139">
        <v>-1</v>
      </c>
      <c r="YW139">
        <v>-1</v>
      </c>
      <c r="YX139">
        <v>-1</v>
      </c>
      <c r="YY139">
        <v>-1</v>
      </c>
      <c r="YZ139">
        <v>-1</v>
      </c>
      <c r="ZA139">
        <v>0</v>
      </c>
      <c r="ZB139">
        <v>15</v>
      </c>
      <c r="ZC139">
        <v>0</v>
      </c>
      <c r="ZD139">
        <v>15</v>
      </c>
      <c r="ZE139">
        <v>74</v>
      </c>
      <c r="ZF139">
        <v>0</v>
      </c>
      <c r="ZG139">
        <v>74</v>
      </c>
      <c r="ZH139">
        <v>0</v>
      </c>
      <c r="ZI139">
        <v>0</v>
      </c>
      <c r="ZJ139">
        <v>0</v>
      </c>
      <c r="ZK139">
        <v>0</v>
      </c>
      <c r="ZL139">
        <v>0</v>
      </c>
      <c r="ZM139">
        <v>0</v>
      </c>
      <c r="ZN139">
        <v>0</v>
      </c>
      <c r="ZO139">
        <v>81</v>
      </c>
      <c r="ZP139">
        <v>81</v>
      </c>
      <c r="ZQ139">
        <v>81</v>
      </c>
      <c r="ZR139">
        <v>0</v>
      </c>
      <c r="ZS139">
        <v>185</v>
      </c>
      <c r="ZT139">
        <v>0</v>
      </c>
      <c r="ZU139">
        <v>185</v>
      </c>
      <c r="ZV139">
        <v>185</v>
      </c>
      <c r="ZW139">
        <v>22</v>
      </c>
      <c r="ZX139">
        <v>176</v>
      </c>
      <c r="ZY139">
        <v>176</v>
      </c>
      <c r="ZZ139">
        <v>176</v>
      </c>
      <c r="AAA139">
        <v>12</v>
      </c>
      <c r="AAB139">
        <v>0</v>
      </c>
      <c r="AAC139">
        <v>0</v>
      </c>
      <c r="AAD139">
        <v>0</v>
      </c>
      <c r="AAE139">
        <v>0</v>
      </c>
      <c r="AAF139">
        <v>75</v>
      </c>
      <c r="AAG139">
        <v>75</v>
      </c>
      <c r="AAH139">
        <v>75</v>
      </c>
      <c r="AAI139">
        <v>64</v>
      </c>
      <c r="AAJ139">
        <v>117</v>
      </c>
      <c r="AAK139">
        <v>64</v>
      </c>
      <c r="AAL139">
        <v>117</v>
      </c>
      <c r="AAM139">
        <v>214</v>
      </c>
      <c r="AAN139">
        <v>95</v>
      </c>
      <c r="AAO139">
        <v>209</v>
      </c>
      <c r="AAP139">
        <v>209</v>
      </c>
      <c r="AAQ139">
        <v>209</v>
      </c>
      <c r="AAR139">
        <v>209</v>
      </c>
      <c r="AAS139">
        <v>209</v>
      </c>
      <c r="AAT139">
        <v>207</v>
      </c>
      <c r="AAU139">
        <v>207</v>
      </c>
      <c r="AAV139">
        <v>207</v>
      </c>
      <c r="AAW139">
        <v>207</v>
      </c>
      <c r="AAX139">
        <v>207</v>
      </c>
      <c r="AAY139">
        <v>207</v>
      </c>
      <c r="AAZ139">
        <v>167</v>
      </c>
      <c r="ABA139">
        <v>108</v>
      </c>
      <c r="ABB139">
        <v>108</v>
      </c>
      <c r="ABC139">
        <v>108</v>
      </c>
      <c r="ABD139">
        <v>167</v>
      </c>
      <c r="ABE139">
        <v>167</v>
      </c>
      <c r="ABF139">
        <v>167</v>
      </c>
      <c r="ABG139">
        <v>122</v>
      </c>
      <c r="ABH139">
        <v>134</v>
      </c>
      <c r="ABI139">
        <v>0</v>
      </c>
      <c r="ABJ139">
        <v>167</v>
      </c>
      <c r="ABK139">
        <v>208</v>
      </c>
      <c r="ABL139">
        <v>134</v>
      </c>
      <c r="ABM139">
        <v>126</v>
      </c>
      <c r="ABN139">
        <v>208</v>
      </c>
      <c r="ABO139">
        <v>208</v>
      </c>
      <c r="ABP139">
        <v>173</v>
      </c>
      <c r="ABQ139">
        <v>208</v>
      </c>
      <c r="ABR139">
        <v>208</v>
      </c>
      <c r="ABS139">
        <v>173</v>
      </c>
      <c r="ABT139">
        <v>207</v>
      </c>
      <c r="ABU139">
        <v>208</v>
      </c>
      <c r="ABV139">
        <v>193</v>
      </c>
      <c r="ABW139">
        <v>10</v>
      </c>
      <c r="ABX139">
        <v>207</v>
      </c>
      <c r="ABY139">
        <v>208</v>
      </c>
      <c r="ABZ139">
        <v>193</v>
      </c>
      <c r="ACA139">
        <v>207</v>
      </c>
      <c r="ACB139">
        <v>207</v>
      </c>
      <c r="ACC139">
        <v>207</v>
      </c>
      <c r="ACD139">
        <v>193</v>
      </c>
      <c r="ACE139">
        <v>207</v>
      </c>
      <c r="ACF139">
        <v>207</v>
      </c>
      <c r="ACG139">
        <v>193</v>
      </c>
      <c r="ACH139">
        <v>209</v>
      </c>
      <c r="ACI139">
        <v>209</v>
      </c>
      <c r="ACJ139">
        <v>214</v>
      </c>
      <c r="ACK139">
        <v>214</v>
      </c>
      <c r="ACL139">
        <v>209</v>
      </c>
      <c r="ACM139">
        <v>209</v>
      </c>
      <c r="ACN139">
        <v>214</v>
      </c>
      <c r="ACO139">
        <v>0</v>
      </c>
      <c r="ACP139">
        <v>209</v>
      </c>
      <c r="ACQ139">
        <v>0</v>
      </c>
      <c r="ACR139">
        <v>214</v>
      </c>
      <c r="ACS139">
        <v>84</v>
      </c>
      <c r="ACT139">
        <v>84</v>
      </c>
      <c r="ACU139">
        <v>171</v>
      </c>
      <c r="ACV139">
        <v>0</v>
      </c>
      <c r="ACW139">
        <v>171</v>
      </c>
      <c r="ACX139">
        <v>0</v>
      </c>
      <c r="ACY139">
        <v>0</v>
      </c>
      <c r="ACZ139">
        <v>0</v>
      </c>
      <c r="ADA139">
        <v>0</v>
      </c>
      <c r="ADB139">
        <v>0</v>
      </c>
      <c r="ADC139">
        <v>152</v>
      </c>
      <c r="ADD139">
        <v>86</v>
      </c>
      <c r="ADE139">
        <v>152</v>
      </c>
      <c r="ADF139">
        <v>129</v>
      </c>
      <c r="ADG139">
        <v>0</v>
      </c>
      <c r="ADH139">
        <v>152</v>
      </c>
      <c r="ADI139">
        <v>152</v>
      </c>
      <c r="ADJ139">
        <v>152</v>
      </c>
      <c r="ADK139">
        <v>152</v>
      </c>
      <c r="ADL139">
        <v>0</v>
      </c>
      <c r="ADM139">
        <v>0</v>
      </c>
      <c r="ADN139">
        <v>152</v>
      </c>
      <c r="ADO139">
        <v>152</v>
      </c>
      <c r="ADP139">
        <v>0</v>
      </c>
      <c r="ADQ139">
        <v>0</v>
      </c>
      <c r="ADR139">
        <v>0</v>
      </c>
      <c r="ADS139">
        <v>0</v>
      </c>
      <c r="ADT139">
        <v>135</v>
      </c>
      <c r="ADU139">
        <v>135</v>
      </c>
      <c r="ADV139">
        <v>135</v>
      </c>
      <c r="ADW139">
        <v>209</v>
      </c>
      <c r="ADX139">
        <v>0</v>
      </c>
      <c r="ADY139">
        <v>0</v>
      </c>
      <c r="ADZ139">
        <v>117</v>
      </c>
      <c r="AEA139">
        <v>209</v>
      </c>
      <c r="AEB139">
        <v>0</v>
      </c>
      <c r="AEC139">
        <v>0</v>
      </c>
      <c r="AED139">
        <v>117</v>
      </c>
      <c r="AEE139">
        <v>209</v>
      </c>
      <c r="AEF139">
        <v>0</v>
      </c>
      <c r="AEG139">
        <v>0</v>
      </c>
      <c r="AEH139">
        <v>209</v>
      </c>
      <c r="AEI139">
        <v>0</v>
      </c>
      <c r="AEJ139">
        <v>209</v>
      </c>
      <c r="AEK139">
        <v>-1</v>
      </c>
      <c r="AEL139">
        <v>-1</v>
      </c>
      <c r="AEM139">
        <v>209</v>
      </c>
      <c r="AEN139">
        <v>209</v>
      </c>
      <c r="AEO139">
        <v>209</v>
      </c>
      <c r="AEP139">
        <v>209</v>
      </c>
      <c r="AEQ139">
        <v>209</v>
      </c>
      <c r="AER139">
        <v>119</v>
      </c>
      <c r="AES139">
        <v>119</v>
      </c>
      <c r="AET139">
        <v>119</v>
      </c>
      <c r="AEU139">
        <v>119</v>
      </c>
      <c r="AEV139">
        <v>0</v>
      </c>
      <c r="AEW139">
        <v>0</v>
      </c>
      <c r="AEX139">
        <v>108</v>
      </c>
      <c r="AEY139">
        <v>204</v>
      </c>
      <c r="AEZ139">
        <v>0</v>
      </c>
      <c r="AFA139">
        <v>204</v>
      </c>
      <c r="AFB139">
        <v>204</v>
      </c>
      <c r="AFC139">
        <v>204</v>
      </c>
      <c r="AFD139">
        <v>195</v>
      </c>
      <c r="AFE139">
        <v>195</v>
      </c>
      <c r="AFF139">
        <v>209</v>
      </c>
      <c r="AFG139">
        <v>0</v>
      </c>
      <c r="AFH139">
        <v>195</v>
      </c>
      <c r="AFI139">
        <v>209</v>
      </c>
      <c r="AFJ139">
        <v>209</v>
      </c>
      <c r="AFK139">
        <v>167</v>
      </c>
      <c r="AFL139">
        <v>108</v>
      </c>
      <c r="AFM139">
        <v>0</v>
      </c>
      <c r="AFN139">
        <v>209</v>
      </c>
      <c r="AFO139">
        <v>207</v>
      </c>
      <c r="AFP139">
        <v>209</v>
      </c>
      <c r="AFQ139">
        <v>209</v>
      </c>
      <c r="AFR139">
        <v>209</v>
      </c>
      <c r="AFS139">
        <v>209</v>
      </c>
      <c r="AFT139">
        <v>209</v>
      </c>
      <c r="AFU139">
        <v>209</v>
      </c>
      <c r="AFV139">
        <v>209</v>
      </c>
      <c r="AFW139">
        <v>209</v>
      </c>
      <c r="AFX139">
        <v>209</v>
      </c>
      <c r="AFY139">
        <v>0</v>
      </c>
      <c r="AFZ139">
        <v>209</v>
      </c>
      <c r="AGA139">
        <v>135</v>
      </c>
      <c r="AGB139">
        <v>135</v>
      </c>
      <c r="AGC139">
        <v>0</v>
      </c>
      <c r="AGD139">
        <v>0</v>
      </c>
      <c r="AGE139">
        <v>135</v>
      </c>
      <c r="AGF139">
        <v>0</v>
      </c>
      <c r="AGG139">
        <v>0</v>
      </c>
      <c r="AGH139">
        <v>0</v>
      </c>
      <c r="AGI139">
        <v>0</v>
      </c>
      <c r="AGJ139">
        <v>0</v>
      </c>
      <c r="AGK139">
        <v>0</v>
      </c>
      <c r="AGL139">
        <v>0</v>
      </c>
      <c r="AGM139">
        <v>0</v>
      </c>
      <c r="AGN139">
        <v>27</v>
      </c>
      <c r="AGO139">
        <v>27</v>
      </c>
      <c r="AGP139">
        <v>132</v>
      </c>
      <c r="AGQ139">
        <v>51</v>
      </c>
      <c r="AGR139">
        <v>84</v>
      </c>
      <c r="AGS139">
        <v>84</v>
      </c>
      <c r="AGT139">
        <v>115</v>
      </c>
      <c r="AGU139">
        <v>171</v>
      </c>
      <c r="AGV139">
        <v>171</v>
      </c>
      <c r="AGW139">
        <v>171</v>
      </c>
      <c r="AGX139">
        <v>51</v>
      </c>
      <c r="AGY139">
        <v>27</v>
      </c>
      <c r="AGZ139">
        <v>27</v>
      </c>
      <c r="AHA139">
        <v>86</v>
      </c>
      <c r="AHB139">
        <v>86</v>
      </c>
      <c r="AHC139">
        <v>86</v>
      </c>
      <c r="AHD139">
        <v>86</v>
      </c>
      <c r="AHE139">
        <v>27</v>
      </c>
      <c r="AHF139">
        <v>0</v>
      </c>
      <c r="AHG139">
        <v>0</v>
      </c>
      <c r="AHH139">
        <v>132</v>
      </c>
      <c r="AHI139">
        <v>27</v>
      </c>
      <c r="AHJ139">
        <v>0</v>
      </c>
      <c r="AHK139">
        <v>206</v>
      </c>
      <c r="AHL139">
        <v>176</v>
      </c>
      <c r="AHM139">
        <v>176</v>
      </c>
      <c r="AHN139">
        <v>176</v>
      </c>
      <c r="AHO139">
        <v>0</v>
      </c>
      <c r="AHP139">
        <v>206</v>
      </c>
      <c r="AHQ139">
        <v>206</v>
      </c>
      <c r="AHR139">
        <v>104</v>
      </c>
      <c r="AHS139">
        <v>0</v>
      </c>
      <c r="AHT139">
        <v>0</v>
      </c>
      <c r="AHU139">
        <v>129</v>
      </c>
      <c r="AHV139">
        <v>129</v>
      </c>
      <c r="AHW139">
        <v>129</v>
      </c>
      <c r="AHX139">
        <v>129</v>
      </c>
      <c r="AHY139">
        <v>129</v>
      </c>
      <c r="AHZ139">
        <v>129</v>
      </c>
      <c r="AIA139">
        <v>0</v>
      </c>
      <c r="AIB139">
        <v>0</v>
      </c>
      <c r="AIC139">
        <v>0</v>
      </c>
      <c r="AID139">
        <v>0</v>
      </c>
      <c r="AIE139">
        <v>0</v>
      </c>
      <c r="AIF139">
        <v>0</v>
      </c>
      <c r="AIG139">
        <v>0</v>
      </c>
      <c r="AIH139">
        <v>75</v>
      </c>
      <c r="AII139">
        <v>0</v>
      </c>
      <c r="AIJ139">
        <v>0</v>
      </c>
      <c r="AIK139">
        <v>75</v>
      </c>
      <c r="AIL139">
        <v>117</v>
      </c>
      <c r="AIM139">
        <v>0</v>
      </c>
      <c r="AIN139">
        <v>0</v>
      </c>
      <c r="AIO139">
        <v>117</v>
      </c>
      <c r="AIP139">
        <v>117</v>
      </c>
      <c r="AIQ139">
        <v>0</v>
      </c>
      <c r="AIR139">
        <v>-1</v>
      </c>
      <c r="AIS139">
        <v>-1</v>
      </c>
      <c r="AIT139">
        <v>-1</v>
      </c>
      <c r="AIU139">
        <v>0</v>
      </c>
      <c r="AIV139">
        <v>117</v>
      </c>
      <c r="AIW139">
        <v>117</v>
      </c>
      <c r="AIX139">
        <v>0</v>
      </c>
      <c r="AIY139">
        <v>0</v>
      </c>
      <c r="AIZ139">
        <v>0</v>
      </c>
      <c r="AJA139">
        <v>0</v>
      </c>
      <c r="AJB139">
        <v>0</v>
      </c>
      <c r="AJC139">
        <v>95</v>
      </c>
      <c r="AJD139">
        <v>209</v>
      </c>
      <c r="AJE139">
        <v>0</v>
      </c>
      <c r="AJF139">
        <v>95</v>
      </c>
      <c r="AJG139">
        <v>95</v>
      </c>
      <c r="AJH139">
        <v>209</v>
      </c>
      <c r="AJI139">
        <v>215</v>
      </c>
      <c r="AJJ139">
        <v>13</v>
      </c>
      <c r="AJK139">
        <v>0</v>
      </c>
      <c r="AJL139">
        <v>215</v>
      </c>
      <c r="AJM139">
        <v>215</v>
      </c>
      <c r="AJN139">
        <v>13</v>
      </c>
      <c r="AJO139">
        <v>108</v>
      </c>
      <c r="AJP139">
        <v>215</v>
      </c>
      <c r="AJQ139">
        <v>13</v>
      </c>
      <c r="AJR139">
        <v>108</v>
      </c>
      <c r="AJS139">
        <v>215</v>
      </c>
      <c r="AJT139">
        <v>0</v>
      </c>
      <c r="AJU139">
        <v>191</v>
      </c>
      <c r="AJV139">
        <v>191</v>
      </c>
      <c r="AJW139">
        <v>191</v>
      </c>
      <c r="AJX139">
        <v>191</v>
      </c>
      <c r="AJY139">
        <v>93</v>
      </c>
      <c r="AJZ139">
        <v>89</v>
      </c>
      <c r="AKA139">
        <v>108</v>
      </c>
      <c r="AKB139">
        <v>108</v>
      </c>
      <c r="AKC139">
        <v>108</v>
      </c>
      <c r="AKD139">
        <v>122</v>
      </c>
      <c r="AKE139">
        <v>89</v>
      </c>
      <c r="AKF139">
        <v>0</v>
      </c>
      <c r="AKG139">
        <v>134</v>
      </c>
      <c r="AKH139">
        <v>0</v>
      </c>
      <c r="AKI139">
        <v>93</v>
      </c>
      <c r="AKJ139">
        <v>134</v>
      </c>
      <c r="AKK139">
        <v>149</v>
      </c>
      <c r="AKL139">
        <v>170</v>
      </c>
      <c r="AKM139">
        <v>151</v>
      </c>
      <c r="AKN139">
        <v>93</v>
      </c>
      <c r="AKO139">
        <v>134</v>
      </c>
      <c r="AKP139">
        <v>151</v>
      </c>
      <c r="AKQ139">
        <v>151</v>
      </c>
      <c r="AKR139">
        <v>93</v>
      </c>
      <c r="AKS139">
        <v>134</v>
      </c>
      <c r="AKT139">
        <v>151</v>
      </c>
      <c r="AKU139">
        <v>191</v>
      </c>
      <c r="AKV139">
        <v>0</v>
      </c>
      <c r="AKW139">
        <v>0</v>
      </c>
      <c r="AKX139">
        <v>173</v>
      </c>
      <c r="AKY139">
        <v>191</v>
      </c>
      <c r="AKZ139">
        <v>108</v>
      </c>
      <c r="ALA139">
        <v>173</v>
      </c>
      <c r="ALB139">
        <v>173</v>
      </c>
      <c r="ALC139">
        <v>173</v>
      </c>
      <c r="ALD139">
        <v>10</v>
      </c>
      <c r="ALE139">
        <v>173</v>
      </c>
      <c r="ALF139">
        <v>173</v>
      </c>
      <c r="ALG139">
        <v>13</v>
      </c>
      <c r="ALH139">
        <v>10</v>
      </c>
      <c r="ALI139">
        <v>2</v>
      </c>
      <c r="ALJ139">
        <v>180</v>
      </c>
      <c r="ALK139">
        <v>0</v>
      </c>
      <c r="ALL139">
        <v>211</v>
      </c>
      <c r="ALM139">
        <v>211</v>
      </c>
      <c r="ALN139">
        <v>180</v>
      </c>
      <c r="ALO139">
        <v>193</v>
      </c>
      <c r="ALP139">
        <v>214</v>
      </c>
      <c r="ALQ139">
        <v>214</v>
      </c>
      <c r="ALR139">
        <v>95</v>
      </c>
      <c r="ALS139">
        <v>214</v>
      </c>
      <c r="ALT139">
        <v>214</v>
      </c>
      <c r="ALU139">
        <v>214</v>
      </c>
      <c r="ALV139">
        <v>0</v>
      </c>
      <c r="ALW139">
        <v>214</v>
      </c>
      <c r="ALX139">
        <v>214</v>
      </c>
      <c r="ALY139">
        <v>0</v>
      </c>
      <c r="ALZ139">
        <v>214</v>
      </c>
      <c r="AMA139">
        <v>214</v>
      </c>
      <c r="AMB139">
        <v>160</v>
      </c>
      <c r="AMC139">
        <v>0</v>
      </c>
      <c r="AMD139">
        <v>214</v>
      </c>
      <c r="AME139">
        <v>214</v>
      </c>
      <c r="AMF139">
        <v>0</v>
      </c>
      <c r="AMG139">
        <v>0</v>
      </c>
      <c r="AMH139">
        <v>84</v>
      </c>
      <c r="AMI139">
        <v>69</v>
      </c>
      <c r="AMJ139">
        <v>197</v>
      </c>
      <c r="AMK139">
        <v>197</v>
      </c>
      <c r="AML139">
        <v>197</v>
      </c>
      <c r="AMM139">
        <v>197</v>
      </c>
      <c r="AMN139">
        <v>197</v>
      </c>
      <c r="AMO139">
        <v>176</v>
      </c>
      <c r="AMP139">
        <v>160</v>
      </c>
      <c r="AMQ139">
        <v>0</v>
      </c>
      <c r="AMR139">
        <v>64</v>
      </c>
      <c r="AMS139">
        <v>160</v>
      </c>
      <c r="AMT139">
        <v>176</v>
      </c>
      <c r="AMU139">
        <v>176</v>
      </c>
      <c r="AMV139">
        <v>176</v>
      </c>
      <c r="AMW139">
        <v>0</v>
      </c>
      <c r="AMX139">
        <v>0</v>
      </c>
      <c r="AMY139">
        <v>0</v>
      </c>
      <c r="AMZ139">
        <v>0</v>
      </c>
      <c r="ANA139">
        <v>0</v>
      </c>
      <c r="ANB139">
        <v>0</v>
      </c>
      <c r="ANC139">
        <v>209</v>
      </c>
      <c r="AND139">
        <v>209</v>
      </c>
      <c r="ANE139">
        <v>209</v>
      </c>
      <c r="ANF139">
        <v>209</v>
      </c>
      <c r="ANG139">
        <v>209</v>
      </c>
      <c r="ANH139">
        <v>0</v>
      </c>
      <c r="ANI139">
        <v>117</v>
      </c>
      <c r="ANJ139">
        <v>0</v>
      </c>
      <c r="ANK139">
        <v>117</v>
      </c>
      <c r="ANL139">
        <v>64</v>
      </c>
      <c r="ANM139">
        <v>0</v>
      </c>
      <c r="ANN139">
        <v>0</v>
      </c>
      <c r="ANO139">
        <v>0</v>
      </c>
      <c r="ANP139">
        <v>0</v>
      </c>
      <c r="ANQ139">
        <v>12</v>
      </c>
      <c r="ANR139">
        <v>0</v>
      </c>
      <c r="ANS139">
        <v>0</v>
      </c>
      <c r="ANT139">
        <v>12</v>
      </c>
      <c r="ANU139">
        <v>22</v>
      </c>
      <c r="ANV139">
        <v>22</v>
      </c>
      <c r="ANW139">
        <v>22</v>
      </c>
      <c r="ANX139">
        <v>185</v>
      </c>
      <c r="ANY139">
        <v>185</v>
      </c>
      <c r="ANZ139">
        <v>185</v>
      </c>
      <c r="AOA139">
        <v>185</v>
      </c>
      <c r="AOB139">
        <v>0</v>
      </c>
      <c r="AOC139">
        <v>0</v>
      </c>
      <c r="AOD139">
        <v>0</v>
      </c>
      <c r="AOE139">
        <v>0</v>
      </c>
      <c r="AOF139">
        <v>0</v>
      </c>
      <c r="AOG139">
        <v>0</v>
      </c>
      <c r="AOH139">
        <v>0</v>
      </c>
      <c r="AOI139">
        <v>0</v>
      </c>
      <c r="AOJ139">
        <v>0</v>
      </c>
      <c r="AOK139">
        <v>0</v>
      </c>
      <c r="AOL139">
        <v>52</v>
      </c>
      <c r="AOM139">
        <v>188</v>
      </c>
      <c r="AON139">
        <v>188</v>
      </c>
      <c r="AOO139">
        <v>176</v>
      </c>
      <c r="AOP139">
        <v>176</v>
      </c>
      <c r="AOQ139">
        <v>52</v>
      </c>
      <c r="AOR139">
        <v>0</v>
      </c>
      <c r="AOS139">
        <v>22</v>
      </c>
      <c r="AOT139">
        <v>22</v>
      </c>
      <c r="AOU139">
        <v>0</v>
      </c>
      <c r="AOV139">
        <v>0</v>
      </c>
      <c r="AOW139">
        <v>0</v>
      </c>
      <c r="AOX139">
        <v>185</v>
      </c>
      <c r="AOY139">
        <v>0</v>
      </c>
      <c r="AOZ139">
        <v>104</v>
      </c>
      <c r="APA139">
        <v>104</v>
      </c>
      <c r="APB139">
        <v>176</v>
      </c>
      <c r="APC139">
        <v>188</v>
      </c>
      <c r="APD139">
        <v>176</v>
      </c>
      <c r="APE139">
        <v>0</v>
      </c>
      <c r="APF139">
        <v>22</v>
      </c>
      <c r="APG139">
        <v>104</v>
      </c>
      <c r="APH139">
        <v>0</v>
      </c>
      <c r="API139">
        <v>206</v>
      </c>
      <c r="APJ139">
        <v>0</v>
      </c>
      <c r="APK139">
        <v>0</v>
      </c>
      <c r="APL139">
        <v>0</v>
      </c>
      <c r="APM139">
        <v>0</v>
      </c>
      <c r="APN139">
        <v>0</v>
      </c>
      <c r="APO139">
        <v>104</v>
      </c>
      <c r="APP139">
        <v>0</v>
      </c>
      <c r="APQ139">
        <v>188</v>
      </c>
      <c r="APR139">
        <v>188</v>
      </c>
      <c r="APS139">
        <v>188</v>
      </c>
      <c r="APT139">
        <v>0</v>
      </c>
      <c r="APU139">
        <v>0</v>
      </c>
      <c r="APV139">
        <v>0</v>
      </c>
      <c r="APW139">
        <v>0</v>
      </c>
      <c r="APX139">
        <v>159</v>
      </c>
      <c r="APY139">
        <v>0</v>
      </c>
      <c r="APZ139">
        <v>185</v>
      </c>
      <c r="AQA139">
        <v>185</v>
      </c>
      <c r="AQB139">
        <v>0</v>
      </c>
      <c r="AQC139">
        <v>0</v>
      </c>
      <c r="AQD139">
        <v>0</v>
      </c>
      <c r="AQE139">
        <v>0</v>
      </c>
      <c r="AQF139">
        <v>0</v>
      </c>
      <c r="AQG139">
        <v>0</v>
      </c>
      <c r="AQH139">
        <v>0</v>
      </c>
      <c r="AQI139">
        <v>0</v>
      </c>
      <c r="AQJ139">
        <v>-1</v>
      </c>
      <c r="AQK139">
        <v>-1</v>
      </c>
      <c r="AQL139">
        <v>-1</v>
      </c>
      <c r="AQM139">
        <v>-1</v>
      </c>
      <c r="AQN139">
        <v>-1</v>
      </c>
      <c r="AQO139">
        <v>-1</v>
      </c>
      <c r="AQP139">
        <v>-1</v>
      </c>
      <c r="AQQ139">
        <v>-1</v>
      </c>
      <c r="AQR139">
        <v>-1</v>
      </c>
      <c r="AQS139">
        <v>-1</v>
      </c>
      <c r="AQT139">
        <v>-1</v>
      </c>
      <c r="AQU139">
        <v>-1</v>
      </c>
      <c r="AQV139">
        <v>-1</v>
      </c>
      <c r="AQW139">
        <v>-1</v>
      </c>
      <c r="AQX139">
        <v>-1</v>
      </c>
      <c r="AQY139">
        <v>-1</v>
      </c>
      <c r="AQZ139">
        <v>-1</v>
      </c>
      <c r="ARA139">
        <v>-1</v>
      </c>
      <c r="ARB139">
        <v>-1</v>
      </c>
      <c r="ARC139">
        <v>-1</v>
      </c>
      <c r="ARD139">
        <v>-1</v>
      </c>
      <c r="ARE139">
        <v>-1</v>
      </c>
      <c r="ARF139">
        <v>-1</v>
      </c>
    </row>
    <row r="140" spans="1:1150" x14ac:dyDescent="0.2">
      <c r="A140" s="26" t="s">
        <v>1191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52</v>
      </c>
      <c r="O140">
        <v>52</v>
      </c>
      <c r="P140">
        <v>112</v>
      </c>
      <c r="Q140">
        <v>112</v>
      </c>
      <c r="R140">
        <v>112</v>
      </c>
      <c r="S140">
        <v>112</v>
      </c>
      <c r="T140">
        <v>212</v>
      </c>
      <c r="U140">
        <v>212</v>
      </c>
      <c r="V140">
        <v>0</v>
      </c>
      <c r="W140">
        <v>0</v>
      </c>
      <c r="X140">
        <v>0</v>
      </c>
      <c r="Y140">
        <v>0</v>
      </c>
      <c r="Z140">
        <v>30</v>
      </c>
      <c r="AA140">
        <v>30</v>
      </c>
      <c r="AB140">
        <v>30</v>
      </c>
      <c r="AC140">
        <v>154</v>
      </c>
      <c r="AD140">
        <v>0</v>
      </c>
      <c r="AE140">
        <v>0</v>
      </c>
      <c r="AF140">
        <v>167</v>
      </c>
      <c r="AG140">
        <v>190</v>
      </c>
      <c r="AH140">
        <v>171</v>
      </c>
      <c r="AI140">
        <v>171</v>
      </c>
      <c r="AJ140">
        <v>171</v>
      </c>
      <c r="AK140">
        <v>167</v>
      </c>
      <c r="AL140">
        <v>225</v>
      </c>
      <c r="AM140">
        <v>167</v>
      </c>
      <c r="AN140">
        <v>167</v>
      </c>
      <c r="AO140">
        <v>135</v>
      </c>
      <c r="AP140">
        <v>135</v>
      </c>
      <c r="AQ140">
        <v>0</v>
      </c>
      <c r="AR140">
        <v>0</v>
      </c>
      <c r="AS140">
        <v>0</v>
      </c>
      <c r="AT140">
        <v>212</v>
      </c>
      <c r="AU140">
        <v>112</v>
      </c>
      <c r="AV140">
        <v>85</v>
      </c>
      <c r="AW140">
        <v>85</v>
      </c>
      <c r="AX140">
        <v>52</v>
      </c>
      <c r="AY140">
        <v>52</v>
      </c>
      <c r="AZ140">
        <v>52</v>
      </c>
      <c r="BA140">
        <v>52</v>
      </c>
      <c r="BB140">
        <v>0</v>
      </c>
      <c r="BC140">
        <v>0</v>
      </c>
      <c r="BD140">
        <v>0</v>
      </c>
      <c r="BE140">
        <v>0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-1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93</v>
      </c>
      <c r="BV140">
        <v>93</v>
      </c>
      <c r="BW140">
        <v>93</v>
      </c>
      <c r="BX140">
        <v>93</v>
      </c>
      <c r="BY140">
        <v>93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200</v>
      </c>
      <c r="CJ140">
        <v>0</v>
      </c>
      <c r="CK140">
        <v>200</v>
      </c>
      <c r="CL140">
        <v>200</v>
      </c>
      <c r="CM140">
        <v>200</v>
      </c>
      <c r="CN140">
        <v>200</v>
      </c>
      <c r="CO140">
        <v>0</v>
      </c>
      <c r="CP140">
        <v>0</v>
      </c>
      <c r="CQ140">
        <v>0</v>
      </c>
      <c r="CR140">
        <v>41</v>
      </c>
      <c r="CS140">
        <v>125</v>
      </c>
      <c r="CT140">
        <v>0</v>
      </c>
      <c r="CU140">
        <v>125</v>
      </c>
      <c r="CV140">
        <v>79</v>
      </c>
      <c r="CW140">
        <v>125</v>
      </c>
      <c r="CX140">
        <v>125</v>
      </c>
      <c r="CY140">
        <v>41</v>
      </c>
      <c r="CZ140">
        <v>0</v>
      </c>
      <c r="DA140">
        <v>0</v>
      </c>
      <c r="DB140">
        <v>0</v>
      </c>
      <c r="DC140">
        <v>200</v>
      </c>
      <c r="DD140">
        <v>200</v>
      </c>
      <c r="DE140">
        <v>200</v>
      </c>
      <c r="DF140">
        <v>0</v>
      </c>
      <c r="DG140">
        <v>0</v>
      </c>
      <c r="DH140">
        <v>0</v>
      </c>
      <c r="DI140">
        <v>0</v>
      </c>
      <c r="DJ140">
        <v>200</v>
      </c>
      <c r="DK140">
        <v>0</v>
      </c>
      <c r="DL140">
        <v>200</v>
      </c>
      <c r="DM140">
        <v>0</v>
      </c>
      <c r="DN140">
        <v>0</v>
      </c>
      <c r="DO140">
        <v>0</v>
      </c>
      <c r="DP140">
        <v>79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121</v>
      </c>
      <c r="EX140">
        <v>121</v>
      </c>
      <c r="EY140">
        <v>121</v>
      </c>
      <c r="EZ140">
        <v>55</v>
      </c>
      <c r="FA140">
        <v>0</v>
      </c>
      <c r="FB140">
        <v>200</v>
      </c>
      <c r="FC140">
        <v>0</v>
      </c>
      <c r="FD140">
        <v>200</v>
      </c>
      <c r="FE140">
        <v>0</v>
      </c>
      <c r="FF140">
        <v>0</v>
      </c>
      <c r="FG140">
        <v>0</v>
      </c>
      <c r="FH140">
        <v>0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200</v>
      </c>
      <c r="FW140">
        <v>0</v>
      </c>
      <c r="FX140">
        <v>200</v>
      </c>
      <c r="FY140">
        <v>0</v>
      </c>
      <c r="FZ140">
        <v>0</v>
      </c>
      <c r="GA140">
        <v>0</v>
      </c>
      <c r="GB140">
        <v>0</v>
      </c>
      <c r="GC140">
        <v>224</v>
      </c>
      <c r="GD140">
        <v>224</v>
      </c>
      <c r="GE140">
        <v>7</v>
      </c>
      <c r="GF140">
        <v>224</v>
      </c>
      <c r="GG140">
        <v>0</v>
      </c>
      <c r="GH140">
        <v>224</v>
      </c>
      <c r="GI140">
        <v>200</v>
      </c>
      <c r="GJ140">
        <v>30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112</v>
      </c>
      <c r="GV140">
        <v>112</v>
      </c>
      <c r="GW140">
        <v>0</v>
      </c>
      <c r="GX140">
        <v>112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30</v>
      </c>
      <c r="HF140">
        <v>200</v>
      </c>
      <c r="HG140">
        <v>200</v>
      </c>
      <c r="HH140">
        <v>154</v>
      </c>
      <c r="HI140">
        <v>200</v>
      </c>
      <c r="HJ140">
        <v>55</v>
      </c>
      <c r="HK140">
        <v>7</v>
      </c>
      <c r="HL140">
        <v>7</v>
      </c>
      <c r="HM140">
        <v>41</v>
      </c>
      <c r="HN140">
        <v>41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-1</v>
      </c>
      <c r="IB140">
        <v>-1</v>
      </c>
      <c r="IC140">
        <v>-1</v>
      </c>
      <c r="ID140">
        <v>-1</v>
      </c>
      <c r="IE140">
        <v>-1</v>
      </c>
      <c r="IF140">
        <v>-1</v>
      </c>
      <c r="IG140">
        <v>-1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52</v>
      </c>
      <c r="IV140">
        <v>52</v>
      </c>
      <c r="IW140">
        <v>93</v>
      </c>
      <c r="IX140">
        <v>93</v>
      </c>
      <c r="IY140">
        <v>225</v>
      </c>
      <c r="IZ140">
        <v>225</v>
      </c>
      <c r="JA140">
        <v>225</v>
      </c>
      <c r="JB140">
        <v>225</v>
      </c>
      <c r="JC140">
        <v>0</v>
      </c>
      <c r="JD140">
        <v>0</v>
      </c>
      <c r="JE140">
        <v>0</v>
      </c>
      <c r="JF140">
        <v>171</v>
      </c>
      <c r="JG140">
        <v>171</v>
      </c>
      <c r="JH140">
        <v>0</v>
      </c>
      <c r="JI140">
        <v>171</v>
      </c>
      <c r="JJ140">
        <v>189</v>
      </c>
      <c r="JK140">
        <v>0</v>
      </c>
      <c r="JL140">
        <v>0</v>
      </c>
      <c r="JM140">
        <v>0</v>
      </c>
      <c r="JN140">
        <v>0</v>
      </c>
      <c r="JO140">
        <v>212</v>
      </c>
      <c r="JP140">
        <v>212</v>
      </c>
      <c r="JQ140">
        <v>212</v>
      </c>
      <c r="JR140">
        <v>212</v>
      </c>
      <c r="JS140">
        <v>225</v>
      </c>
      <c r="JT140">
        <v>225</v>
      </c>
      <c r="JU140">
        <v>212</v>
      </c>
      <c r="JV140">
        <v>212</v>
      </c>
      <c r="JW140">
        <v>166</v>
      </c>
      <c r="JX140">
        <v>212</v>
      </c>
      <c r="JY140">
        <v>212</v>
      </c>
      <c r="JZ140">
        <v>225</v>
      </c>
      <c r="KA140">
        <v>0</v>
      </c>
      <c r="KB140">
        <v>212</v>
      </c>
      <c r="KC140">
        <v>225</v>
      </c>
      <c r="KD140">
        <v>225</v>
      </c>
      <c r="KE140">
        <v>190</v>
      </c>
      <c r="KF140">
        <v>225</v>
      </c>
      <c r="KG140">
        <v>190</v>
      </c>
      <c r="KH140">
        <v>171</v>
      </c>
      <c r="KI140">
        <v>190</v>
      </c>
      <c r="KJ140">
        <v>0</v>
      </c>
      <c r="KK140">
        <v>190</v>
      </c>
      <c r="KL140">
        <v>191</v>
      </c>
      <c r="KM140">
        <v>191</v>
      </c>
      <c r="KN140">
        <v>191</v>
      </c>
      <c r="KO140">
        <v>191</v>
      </c>
      <c r="KP140">
        <v>124</v>
      </c>
      <c r="KQ140">
        <v>225</v>
      </c>
      <c r="KR140">
        <v>213</v>
      </c>
      <c r="KS140">
        <v>213</v>
      </c>
      <c r="KT140">
        <v>166</v>
      </c>
      <c r="KU140">
        <v>225</v>
      </c>
      <c r="KV140">
        <v>213</v>
      </c>
      <c r="KW140">
        <v>225</v>
      </c>
      <c r="KX140">
        <v>213</v>
      </c>
      <c r="KY140">
        <v>0</v>
      </c>
      <c r="KZ140">
        <v>0</v>
      </c>
      <c r="LA140">
        <v>128</v>
      </c>
      <c r="LB140">
        <v>128</v>
      </c>
      <c r="LC140">
        <v>128</v>
      </c>
      <c r="LD140">
        <v>0</v>
      </c>
      <c r="LE140">
        <v>100</v>
      </c>
      <c r="LF140">
        <v>162</v>
      </c>
      <c r="LG140">
        <v>162</v>
      </c>
      <c r="LH140">
        <v>162</v>
      </c>
      <c r="LI140">
        <v>100</v>
      </c>
      <c r="LJ140">
        <v>0</v>
      </c>
      <c r="LK140">
        <v>0</v>
      </c>
      <c r="LL140">
        <v>160</v>
      </c>
      <c r="LM140">
        <v>0</v>
      </c>
      <c r="LN140">
        <v>160</v>
      </c>
      <c r="LO140">
        <v>0</v>
      </c>
      <c r="LP140">
        <v>69</v>
      </c>
      <c r="LQ140">
        <v>69</v>
      </c>
      <c r="LR140">
        <v>160</v>
      </c>
      <c r="LS140">
        <v>164</v>
      </c>
      <c r="LT140">
        <v>69</v>
      </c>
      <c r="LU140">
        <v>0</v>
      </c>
      <c r="LV140">
        <v>146</v>
      </c>
      <c r="LW140">
        <v>76</v>
      </c>
      <c r="LX140">
        <v>76</v>
      </c>
      <c r="LY140">
        <v>76</v>
      </c>
      <c r="LZ140">
        <v>0</v>
      </c>
      <c r="MA140">
        <v>148</v>
      </c>
      <c r="MB140">
        <v>148</v>
      </c>
      <c r="MC140">
        <v>15</v>
      </c>
      <c r="MD140">
        <v>69</v>
      </c>
      <c r="ME140">
        <v>220</v>
      </c>
      <c r="MF140">
        <v>69</v>
      </c>
      <c r="MG140">
        <v>140</v>
      </c>
      <c r="MH140">
        <v>160</v>
      </c>
      <c r="MI140">
        <v>0</v>
      </c>
      <c r="MJ140">
        <v>162</v>
      </c>
      <c r="MK140">
        <v>0</v>
      </c>
      <c r="ML140">
        <v>100</v>
      </c>
      <c r="MM140">
        <v>160</v>
      </c>
      <c r="MN140">
        <v>217</v>
      </c>
      <c r="MO140">
        <v>160</v>
      </c>
      <c r="MP140">
        <v>217</v>
      </c>
      <c r="MQ140">
        <v>217</v>
      </c>
      <c r="MR140">
        <v>160</v>
      </c>
      <c r="MS140">
        <v>160</v>
      </c>
      <c r="MT140">
        <v>217</v>
      </c>
      <c r="MU140">
        <v>164</v>
      </c>
      <c r="MV140">
        <v>0</v>
      </c>
      <c r="MW140">
        <v>164</v>
      </c>
      <c r="MX140">
        <v>160</v>
      </c>
      <c r="MY140">
        <v>229</v>
      </c>
      <c r="MZ140">
        <v>229</v>
      </c>
      <c r="NA140">
        <v>160</v>
      </c>
      <c r="NB140">
        <v>229</v>
      </c>
      <c r="NC140">
        <v>9</v>
      </c>
      <c r="ND140">
        <v>229</v>
      </c>
      <c r="NE140">
        <v>89</v>
      </c>
      <c r="NF140">
        <v>0</v>
      </c>
      <c r="NG140">
        <v>0</v>
      </c>
      <c r="NH140">
        <v>0</v>
      </c>
      <c r="NI140">
        <v>217</v>
      </c>
      <c r="NJ140">
        <v>213</v>
      </c>
      <c r="NK140">
        <v>160</v>
      </c>
      <c r="NL140">
        <v>217</v>
      </c>
      <c r="NM140">
        <v>217</v>
      </c>
      <c r="NN140">
        <v>0</v>
      </c>
      <c r="NO140">
        <v>0</v>
      </c>
      <c r="NP140">
        <v>160</v>
      </c>
      <c r="NQ140">
        <v>0</v>
      </c>
      <c r="NR140">
        <v>220</v>
      </c>
      <c r="NS140">
        <v>160</v>
      </c>
      <c r="NT140">
        <v>220</v>
      </c>
      <c r="NU140">
        <v>69</v>
      </c>
      <c r="NV140">
        <v>0</v>
      </c>
      <c r="NW140">
        <v>69</v>
      </c>
      <c r="NX140">
        <v>0</v>
      </c>
      <c r="NY140">
        <v>0</v>
      </c>
      <c r="NZ140">
        <v>0</v>
      </c>
      <c r="OA140">
        <v>0</v>
      </c>
      <c r="OB140">
        <v>229</v>
      </c>
      <c r="OC140">
        <v>0</v>
      </c>
      <c r="OD140">
        <v>0</v>
      </c>
      <c r="OE140">
        <v>229</v>
      </c>
      <c r="OF140">
        <v>229</v>
      </c>
      <c r="OG140">
        <v>132</v>
      </c>
      <c r="OH140">
        <v>229</v>
      </c>
      <c r="OI140">
        <v>229</v>
      </c>
      <c r="OJ140">
        <v>229</v>
      </c>
      <c r="OK140">
        <v>0</v>
      </c>
      <c r="OL140">
        <v>229</v>
      </c>
      <c r="OM140">
        <v>132</v>
      </c>
      <c r="ON140">
        <v>132</v>
      </c>
      <c r="OO140">
        <v>0</v>
      </c>
      <c r="OP140">
        <v>0</v>
      </c>
      <c r="OQ140">
        <v>0</v>
      </c>
      <c r="OR140">
        <v>221</v>
      </c>
      <c r="OS140">
        <v>221</v>
      </c>
      <c r="OT140">
        <v>0</v>
      </c>
      <c r="OU140">
        <v>0</v>
      </c>
      <c r="OV140">
        <v>203</v>
      </c>
      <c r="OW140">
        <v>0</v>
      </c>
      <c r="OX140">
        <v>220</v>
      </c>
      <c r="OY140">
        <v>229</v>
      </c>
      <c r="OZ140">
        <v>229</v>
      </c>
      <c r="PA140">
        <v>229</v>
      </c>
      <c r="PB140">
        <v>229</v>
      </c>
      <c r="PC140">
        <v>0</v>
      </c>
      <c r="PD140">
        <v>9</v>
      </c>
      <c r="PE140">
        <v>229</v>
      </c>
      <c r="PF140">
        <v>160</v>
      </c>
      <c r="PG140">
        <v>229</v>
      </c>
      <c r="PH140">
        <v>229</v>
      </c>
      <c r="PI140">
        <v>164</v>
      </c>
      <c r="PJ140">
        <v>164</v>
      </c>
      <c r="PK140">
        <v>152</v>
      </c>
      <c r="PL140">
        <v>164</v>
      </c>
      <c r="PM140">
        <v>164</v>
      </c>
      <c r="PN140">
        <v>146</v>
      </c>
      <c r="PO140">
        <v>146</v>
      </c>
      <c r="PP140">
        <v>146</v>
      </c>
      <c r="PQ140">
        <v>0</v>
      </c>
      <c r="PR140">
        <v>0</v>
      </c>
      <c r="PS140">
        <v>0</v>
      </c>
      <c r="PT140">
        <v>146</v>
      </c>
      <c r="PU140">
        <v>0</v>
      </c>
      <c r="PV140">
        <v>146</v>
      </c>
      <c r="PW140">
        <v>76</v>
      </c>
      <c r="PX140">
        <v>0</v>
      </c>
      <c r="PY140">
        <v>58</v>
      </c>
      <c r="PZ140">
        <v>144</v>
      </c>
      <c r="QA140">
        <v>221</v>
      </c>
      <c r="QB140">
        <v>221</v>
      </c>
      <c r="QC140">
        <v>221</v>
      </c>
      <c r="QD140">
        <v>221</v>
      </c>
      <c r="QE140">
        <v>221</v>
      </c>
      <c r="QF140">
        <v>221</v>
      </c>
      <c r="QG140">
        <v>0</v>
      </c>
      <c r="QH140">
        <v>0</v>
      </c>
      <c r="QI140">
        <v>59</v>
      </c>
      <c r="QJ140">
        <v>220</v>
      </c>
      <c r="QK140">
        <v>19</v>
      </c>
      <c r="QL140">
        <v>19</v>
      </c>
      <c r="QM140">
        <v>19</v>
      </c>
      <c r="QN140">
        <v>148</v>
      </c>
      <c r="QO140">
        <v>144</v>
      </c>
      <c r="QP140">
        <v>148</v>
      </c>
      <c r="QQ140">
        <v>144</v>
      </c>
      <c r="QR140">
        <v>144</v>
      </c>
      <c r="QS140">
        <v>221</v>
      </c>
      <c r="QT140">
        <v>144</v>
      </c>
      <c r="QU140">
        <v>221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106</v>
      </c>
      <c r="RC140">
        <v>0</v>
      </c>
      <c r="RD140">
        <v>58</v>
      </c>
      <c r="RE140">
        <v>0</v>
      </c>
      <c r="RF140">
        <v>0</v>
      </c>
      <c r="RG140">
        <v>0</v>
      </c>
      <c r="RH140">
        <v>58</v>
      </c>
      <c r="RI140">
        <v>221</v>
      </c>
      <c r="RJ140">
        <v>58</v>
      </c>
      <c r="RK140">
        <v>144</v>
      </c>
      <c r="RL140">
        <v>0</v>
      </c>
      <c r="RM140">
        <v>58</v>
      </c>
      <c r="RN140">
        <v>58</v>
      </c>
      <c r="RO140">
        <v>0</v>
      </c>
      <c r="RP140">
        <v>193</v>
      </c>
      <c r="RQ140">
        <v>0</v>
      </c>
      <c r="RR140">
        <v>193</v>
      </c>
      <c r="RS140">
        <v>0</v>
      </c>
      <c r="RT140">
        <v>193</v>
      </c>
      <c r="RU140">
        <v>193</v>
      </c>
      <c r="RV140">
        <v>193</v>
      </c>
      <c r="RW140">
        <v>0</v>
      </c>
      <c r="RX140">
        <v>0</v>
      </c>
      <c r="RY140">
        <v>193</v>
      </c>
      <c r="RZ140">
        <v>0</v>
      </c>
      <c r="SA140">
        <v>0</v>
      </c>
      <c r="SB140">
        <v>229</v>
      </c>
      <c r="SC140">
        <v>164</v>
      </c>
      <c r="SD140">
        <v>0</v>
      </c>
      <c r="SE140">
        <v>0</v>
      </c>
      <c r="SF140">
        <v>0</v>
      </c>
      <c r="SG140">
        <v>160</v>
      </c>
      <c r="SH140">
        <v>220</v>
      </c>
      <c r="SI140">
        <v>220</v>
      </c>
      <c r="SJ140">
        <v>220</v>
      </c>
      <c r="SK140">
        <v>220</v>
      </c>
      <c r="SL140">
        <v>111</v>
      </c>
      <c r="SM140">
        <v>111</v>
      </c>
      <c r="SN140">
        <v>140</v>
      </c>
      <c r="SO140">
        <v>162</v>
      </c>
      <c r="SP140">
        <v>162</v>
      </c>
      <c r="SQ140">
        <v>162</v>
      </c>
      <c r="SR140">
        <v>160</v>
      </c>
      <c r="SS140">
        <v>100</v>
      </c>
      <c r="ST140">
        <v>100</v>
      </c>
      <c r="SU140">
        <v>217</v>
      </c>
      <c r="SV140">
        <v>217</v>
      </c>
      <c r="SW140">
        <v>100</v>
      </c>
      <c r="SX140">
        <v>100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70</v>
      </c>
      <c r="TE140">
        <v>70</v>
      </c>
      <c r="TF140">
        <v>70</v>
      </c>
      <c r="TG140">
        <v>0</v>
      </c>
      <c r="TH140">
        <v>213</v>
      </c>
      <c r="TI140">
        <v>128</v>
      </c>
      <c r="TJ140">
        <v>128</v>
      </c>
      <c r="TK140">
        <v>0</v>
      </c>
      <c r="TL140">
        <v>0</v>
      </c>
      <c r="TM140">
        <v>0</v>
      </c>
      <c r="TN140">
        <v>0</v>
      </c>
      <c r="TO140">
        <v>213</v>
      </c>
      <c r="TP140">
        <v>213</v>
      </c>
      <c r="TQ140">
        <v>213</v>
      </c>
      <c r="TR140">
        <v>0</v>
      </c>
      <c r="TS140">
        <v>70</v>
      </c>
      <c r="TT140">
        <v>0</v>
      </c>
      <c r="TU140">
        <v>0</v>
      </c>
      <c r="TV140">
        <v>170</v>
      </c>
      <c r="TW140">
        <v>170</v>
      </c>
      <c r="TX140">
        <v>170</v>
      </c>
      <c r="TY140">
        <v>206</v>
      </c>
      <c r="TZ140">
        <v>162</v>
      </c>
      <c r="UA140">
        <v>162</v>
      </c>
      <c r="UB140">
        <v>150</v>
      </c>
      <c r="UC140">
        <v>162</v>
      </c>
      <c r="UD140">
        <v>140</v>
      </c>
      <c r="UE140">
        <v>0</v>
      </c>
      <c r="UF140">
        <v>162</v>
      </c>
      <c r="UG140">
        <v>0</v>
      </c>
      <c r="UH140">
        <v>0</v>
      </c>
      <c r="UI140">
        <v>206</v>
      </c>
      <c r="UJ140">
        <v>227</v>
      </c>
      <c r="UK140">
        <v>227</v>
      </c>
      <c r="UL140">
        <v>68</v>
      </c>
      <c r="UM140">
        <v>227</v>
      </c>
      <c r="UN140">
        <v>188</v>
      </c>
      <c r="UO140">
        <v>188</v>
      </c>
      <c r="UP140">
        <v>206</v>
      </c>
      <c r="UQ140">
        <v>0</v>
      </c>
      <c r="UR140">
        <v>0</v>
      </c>
      <c r="US140">
        <v>162</v>
      </c>
      <c r="UT140">
        <v>162</v>
      </c>
      <c r="UU140">
        <v>162</v>
      </c>
      <c r="UV140">
        <v>100</v>
      </c>
      <c r="UW140">
        <v>0</v>
      </c>
      <c r="UX140">
        <v>162</v>
      </c>
      <c r="UY140">
        <v>162</v>
      </c>
      <c r="UZ140">
        <v>162</v>
      </c>
      <c r="VA140">
        <v>0</v>
      </c>
      <c r="VB140">
        <v>170</v>
      </c>
      <c r="VC140">
        <v>206</v>
      </c>
      <c r="VD140">
        <v>206</v>
      </c>
      <c r="VE140">
        <v>206</v>
      </c>
      <c r="VF140">
        <v>70</v>
      </c>
      <c r="VG140">
        <v>213</v>
      </c>
      <c r="VH140">
        <v>70</v>
      </c>
      <c r="VI140">
        <v>0</v>
      </c>
      <c r="VJ140">
        <v>8</v>
      </c>
      <c r="VK140">
        <v>166</v>
      </c>
      <c r="VL140">
        <v>124</v>
      </c>
      <c r="VM140">
        <v>0</v>
      </c>
      <c r="VN140">
        <v>0</v>
      </c>
      <c r="VO140">
        <v>0</v>
      </c>
      <c r="VP140">
        <v>65</v>
      </c>
      <c r="VQ140">
        <v>65</v>
      </c>
      <c r="VR140">
        <v>0</v>
      </c>
      <c r="VS140">
        <v>0</v>
      </c>
      <c r="VT140">
        <v>65</v>
      </c>
      <c r="VU140">
        <v>0</v>
      </c>
      <c r="VV140">
        <v>0</v>
      </c>
      <c r="VW140">
        <v>0</v>
      </c>
      <c r="VX140">
        <v>0</v>
      </c>
      <c r="VY140">
        <v>0</v>
      </c>
      <c r="VZ140">
        <v>0</v>
      </c>
      <c r="WA140">
        <v>124</v>
      </c>
      <c r="WB140">
        <v>166</v>
      </c>
      <c r="WC140">
        <v>124</v>
      </c>
      <c r="WD140">
        <v>0</v>
      </c>
      <c r="WE140">
        <v>70</v>
      </c>
      <c r="WF140">
        <v>0</v>
      </c>
      <c r="WG140">
        <v>0</v>
      </c>
      <c r="WH140">
        <v>0</v>
      </c>
      <c r="WI140">
        <v>70</v>
      </c>
      <c r="WJ140">
        <v>0</v>
      </c>
      <c r="WK140">
        <v>-1</v>
      </c>
      <c r="WL140">
        <v>-1</v>
      </c>
      <c r="WM140">
        <v>-1</v>
      </c>
      <c r="WN140">
        <v>-1</v>
      </c>
      <c r="WO140">
        <v>-1</v>
      </c>
      <c r="WP140">
        <v>-1</v>
      </c>
      <c r="WQ140">
        <v>-1</v>
      </c>
      <c r="WR140">
        <v>-1</v>
      </c>
      <c r="WS140">
        <v>-1</v>
      </c>
      <c r="WT140">
        <v>-1</v>
      </c>
      <c r="WU140">
        <v>-1</v>
      </c>
      <c r="WV140">
        <v>-1</v>
      </c>
      <c r="WW140">
        <v>-1</v>
      </c>
      <c r="WX140">
        <v>-1</v>
      </c>
      <c r="WY140">
        <v>-1</v>
      </c>
      <c r="WZ140">
        <v>-1</v>
      </c>
      <c r="XA140">
        <v>-1</v>
      </c>
      <c r="XB140">
        <v>-1</v>
      </c>
      <c r="XC140">
        <v>-1</v>
      </c>
      <c r="XD140">
        <v>-1</v>
      </c>
      <c r="XE140">
        <v>0</v>
      </c>
      <c r="XF140">
        <v>0</v>
      </c>
      <c r="XG140">
        <v>36</v>
      </c>
      <c r="XH140">
        <v>36</v>
      </c>
      <c r="XI140">
        <v>36</v>
      </c>
      <c r="XJ140">
        <v>205</v>
      </c>
      <c r="XK140">
        <v>124</v>
      </c>
      <c r="XL140">
        <v>0</v>
      </c>
      <c r="XM140">
        <v>0</v>
      </c>
      <c r="XN140">
        <v>0</v>
      </c>
      <c r="XO140">
        <v>0</v>
      </c>
      <c r="XP140">
        <v>0</v>
      </c>
      <c r="XQ140">
        <v>0</v>
      </c>
      <c r="XR140">
        <v>0</v>
      </c>
      <c r="XS140">
        <v>36</v>
      </c>
      <c r="XT140">
        <v>0</v>
      </c>
      <c r="XU140">
        <v>0</v>
      </c>
      <c r="XV140">
        <v>0</v>
      </c>
      <c r="XW140">
        <v>205</v>
      </c>
      <c r="XX140">
        <v>0</v>
      </c>
      <c r="XY140">
        <v>169</v>
      </c>
      <c r="XZ140">
        <v>169</v>
      </c>
      <c r="YA140">
        <v>65</v>
      </c>
      <c r="YB140">
        <v>0</v>
      </c>
      <c r="YC140">
        <v>191</v>
      </c>
      <c r="YD140">
        <v>124</v>
      </c>
      <c r="YE140">
        <v>0</v>
      </c>
      <c r="YF140">
        <v>107</v>
      </c>
      <c r="YG140">
        <v>0</v>
      </c>
      <c r="YH140">
        <v>36</v>
      </c>
      <c r="YI140">
        <v>0</v>
      </c>
      <c r="YJ140">
        <v>0</v>
      </c>
      <c r="YK140">
        <v>65</v>
      </c>
      <c r="YL140">
        <v>65</v>
      </c>
      <c r="YM140">
        <v>0</v>
      </c>
      <c r="YN140">
        <v>0</v>
      </c>
      <c r="YO140">
        <v>-1</v>
      </c>
      <c r="YP140">
        <v>-1</v>
      </c>
      <c r="YQ140">
        <v>-1</v>
      </c>
      <c r="YR140">
        <v>-1</v>
      </c>
      <c r="YS140">
        <v>-1</v>
      </c>
      <c r="YT140">
        <v>-1</v>
      </c>
      <c r="YU140">
        <v>-1</v>
      </c>
      <c r="YV140">
        <v>-1</v>
      </c>
      <c r="YW140">
        <v>-1</v>
      </c>
      <c r="YX140">
        <v>-1</v>
      </c>
      <c r="YY140">
        <v>-1</v>
      </c>
      <c r="YZ140">
        <v>-1</v>
      </c>
      <c r="ZA140">
        <v>0</v>
      </c>
      <c r="ZB140">
        <v>0</v>
      </c>
      <c r="ZC140">
        <v>0</v>
      </c>
      <c r="ZD140">
        <v>0</v>
      </c>
      <c r="ZE140">
        <v>0</v>
      </c>
      <c r="ZF140">
        <v>36</v>
      </c>
      <c r="ZG140">
        <v>36</v>
      </c>
      <c r="ZH140">
        <v>205</v>
      </c>
      <c r="ZI140">
        <v>205</v>
      </c>
      <c r="ZJ140">
        <v>205</v>
      </c>
      <c r="ZK140">
        <v>205</v>
      </c>
      <c r="ZL140">
        <v>205</v>
      </c>
      <c r="ZM140">
        <v>0</v>
      </c>
      <c r="ZN140">
        <v>205</v>
      </c>
      <c r="ZO140">
        <v>0</v>
      </c>
      <c r="ZP140">
        <v>123</v>
      </c>
      <c r="ZQ140">
        <v>123</v>
      </c>
      <c r="ZR140">
        <v>123</v>
      </c>
      <c r="ZS140">
        <v>165</v>
      </c>
      <c r="ZT140">
        <v>0</v>
      </c>
      <c r="ZU140">
        <v>165</v>
      </c>
      <c r="ZV140">
        <v>165</v>
      </c>
      <c r="ZW140">
        <v>0</v>
      </c>
      <c r="ZX140">
        <v>16</v>
      </c>
      <c r="ZY140">
        <v>16</v>
      </c>
      <c r="ZZ140">
        <v>16</v>
      </c>
      <c r="AAA140">
        <v>0</v>
      </c>
      <c r="AAB140">
        <v>0</v>
      </c>
      <c r="AAC140">
        <v>0</v>
      </c>
      <c r="AAD140">
        <v>0</v>
      </c>
      <c r="AAE140">
        <v>49</v>
      </c>
      <c r="AAF140">
        <v>49</v>
      </c>
      <c r="AAG140">
        <v>49</v>
      </c>
      <c r="AAH140">
        <v>49</v>
      </c>
      <c r="AAI140">
        <v>20</v>
      </c>
      <c r="AAJ140">
        <v>20</v>
      </c>
      <c r="AAK140">
        <v>168</v>
      </c>
      <c r="AAL140">
        <v>20</v>
      </c>
      <c r="AAM140">
        <v>168</v>
      </c>
      <c r="AAN140">
        <v>1</v>
      </c>
      <c r="AAO140">
        <v>0</v>
      </c>
      <c r="AAP140">
        <v>64</v>
      </c>
      <c r="AAQ140">
        <v>211</v>
      </c>
      <c r="AAR140">
        <v>211</v>
      </c>
      <c r="AAS140">
        <v>211</v>
      </c>
      <c r="AAT140">
        <v>0</v>
      </c>
      <c r="AAU140">
        <v>174</v>
      </c>
      <c r="AAV140">
        <v>14</v>
      </c>
      <c r="AAW140">
        <v>67</v>
      </c>
      <c r="AAX140">
        <v>0</v>
      </c>
      <c r="AAY140">
        <v>223</v>
      </c>
      <c r="AAZ140">
        <v>187</v>
      </c>
      <c r="ABA140">
        <v>119</v>
      </c>
      <c r="ABB140">
        <v>10</v>
      </c>
      <c r="ABC140">
        <v>67</v>
      </c>
      <c r="ABD140">
        <v>187</v>
      </c>
      <c r="ABE140">
        <v>204</v>
      </c>
      <c r="ABF140">
        <v>223</v>
      </c>
      <c r="ABG140">
        <v>223</v>
      </c>
      <c r="ABH140">
        <v>204</v>
      </c>
      <c r="ABI140">
        <v>0</v>
      </c>
      <c r="ABJ140">
        <v>223</v>
      </c>
      <c r="ABK140">
        <v>223</v>
      </c>
      <c r="ABL140">
        <v>204</v>
      </c>
      <c r="ABM140">
        <v>10</v>
      </c>
      <c r="ABN140">
        <v>223</v>
      </c>
      <c r="ABO140">
        <v>229</v>
      </c>
      <c r="ABP140">
        <v>29</v>
      </c>
      <c r="ABQ140">
        <v>223</v>
      </c>
      <c r="ABR140">
        <v>0</v>
      </c>
      <c r="ABS140">
        <v>29</v>
      </c>
      <c r="ABT140">
        <v>223</v>
      </c>
      <c r="ABU140">
        <v>223</v>
      </c>
      <c r="ABV140">
        <v>1</v>
      </c>
      <c r="ABW140">
        <v>0</v>
      </c>
      <c r="ABX140">
        <v>223</v>
      </c>
      <c r="ABY140">
        <v>1</v>
      </c>
      <c r="ABZ140">
        <v>1</v>
      </c>
      <c r="ACA140">
        <v>174</v>
      </c>
      <c r="ACB140">
        <v>174</v>
      </c>
      <c r="ACC140">
        <v>1</v>
      </c>
      <c r="ACD140">
        <v>1</v>
      </c>
      <c r="ACE140">
        <v>174</v>
      </c>
      <c r="ACF140">
        <v>174</v>
      </c>
      <c r="ACG140">
        <v>1</v>
      </c>
      <c r="ACH140">
        <v>0</v>
      </c>
      <c r="ACI140">
        <v>174</v>
      </c>
      <c r="ACJ140">
        <v>86</v>
      </c>
      <c r="ACK140">
        <v>1</v>
      </c>
      <c r="ACL140">
        <v>64</v>
      </c>
      <c r="ACM140">
        <v>163</v>
      </c>
      <c r="ACN140">
        <v>178</v>
      </c>
      <c r="ACO140">
        <v>0</v>
      </c>
      <c r="ACP140">
        <v>64</v>
      </c>
      <c r="ACQ140">
        <v>163</v>
      </c>
      <c r="ACR140">
        <v>181</v>
      </c>
      <c r="ACS140">
        <v>181</v>
      </c>
      <c r="ACT140">
        <v>181</v>
      </c>
      <c r="ACU140">
        <v>181</v>
      </c>
      <c r="ACV140">
        <v>186</v>
      </c>
      <c r="ACW140">
        <v>186</v>
      </c>
      <c r="ACX140">
        <v>186</v>
      </c>
      <c r="ACY140">
        <v>186</v>
      </c>
      <c r="ACZ140">
        <v>43</v>
      </c>
      <c r="ADA140">
        <v>43</v>
      </c>
      <c r="ADB140">
        <v>0</v>
      </c>
      <c r="ADC140">
        <v>98</v>
      </c>
      <c r="ADD140">
        <v>159</v>
      </c>
      <c r="ADE140">
        <v>159</v>
      </c>
      <c r="ADF140">
        <v>159</v>
      </c>
      <c r="ADG140">
        <v>142</v>
      </c>
      <c r="ADH140">
        <v>98</v>
      </c>
      <c r="ADI140">
        <v>98</v>
      </c>
      <c r="ADJ140">
        <v>98</v>
      </c>
      <c r="ADK140">
        <v>186</v>
      </c>
      <c r="ADL140">
        <v>186</v>
      </c>
      <c r="ADM140">
        <v>0</v>
      </c>
      <c r="ADN140">
        <v>186</v>
      </c>
      <c r="ADO140">
        <v>186</v>
      </c>
      <c r="ADP140">
        <v>186</v>
      </c>
      <c r="ADQ140">
        <v>186</v>
      </c>
      <c r="ADR140">
        <v>0</v>
      </c>
      <c r="ADS140">
        <v>186</v>
      </c>
      <c r="ADT140">
        <v>0</v>
      </c>
      <c r="ADU140">
        <v>39</v>
      </c>
      <c r="ADV140">
        <v>186</v>
      </c>
      <c r="ADW140">
        <v>186</v>
      </c>
      <c r="ADX140">
        <v>186</v>
      </c>
      <c r="ADY140">
        <v>186</v>
      </c>
      <c r="ADZ140">
        <v>0</v>
      </c>
      <c r="AEA140">
        <v>0</v>
      </c>
      <c r="AEB140">
        <v>186</v>
      </c>
      <c r="AEC140">
        <v>0</v>
      </c>
      <c r="AED140">
        <v>0</v>
      </c>
      <c r="AEE140">
        <v>39</v>
      </c>
      <c r="AEF140">
        <v>0</v>
      </c>
      <c r="AEG140">
        <v>0</v>
      </c>
      <c r="AEH140">
        <v>0</v>
      </c>
      <c r="AEI140">
        <v>211</v>
      </c>
      <c r="AEJ140">
        <v>211</v>
      </c>
      <c r="AEK140">
        <v>211</v>
      </c>
      <c r="AEL140">
        <v>211</v>
      </c>
      <c r="AEM140">
        <v>0</v>
      </c>
      <c r="AEN140">
        <v>211</v>
      </c>
      <c r="AEO140">
        <v>211</v>
      </c>
      <c r="AEP140">
        <v>64</v>
      </c>
      <c r="AEQ140">
        <v>211</v>
      </c>
      <c r="AER140">
        <v>0</v>
      </c>
      <c r="AES140">
        <v>51</v>
      </c>
      <c r="AET140">
        <v>0</v>
      </c>
      <c r="AEU140">
        <v>0</v>
      </c>
      <c r="AEV140">
        <v>190</v>
      </c>
      <c r="AEW140">
        <v>0</v>
      </c>
      <c r="AEX140">
        <v>0</v>
      </c>
      <c r="AEY140">
        <v>0</v>
      </c>
      <c r="AEZ140">
        <v>190</v>
      </c>
      <c r="AFA140">
        <v>190</v>
      </c>
      <c r="AFB140">
        <v>190</v>
      </c>
      <c r="AFC140">
        <v>190</v>
      </c>
      <c r="AFD140">
        <v>211</v>
      </c>
      <c r="AFE140">
        <v>211</v>
      </c>
      <c r="AFF140">
        <v>211</v>
      </c>
      <c r="AFG140">
        <v>190</v>
      </c>
      <c r="AFH140">
        <v>190</v>
      </c>
      <c r="AFI140">
        <v>211</v>
      </c>
      <c r="AFJ140">
        <v>211</v>
      </c>
      <c r="AFK140">
        <v>190</v>
      </c>
      <c r="AFL140">
        <v>119</v>
      </c>
      <c r="AFM140">
        <v>0</v>
      </c>
      <c r="AFN140">
        <v>0</v>
      </c>
      <c r="AFO140">
        <v>14</v>
      </c>
      <c r="AFP140">
        <v>211</v>
      </c>
      <c r="AFQ140">
        <v>211</v>
      </c>
      <c r="AFR140">
        <v>174</v>
      </c>
      <c r="AFS140">
        <v>211</v>
      </c>
      <c r="AFT140">
        <v>0</v>
      </c>
      <c r="AFU140">
        <v>64</v>
      </c>
      <c r="AFV140">
        <v>64</v>
      </c>
      <c r="AFW140">
        <v>64</v>
      </c>
      <c r="AFX140">
        <v>186</v>
      </c>
      <c r="AFY140">
        <v>186</v>
      </c>
      <c r="AFZ140">
        <v>64</v>
      </c>
      <c r="AGA140">
        <v>0</v>
      </c>
      <c r="AGB140">
        <v>186</v>
      </c>
      <c r="AGC140">
        <v>163</v>
      </c>
      <c r="AGD140">
        <v>0</v>
      </c>
      <c r="AGE140">
        <v>186</v>
      </c>
      <c r="AGF140">
        <v>186</v>
      </c>
      <c r="AGG140">
        <v>0</v>
      </c>
      <c r="AGH140">
        <v>0</v>
      </c>
      <c r="AGI140">
        <v>0</v>
      </c>
      <c r="AGJ140">
        <v>0</v>
      </c>
      <c r="AGK140">
        <v>0</v>
      </c>
      <c r="AGL140">
        <v>0</v>
      </c>
      <c r="AGM140">
        <v>0</v>
      </c>
      <c r="AGN140">
        <v>5</v>
      </c>
      <c r="AGO140">
        <v>5</v>
      </c>
      <c r="AGP140">
        <v>215</v>
      </c>
      <c r="AGQ140">
        <v>5</v>
      </c>
      <c r="AGR140">
        <v>181</v>
      </c>
      <c r="AGS140">
        <v>181</v>
      </c>
      <c r="AGT140">
        <v>0</v>
      </c>
      <c r="AGU140">
        <v>181</v>
      </c>
      <c r="AGV140">
        <v>181</v>
      </c>
      <c r="AGW140">
        <v>0</v>
      </c>
      <c r="AGX140">
        <v>5</v>
      </c>
      <c r="AGY140">
        <v>5</v>
      </c>
      <c r="AGZ140">
        <v>5</v>
      </c>
      <c r="AHA140">
        <v>159</v>
      </c>
      <c r="AHB140">
        <v>159</v>
      </c>
      <c r="AHC140">
        <v>159</v>
      </c>
      <c r="AHD140">
        <v>159</v>
      </c>
      <c r="AHE140">
        <v>0</v>
      </c>
      <c r="AHF140">
        <v>0</v>
      </c>
      <c r="AHG140">
        <v>0</v>
      </c>
      <c r="AHH140">
        <v>215</v>
      </c>
      <c r="AHI140">
        <v>0</v>
      </c>
      <c r="AHJ140">
        <v>0</v>
      </c>
      <c r="AHK140">
        <v>228</v>
      </c>
      <c r="AHL140">
        <v>215</v>
      </c>
      <c r="AHM140">
        <v>215</v>
      </c>
      <c r="AHN140">
        <v>215</v>
      </c>
      <c r="AHO140">
        <v>210</v>
      </c>
      <c r="AHP140">
        <v>228</v>
      </c>
      <c r="AHQ140">
        <v>228</v>
      </c>
      <c r="AHR140">
        <v>228</v>
      </c>
      <c r="AHS140">
        <v>0</v>
      </c>
      <c r="AHT140">
        <v>0</v>
      </c>
      <c r="AHU140">
        <v>159</v>
      </c>
      <c r="AHV140">
        <v>61</v>
      </c>
      <c r="AHW140">
        <v>61</v>
      </c>
      <c r="AHX140">
        <v>159</v>
      </c>
      <c r="AHY140">
        <v>142</v>
      </c>
      <c r="AHZ140">
        <v>61</v>
      </c>
      <c r="AIA140">
        <v>0</v>
      </c>
      <c r="AIB140">
        <v>142</v>
      </c>
      <c r="AIC140">
        <v>142</v>
      </c>
      <c r="AID140">
        <v>49</v>
      </c>
      <c r="AIE140">
        <v>0</v>
      </c>
      <c r="AIF140">
        <v>0</v>
      </c>
      <c r="AIG140">
        <v>49</v>
      </c>
      <c r="AIH140">
        <v>49</v>
      </c>
      <c r="AII140">
        <v>0</v>
      </c>
      <c r="AIJ140">
        <v>0</v>
      </c>
      <c r="AIK140">
        <v>49</v>
      </c>
      <c r="AIL140">
        <v>0</v>
      </c>
      <c r="AIM140">
        <v>186</v>
      </c>
      <c r="AIN140">
        <v>0</v>
      </c>
      <c r="AIO140">
        <v>0</v>
      </c>
      <c r="AIP140">
        <v>0</v>
      </c>
      <c r="AIQ140">
        <v>0</v>
      </c>
      <c r="AIR140">
        <v>0</v>
      </c>
      <c r="AIS140">
        <v>0</v>
      </c>
      <c r="AIT140">
        <v>0</v>
      </c>
      <c r="AIU140">
        <v>1</v>
      </c>
      <c r="AIV140">
        <v>20</v>
      </c>
      <c r="AIW140">
        <v>0</v>
      </c>
      <c r="AIX140">
        <v>1</v>
      </c>
      <c r="AIY140">
        <v>168</v>
      </c>
      <c r="AIZ140">
        <v>0</v>
      </c>
      <c r="AJA140">
        <v>0</v>
      </c>
      <c r="AJB140">
        <v>1</v>
      </c>
      <c r="AJC140">
        <v>1</v>
      </c>
      <c r="AJD140">
        <v>211</v>
      </c>
      <c r="AJE140">
        <v>211</v>
      </c>
      <c r="AJF140">
        <v>1</v>
      </c>
      <c r="AJG140">
        <v>211</v>
      </c>
      <c r="AJH140">
        <v>211</v>
      </c>
      <c r="AJI140">
        <v>190</v>
      </c>
      <c r="AJJ140">
        <v>1</v>
      </c>
      <c r="AJK140">
        <v>211</v>
      </c>
      <c r="AJL140">
        <v>211</v>
      </c>
      <c r="AJM140">
        <v>1</v>
      </c>
      <c r="AJN140">
        <v>1</v>
      </c>
      <c r="AJO140">
        <v>190</v>
      </c>
      <c r="AJP140">
        <v>190</v>
      </c>
      <c r="AJQ140">
        <v>29</v>
      </c>
      <c r="AJR140">
        <v>119</v>
      </c>
      <c r="AJS140">
        <v>167</v>
      </c>
      <c r="AJT140">
        <v>0</v>
      </c>
      <c r="AJU140">
        <v>167</v>
      </c>
      <c r="AJV140">
        <v>29</v>
      </c>
      <c r="AJW140">
        <v>157</v>
      </c>
      <c r="AJX140">
        <v>229</v>
      </c>
      <c r="AJY140">
        <v>229</v>
      </c>
      <c r="AJZ140">
        <v>0</v>
      </c>
      <c r="AKA140">
        <v>0</v>
      </c>
      <c r="AKB140">
        <v>119</v>
      </c>
      <c r="AKC140">
        <v>119</v>
      </c>
      <c r="AKD140">
        <v>204</v>
      </c>
      <c r="AKE140">
        <v>0</v>
      </c>
      <c r="AKF140">
        <v>0</v>
      </c>
      <c r="AKG140">
        <v>204</v>
      </c>
      <c r="AKH140">
        <v>0</v>
      </c>
      <c r="AKI140">
        <v>224</v>
      </c>
      <c r="AKJ140">
        <v>204</v>
      </c>
      <c r="AKK140">
        <v>0</v>
      </c>
      <c r="AKL140">
        <v>-1</v>
      </c>
      <c r="AKM140">
        <v>-1</v>
      </c>
      <c r="AKN140">
        <v>101</v>
      </c>
      <c r="AKO140">
        <v>204</v>
      </c>
      <c r="AKP140">
        <v>229</v>
      </c>
      <c r="AKQ140">
        <v>157</v>
      </c>
      <c r="AKR140">
        <v>157</v>
      </c>
      <c r="AKS140">
        <v>204</v>
      </c>
      <c r="AKT140">
        <v>29</v>
      </c>
      <c r="AKU140">
        <v>157</v>
      </c>
      <c r="AKV140">
        <v>0</v>
      </c>
      <c r="AKW140">
        <v>10</v>
      </c>
      <c r="AKX140">
        <v>29</v>
      </c>
      <c r="AKY140">
        <v>29</v>
      </c>
      <c r="AKZ140">
        <v>119</v>
      </c>
      <c r="ALA140">
        <v>29</v>
      </c>
      <c r="ALB140">
        <v>29</v>
      </c>
      <c r="ALC140">
        <v>29</v>
      </c>
      <c r="ALD140">
        <v>0</v>
      </c>
      <c r="ALE140">
        <v>29</v>
      </c>
      <c r="ALF140">
        <v>24</v>
      </c>
      <c r="ALG140">
        <v>1</v>
      </c>
      <c r="ALH140">
        <v>0</v>
      </c>
      <c r="ALI140">
        <v>24</v>
      </c>
      <c r="ALJ140">
        <v>1</v>
      </c>
      <c r="ALK140">
        <v>0</v>
      </c>
      <c r="ALL140">
        <v>1</v>
      </c>
      <c r="ALM140">
        <v>28</v>
      </c>
      <c r="ALN140">
        <v>1</v>
      </c>
      <c r="ALO140">
        <v>0</v>
      </c>
      <c r="ALP140">
        <v>28</v>
      </c>
      <c r="ALQ140">
        <v>1</v>
      </c>
      <c r="ALR140">
        <v>1</v>
      </c>
      <c r="ALS140">
        <v>1</v>
      </c>
      <c r="ALT140">
        <v>214</v>
      </c>
      <c r="ALU140">
        <v>1</v>
      </c>
      <c r="ALV140">
        <v>0</v>
      </c>
      <c r="ALW140">
        <v>214</v>
      </c>
      <c r="ALX140">
        <v>214</v>
      </c>
      <c r="ALY140">
        <v>0</v>
      </c>
      <c r="ALZ140">
        <v>178</v>
      </c>
      <c r="AMA140">
        <v>214</v>
      </c>
      <c r="AMB140">
        <v>168</v>
      </c>
      <c r="AMC140">
        <v>0</v>
      </c>
      <c r="AMD140">
        <v>178</v>
      </c>
      <c r="AME140">
        <v>2</v>
      </c>
      <c r="AMF140">
        <v>0</v>
      </c>
      <c r="AMG140">
        <v>0</v>
      </c>
      <c r="AMH140">
        <v>97</v>
      </c>
      <c r="AMI140">
        <v>0</v>
      </c>
      <c r="AMJ140">
        <v>215</v>
      </c>
      <c r="AMK140">
        <v>215</v>
      </c>
      <c r="AML140">
        <v>215</v>
      </c>
      <c r="AMM140">
        <v>215</v>
      </c>
      <c r="AMN140">
        <v>215</v>
      </c>
      <c r="AMO140">
        <v>215</v>
      </c>
      <c r="AMP140">
        <v>214</v>
      </c>
      <c r="AMQ140">
        <v>0</v>
      </c>
      <c r="AMR140">
        <v>71</v>
      </c>
      <c r="AMS140">
        <v>184</v>
      </c>
      <c r="AMT140">
        <v>215</v>
      </c>
      <c r="AMU140">
        <v>215</v>
      </c>
      <c r="AMV140">
        <v>215</v>
      </c>
      <c r="AMW140">
        <v>0</v>
      </c>
      <c r="AMX140">
        <v>0</v>
      </c>
      <c r="AMY140">
        <v>0</v>
      </c>
      <c r="AMZ140">
        <v>0</v>
      </c>
      <c r="ANA140">
        <v>0</v>
      </c>
      <c r="ANB140">
        <v>0</v>
      </c>
      <c r="ANC140">
        <v>0</v>
      </c>
      <c r="AND140">
        <v>64</v>
      </c>
      <c r="ANE140">
        <v>39</v>
      </c>
      <c r="ANF140">
        <v>211</v>
      </c>
      <c r="ANG140">
        <v>64</v>
      </c>
      <c r="ANH140">
        <v>0</v>
      </c>
      <c r="ANI140">
        <v>0</v>
      </c>
      <c r="ANJ140">
        <v>0</v>
      </c>
      <c r="ANK140">
        <v>0</v>
      </c>
      <c r="ANL140">
        <v>0</v>
      </c>
      <c r="ANM140">
        <v>0</v>
      </c>
      <c r="ANN140">
        <v>0</v>
      </c>
      <c r="ANO140">
        <v>0</v>
      </c>
      <c r="ANP140">
        <v>184</v>
      </c>
      <c r="ANQ140">
        <v>0</v>
      </c>
      <c r="ANR140">
        <v>0</v>
      </c>
      <c r="ANS140">
        <v>0</v>
      </c>
      <c r="ANT140">
        <v>0</v>
      </c>
      <c r="ANU140">
        <v>34</v>
      </c>
      <c r="ANV140">
        <v>34</v>
      </c>
      <c r="ANW140">
        <v>34</v>
      </c>
      <c r="ANX140">
        <v>34</v>
      </c>
      <c r="ANY140">
        <v>165</v>
      </c>
      <c r="ANZ140">
        <v>165</v>
      </c>
      <c r="AOA140">
        <v>165</v>
      </c>
      <c r="AOB140">
        <v>0</v>
      </c>
      <c r="AOC140">
        <v>0</v>
      </c>
      <c r="AOD140">
        <v>0</v>
      </c>
      <c r="AOE140">
        <v>133</v>
      </c>
      <c r="AOF140">
        <v>133</v>
      </c>
      <c r="AOG140">
        <v>0</v>
      </c>
      <c r="AOH140">
        <v>133</v>
      </c>
      <c r="AOI140">
        <v>0</v>
      </c>
      <c r="AOJ140">
        <v>133</v>
      </c>
      <c r="AOK140">
        <v>0</v>
      </c>
      <c r="AOL140">
        <v>228</v>
      </c>
      <c r="AOM140">
        <v>228</v>
      </c>
      <c r="AON140">
        <v>228</v>
      </c>
      <c r="AOO140">
        <v>210</v>
      </c>
      <c r="AOP140">
        <v>16</v>
      </c>
      <c r="AOQ140">
        <v>0</v>
      </c>
      <c r="AOR140">
        <v>0</v>
      </c>
      <c r="AOS140">
        <v>34</v>
      </c>
      <c r="AOT140">
        <v>34</v>
      </c>
      <c r="AOU140">
        <v>34</v>
      </c>
      <c r="AOV140">
        <v>0</v>
      </c>
      <c r="AOW140">
        <v>122</v>
      </c>
      <c r="AOX140">
        <v>122</v>
      </c>
      <c r="AOY140">
        <v>122</v>
      </c>
      <c r="AOZ140">
        <v>228</v>
      </c>
      <c r="APA140">
        <v>228</v>
      </c>
      <c r="APB140">
        <v>228</v>
      </c>
      <c r="APC140">
        <v>215</v>
      </c>
      <c r="APD140">
        <v>16</v>
      </c>
      <c r="APE140">
        <v>0</v>
      </c>
      <c r="APF140">
        <v>34</v>
      </c>
      <c r="APG140">
        <v>228</v>
      </c>
      <c r="APH140">
        <v>0</v>
      </c>
      <c r="API140">
        <v>228</v>
      </c>
      <c r="APJ140">
        <v>122</v>
      </c>
      <c r="APK140">
        <v>122</v>
      </c>
      <c r="APL140">
        <v>126</v>
      </c>
      <c r="APM140">
        <v>197</v>
      </c>
      <c r="APN140">
        <v>228</v>
      </c>
      <c r="APO140">
        <v>228</v>
      </c>
      <c r="APP140">
        <v>136</v>
      </c>
      <c r="APQ140">
        <v>228</v>
      </c>
      <c r="APR140">
        <v>228</v>
      </c>
      <c r="APS140">
        <v>0</v>
      </c>
      <c r="APT140">
        <v>0</v>
      </c>
      <c r="APU140">
        <v>0</v>
      </c>
      <c r="APV140">
        <v>0</v>
      </c>
      <c r="APW140">
        <v>38</v>
      </c>
      <c r="APX140">
        <v>38</v>
      </c>
      <c r="APY140">
        <v>0</v>
      </c>
      <c r="APZ140">
        <v>165</v>
      </c>
      <c r="AQA140">
        <v>165</v>
      </c>
      <c r="AQB140">
        <v>0</v>
      </c>
      <c r="AQC140">
        <v>0</v>
      </c>
      <c r="AQD140">
        <v>0</v>
      </c>
      <c r="AQE140">
        <v>122</v>
      </c>
      <c r="AQF140">
        <v>122</v>
      </c>
      <c r="AQG140">
        <v>133</v>
      </c>
      <c r="AQH140">
        <v>122</v>
      </c>
      <c r="AQI140">
        <v>133</v>
      </c>
      <c r="AQJ140">
        <v>0</v>
      </c>
      <c r="AQK140">
        <v>0</v>
      </c>
      <c r="AQL140">
        <v>0</v>
      </c>
      <c r="AQM140">
        <v>0</v>
      </c>
      <c r="AQN140">
        <v>0</v>
      </c>
      <c r="AQO140">
        <v>0</v>
      </c>
      <c r="AQP140">
        <v>0</v>
      </c>
      <c r="AQQ140">
        <v>0</v>
      </c>
      <c r="AQR140">
        <v>-1</v>
      </c>
      <c r="AQS140">
        <v>-1</v>
      </c>
      <c r="AQT140">
        <v>-1</v>
      </c>
      <c r="AQU140">
        <v>-1</v>
      </c>
      <c r="AQV140">
        <v>-1</v>
      </c>
      <c r="AQW140">
        <v>-1</v>
      </c>
      <c r="AQX140">
        <v>-1</v>
      </c>
      <c r="AQY140">
        <v>-1</v>
      </c>
      <c r="AQZ140">
        <v>-1</v>
      </c>
      <c r="ARA140">
        <v>-1</v>
      </c>
      <c r="ARB140">
        <v>-1</v>
      </c>
      <c r="ARC140">
        <v>-1</v>
      </c>
      <c r="ARD140">
        <v>-1</v>
      </c>
      <c r="ARE140">
        <v>-1</v>
      </c>
      <c r="ARF140">
        <v>-1</v>
      </c>
    </row>
    <row r="141" spans="1:1150" x14ac:dyDescent="0.2">
      <c r="A141" s="26" t="s">
        <v>1192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88</v>
      </c>
      <c r="O141">
        <v>88</v>
      </c>
      <c r="P141">
        <v>102</v>
      </c>
      <c r="Q141">
        <v>102</v>
      </c>
      <c r="R141">
        <v>102</v>
      </c>
      <c r="S141">
        <v>102</v>
      </c>
      <c r="T141">
        <v>172</v>
      </c>
      <c r="U141">
        <v>172</v>
      </c>
      <c r="V141">
        <v>0</v>
      </c>
      <c r="W141">
        <v>0</v>
      </c>
      <c r="X141">
        <v>0</v>
      </c>
      <c r="Y141">
        <v>0</v>
      </c>
      <c r="Z141">
        <v>44</v>
      </c>
      <c r="AA141">
        <v>44</v>
      </c>
      <c r="AB141">
        <v>44</v>
      </c>
      <c r="AC141">
        <v>140</v>
      </c>
      <c r="AD141">
        <v>0</v>
      </c>
      <c r="AE141">
        <v>0</v>
      </c>
      <c r="AF141">
        <v>227</v>
      </c>
      <c r="AG141">
        <v>206</v>
      </c>
      <c r="AH141">
        <v>147</v>
      </c>
      <c r="AI141">
        <v>227</v>
      </c>
      <c r="AJ141">
        <v>227</v>
      </c>
      <c r="AK141">
        <v>227</v>
      </c>
      <c r="AL141">
        <v>227</v>
      </c>
      <c r="AM141">
        <v>227</v>
      </c>
      <c r="AN141">
        <v>227</v>
      </c>
      <c r="AO141">
        <v>134</v>
      </c>
      <c r="AP141">
        <v>134</v>
      </c>
      <c r="AQ141">
        <v>0</v>
      </c>
      <c r="AR141">
        <v>0</v>
      </c>
      <c r="AS141">
        <v>0</v>
      </c>
      <c r="AT141">
        <v>172</v>
      </c>
      <c r="AU141">
        <v>102</v>
      </c>
      <c r="AV141">
        <v>90</v>
      </c>
      <c r="AW141">
        <v>90</v>
      </c>
      <c r="AX141">
        <v>88</v>
      </c>
      <c r="AY141">
        <v>88</v>
      </c>
      <c r="AZ141">
        <v>88</v>
      </c>
      <c r="BA141">
        <v>88</v>
      </c>
      <c r="BB141">
        <v>0</v>
      </c>
      <c r="BC141">
        <v>0</v>
      </c>
      <c r="BD141">
        <v>0</v>
      </c>
      <c r="BE141">
        <v>0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74</v>
      </c>
      <c r="BV141">
        <v>74</v>
      </c>
      <c r="BW141">
        <v>74</v>
      </c>
      <c r="BX141">
        <v>74</v>
      </c>
      <c r="BY141">
        <v>74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196</v>
      </c>
      <c r="CJ141">
        <v>0</v>
      </c>
      <c r="CK141">
        <v>196</v>
      </c>
      <c r="CL141">
        <v>196</v>
      </c>
      <c r="CM141">
        <v>196</v>
      </c>
      <c r="CN141">
        <v>196</v>
      </c>
      <c r="CO141">
        <v>0</v>
      </c>
      <c r="CP141">
        <v>0</v>
      </c>
      <c r="CQ141">
        <v>0</v>
      </c>
      <c r="CR141">
        <v>19</v>
      </c>
      <c r="CS141">
        <v>113</v>
      </c>
      <c r="CT141">
        <v>0</v>
      </c>
      <c r="CU141">
        <v>113</v>
      </c>
      <c r="CV141">
        <v>106</v>
      </c>
      <c r="CW141">
        <v>113</v>
      </c>
      <c r="CX141">
        <v>113</v>
      </c>
      <c r="CY141">
        <v>19</v>
      </c>
      <c r="CZ141">
        <v>0</v>
      </c>
      <c r="DA141">
        <v>0</v>
      </c>
      <c r="DB141">
        <v>0</v>
      </c>
      <c r="DC141">
        <v>196</v>
      </c>
      <c r="DD141">
        <v>196</v>
      </c>
      <c r="DE141">
        <v>196</v>
      </c>
      <c r="DF141">
        <v>0</v>
      </c>
      <c r="DG141">
        <v>0</v>
      </c>
      <c r="DH141">
        <v>0</v>
      </c>
      <c r="DI141">
        <v>0</v>
      </c>
      <c r="DJ141">
        <v>196</v>
      </c>
      <c r="DK141">
        <v>0</v>
      </c>
      <c r="DL141">
        <v>196</v>
      </c>
      <c r="DM141">
        <v>0</v>
      </c>
      <c r="DN141">
        <v>0</v>
      </c>
      <c r="DO141">
        <v>0</v>
      </c>
      <c r="DP141">
        <v>106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148</v>
      </c>
      <c r="EX141">
        <v>148</v>
      </c>
      <c r="EY141">
        <v>148</v>
      </c>
      <c r="EZ141">
        <v>99</v>
      </c>
      <c r="FA141">
        <v>0</v>
      </c>
      <c r="FB141">
        <v>196</v>
      </c>
      <c r="FC141">
        <v>0</v>
      </c>
      <c r="FD141">
        <v>196</v>
      </c>
      <c r="FE141">
        <v>0</v>
      </c>
      <c r="FF141">
        <v>0</v>
      </c>
      <c r="FG141">
        <v>0</v>
      </c>
      <c r="FH141">
        <v>0</v>
      </c>
      <c r="FI141">
        <v>196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196</v>
      </c>
      <c r="FW141">
        <v>0</v>
      </c>
      <c r="FX141">
        <v>196</v>
      </c>
      <c r="FY141">
        <v>0</v>
      </c>
      <c r="FZ141">
        <v>0</v>
      </c>
      <c r="GA141">
        <v>0</v>
      </c>
      <c r="GB141">
        <v>0</v>
      </c>
      <c r="GC141">
        <v>220</v>
      </c>
      <c r="GD141">
        <v>220</v>
      </c>
      <c r="GE141">
        <v>15</v>
      </c>
      <c r="GF141">
        <v>220</v>
      </c>
      <c r="GG141">
        <v>0</v>
      </c>
      <c r="GH141">
        <v>220</v>
      </c>
      <c r="GI141">
        <v>196</v>
      </c>
      <c r="GJ141">
        <v>44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102</v>
      </c>
      <c r="GV141">
        <v>102</v>
      </c>
      <c r="GW141">
        <v>0</v>
      </c>
      <c r="GX141">
        <v>102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44</v>
      </c>
      <c r="HF141">
        <v>196</v>
      </c>
      <c r="HG141">
        <v>196</v>
      </c>
      <c r="HH141">
        <v>140</v>
      </c>
      <c r="HI141">
        <v>196</v>
      </c>
      <c r="HJ141">
        <v>99</v>
      </c>
      <c r="HK141">
        <v>15</v>
      </c>
      <c r="HL141">
        <v>15</v>
      </c>
      <c r="HM141">
        <v>19</v>
      </c>
      <c r="HN141">
        <v>19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-1</v>
      </c>
      <c r="IB141">
        <v>-1</v>
      </c>
      <c r="IC141">
        <v>-1</v>
      </c>
      <c r="ID141">
        <v>-1</v>
      </c>
      <c r="IE141">
        <v>-1</v>
      </c>
      <c r="IF141">
        <v>-1</v>
      </c>
      <c r="IG141">
        <v>-1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88</v>
      </c>
      <c r="IV141">
        <v>88</v>
      </c>
      <c r="IW141">
        <v>88</v>
      </c>
      <c r="IX141">
        <v>74</v>
      </c>
      <c r="IY141">
        <v>227</v>
      </c>
      <c r="IZ141">
        <v>227</v>
      </c>
      <c r="JA141">
        <v>227</v>
      </c>
      <c r="JB141">
        <v>227</v>
      </c>
      <c r="JC141">
        <v>0</v>
      </c>
      <c r="JD141">
        <v>0</v>
      </c>
      <c r="JE141">
        <v>0</v>
      </c>
      <c r="JF141">
        <v>147</v>
      </c>
      <c r="JG141">
        <v>147</v>
      </c>
      <c r="JH141">
        <v>0</v>
      </c>
      <c r="JI141">
        <v>170</v>
      </c>
      <c r="JJ141">
        <v>150</v>
      </c>
      <c r="JK141">
        <v>0</v>
      </c>
      <c r="JL141">
        <v>0</v>
      </c>
      <c r="JM141">
        <v>0</v>
      </c>
      <c r="JN141">
        <v>0</v>
      </c>
      <c r="JO141">
        <v>172</v>
      </c>
      <c r="JP141">
        <v>172</v>
      </c>
      <c r="JQ141">
        <v>172</v>
      </c>
      <c r="JR141">
        <v>0</v>
      </c>
      <c r="JS141">
        <v>227</v>
      </c>
      <c r="JT141">
        <v>227</v>
      </c>
      <c r="JU141">
        <v>172</v>
      </c>
      <c r="JV141">
        <v>172</v>
      </c>
      <c r="JW141">
        <v>161</v>
      </c>
      <c r="JX141">
        <v>172</v>
      </c>
      <c r="JY141">
        <v>172</v>
      </c>
      <c r="JZ141">
        <v>227</v>
      </c>
      <c r="KA141">
        <v>0</v>
      </c>
      <c r="KB141">
        <v>172</v>
      </c>
      <c r="KC141">
        <v>227</v>
      </c>
      <c r="KD141">
        <v>227</v>
      </c>
      <c r="KE141">
        <v>222</v>
      </c>
      <c r="KF141">
        <v>227</v>
      </c>
      <c r="KG141">
        <v>206</v>
      </c>
      <c r="KH141">
        <v>147</v>
      </c>
      <c r="KI141">
        <v>206</v>
      </c>
      <c r="KJ141">
        <v>0</v>
      </c>
      <c r="KK141">
        <v>206</v>
      </c>
      <c r="KL141">
        <v>182</v>
      </c>
      <c r="KM141">
        <v>182</v>
      </c>
      <c r="KN141">
        <v>182</v>
      </c>
      <c r="KO141">
        <v>222</v>
      </c>
      <c r="KP141">
        <v>77</v>
      </c>
      <c r="KQ141">
        <v>227</v>
      </c>
      <c r="KR141">
        <v>81</v>
      </c>
      <c r="KS141">
        <v>161</v>
      </c>
      <c r="KT141">
        <v>161</v>
      </c>
      <c r="KU141">
        <v>227</v>
      </c>
      <c r="KV141">
        <v>81</v>
      </c>
      <c r="KW141">
        <v>227</v>
      </c>
      <c r="KX141">
        <v>203</v>
      </c>
      <c r="KY141">
        <v>0</v>
      </c>
      <c r="KZ141">
        <v>0</v>
      </c>
      <c r="LA141">
        <v>117</v>
      </c>
      <c r="LB141">
        <v>117</v>
      </c>
      <c r="LC141">
        <v>117</v>
      </c>
      <c r="LD141">
        <v>0</v>
      </c>
      <c r="LE141">
        <v>116</v>
      </c>
      <c r="LF141">
        <v>207</v>
      </c>
      <c r="LG141">
        <v>207</v>
      </c>
      <c r="LH141">
        <v>207</v>
      </c>
      <c r="LI141">
        <v>116</v>
      </c>
      <c r="LJ141">
        <v>0</v>
      </c>
      <c r="LK141">
        <v>0</v>
      </c>
      <c r="LL141">
        <v>132</v>
      </c>
      <c r="LM141">
        <v>0</v>
      </c>
      <c r="LN141">
        <v>132</v>
      </c>
      <c r="LO141">
        <v>0</v>
      </c>
      <c r="LP141">
        <v>91</v>
      </c>
      <c r="LQ141">
        <v>91</v>
      </c>
      <c r="LR141">
        <v>132</v>
      </c>
      <c r="LS141">
        <v>156</v>
      </c>
      <c r="LT141">
        <v>91</v>
      </c>
      <c r="LU141">
        <v>0</v>
      </c>
      <c r="LV141">
        <v>158</v>
      </c>
      <c r="LW141">
        <v>91</v>
      </c>
      <c r="LX141">
        <v>75</v>
      </c>
      <c r="LY141">
        <v>75</v>
      </c>
      <c r="LZ141">
        <v>0</v>
      </c>
      <c r="MA141">
        <v>45</v>
      </c>
      <c r="MB141">
        <v>45</v>
      </c>
      <c r="MC141">
        <v>26</v>
      </c>
      <c r="MD141">
        <v>91</v>
      </c>
      <c r="ME141">
        <v>219</v>
      </c>
      <c r="MF141">
        <v>91</v>
      </c>
      <c r="MG141">
        <v>151</v>
      </c>
      <c r="MH141">
        <v>132</v>
      </c>
      <c r="MI141">
        <v>0</v>
      </c>
      <c r="MJ141">
        <v>207</v>
      </c>
      <c r="MK141">
        <v>0</v>
      </c>
      <c r="ML141">
        <v>116</v>
      </c>
      <c r="MM141">
        <v>132</v>
      </c>
      <c r="MN141">
        <v>221</v>
      </c>
      <c r="MO141">
        <v>132</v>
      </c>
      <c r="MP141">
        <v>221</v>
      </c>
      <c r="MQ141">
        <v>221</v>
      </c>
      <c r="MR141">
        <v>132</v>
      </c>
      <c r="MS141">
        <v>132</v>
      </c>
      <c r="MT141">
        <v>221</v>
      </c>
      <c r="MU141">
        <v>156</v>
      </c>
      <c r="MV141">
        <v>0</v>
      </c>
      <c r="MW141">
        <v>156</v>
      </c>
      <c r="MX141">
        <v>132</v>
      </c>
      <c r="MY141">
        <v>229</v>
      </c>
      <c r="MZ141">
        <v>229</v>
      </c>
      <c r="NA141">
        <v>132</v>
      </c>
      <c r="NB141">
        <v>229</v>
      </c>
      <c r="NC141">
        <v>6</v>
      </c>
      <c r="ND141">
        <v>229</v>
      </c>
      <c r="NE141">
        <v>229</v>
      </c>
      <c r="NF141">
        <v>0</v>
      </c>
      <c r="NG141">
        <v>0</v>
      </c>
      <c r="NH141">
        <v>0</v>
      </c>
      <c r="NI141">
        <v>221</v>
      </c>
      <c r="NJ141">
        <v>203</v>
      </c>
      <c r="NK141">
        <v>132</v>
      </c>
      <c r="NL141">
        <v>221</v>
      </c>
      <c r="NM141">
        <v>221</v>
      </c>
      <c r="NN141">
        <v>0</v>
      </c>
      <c r="NO141">
        <v>0</v>
      </c>
      <c r="NP141">
        <v>132</v>
      </c>
      <c r="NQ141">
        <v>0</v>
      </c>
      <c r="NR141">
        <v>219</v>
      </c>
      <c r="NS141">
        <v>132</v>
      </c>
      <c r="NT141">
        <v>219</v>
      </c>
      <c r="NU141">
        <v>91</v>
      </c>
      <c r="NV141">
        <v>0</v>
      </c>
      <c r="NW141">
        <v>91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229</v>
      </c>
      <c r="OF141">
        <v>229</v>
      </c>
      <c r="OG141">
        <v>104</v>
      </c>
      <c r="OH141">
        <v>229</v>
      </c>
      <c r="OI141">
        <v>229</v>
      </c>
      <c r="OJ141">
        <v>229</v>
      </c>
      <c r="OK141">
        <v>0</v>
      </c>
      <c r="OL141">
        <v>229</v>
      </c>
      <c r="OM141">
        <v>104</v>
      </c>
      <c r="ON141">
        <v>104</v>
      </c>
      <c r="OO141">
        <v>0</v>
      </c>
      <c r="OP141">
        <v>0</v>
      </c>
      <c r="OQ141">
        <v>0</v>
      </c>
      <c r="OR141">
        <v>226</v>
      </c>
      <c r="OS141">
        <v>226</v>
      </c>
      <c r="OT141">
        <v>0</v>
      </c>
      <c r="OU141">
        <v>0</v>
      </c>
      <c r="OV141">
        <v>0</v>
      </c>
      <c r="OW141">
        <v>0</v>
      </c>
      <c r="OX141">
        <v>219</v>
      </c>
      <c r="OY141">
        <v>229</v>
      </c>
      <c r="OZ141">
        <v>229</v>
      </c>
      <c r="PA141">
        <v>229</v>
      </c>
      <c r="PB141">
        <v>229</v>
      </c>
      <c r="PC141">
        <v>0</v>
      </c>
      <c r="PD141">
        <v>6</v>
      </c>
      <c r="PE141">
        <v>229</v>
      </c>
      <c r="PF141">
        <v>132</v>
      </c>
      <c r="PG141">
        <v>229</v>
      </c>
      <c r="PH141">
        <v>0</v>
      </c>
      <c r="PI141">
        <v>193</v>
      </c>
      <c r="PJ141">
        <v>156</v>
      </c>
      <c r="PK141">
        <v>193</v>
      </c>
      <c r="PL141">
        <v>193</v>
      </c>
      <c r="PM141">
        <v>158</v>
      </c>
      <c r="PN141">
        <v>158</v>
      </c>
      <c r="PO141">
        <v>158</v>
      </c>
      <c r="PP141">
        <v>158</v>
      </c>
      <c r="PQ141">
        <v>0</v>
      </c>
      <c r="PR141">
        <v>0</v>
      </c>
      <c r="PS141">
        <v>0</v>
      </c>
      <c r="PT141">
        <v>158</v>
      </c>
      <c r="PU141">
        <v>0</v>
      </c>
      <c r="PV141">
        <v>158</v>
      </c>
      <c r="PW141">
        <v>75</v>
      </c>
      <c r="PX141">
        <v>0</v>
      </c>
      <c r="PY141">
        <v>27</v>
      </c>
      <c r="PZ141">
        <v>155</v>
      </c>
      <c r="QA141">
        <v>226</v>
      </c>
      <c r="QB141">
        <v>226</v>
      </c>
      <c r="QC141">
        <v>226</v>
      </c>
      <c r="QD141">
        <v>226</v>
      </c>
      <c r="QE141">
        <v>226</v>
      </c>
      <c r="QF141">
        <v>226</v>
      </c>
      <c r="QG141">
        <v>0</v>
      </c>
      <c r="QH141">
        <v>0</v>
      </c>
      <c r="QI141">
        <v>0</v>
      </c>
      <c r="QJ141">
        <v>219</v>
      </c>
      <c r="QK141">
        <v>47</v>
      </c>
      <c r="QL141">
        <v>47</v>
      </c>
      <c r="QM141">
        <v>47</v>
      </c>
      <c r="QN141">
        <v>45</v>
      </c>
      <c r="QO141">
        <v>177</v>
      </c>
      <c r="QP141">
        <v>72</v>
      </c>
      <c r="QQ141">
        <v>177</v>
      </c>
      <c r="QR141">
        <v>155</v>
      </c>
      <c r="QS141">
        <v>226</v>
      </c>
      <c r="QT141">
        <v>155</v>
      </c>
      <c r="QU141">
        <v>226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72</v>
      </c>
      <c r="RC141">
        <v>0</v>
      </c>
      <c r="RD141">
        <v>27</v>
      </c>
      <c r="RE141">
        <v>0</v>
      </c>
      <c r="RF141">
        <v>0</v>
      </c>
      <c r="RG141">
        <v>0</v>
      </c>
      <c r="RH141">
        <v>27</v>
      </c>
      <c r="RI141">
        <v>226</v>
      </c>
      <c r="RJ141">
        <v>27</v>
      </c>
      <c r="RK141">
        <v>155</v>
      </c>
      <c r="RL141">
        <v>0</v>
      </c>
      <c r="RM141">
        <v>27</v>
      </c>
      <c r="RN141">
        <v>27</v>
      </c>
      <c r="RO141">
        <v>0</v>
      </c>
      <c r="RP141">
        <v>179</v>
      </c>
      <c r="RQ141">
        <v>0</v>
      </c>
      <c r="RR141">
        <v>179</v>
      </c>
      <c r="RS141">
        <v>0</v>
      </c>
      <c r="RT141">
        <v>179</v>
      </c>
      <c r="RU141">
        <v>179</v>
      </c>
      <c r="RV141">
        <v>179</v>
      </c>
      <c r="RW141">
        <v>0</v>
      </c>
      <c r="RX141">
        <v>0</v>
      </c>
      <c r="RY141">
        <v>179</v>
      </c>
      <c r="RZ141">
        <v>0</v>
      </c>
      <c r="SA141">
        <v>0</v>
      </c>
      <c r="SB141">
        <v>229</v>
      </c>
      <c r="SC141">
        <v>156</v>
      </c>
      <c r="SD141">
        <v>0</v>
      </c>
      <c r="SE141">
        <v>0</v>
      </c>
      <c r="SF141">
        <v>0</v>
      </c>
      <c r="SG141">
        <v>132</v>
      </c>
      <c r="SH141">
        <v>219</v>
      </c>
      <c r="SI141">
        <v>219</v>
      </c>
      <c r="SJ141">
        <v>219</v>
      </c>
      <c r="SK141">
        <v>219</v>
      </c>
      <c r="SL141">
        <v>0</v>
      </c>
      <c r="SM141">
        <v>219</v>
      </c>
      <c r="SN141">
        <v>151</v>
      </c>
      <c r="SO141">
        <v>207</v>
      </c>
      <c r="SP141">
        <v>207</v>
      </c>
      <c r="SQ141">
        <v>207</v>
      </c>
      <c r="SR141">
        <v>132</v>
      </c>
      <c r="SS141">
        <v>116</v>
      </c>
      <c r="ST141">
        <v>116</v>
      </c>
      <c r="SU141">
        <v>221</v>
      </c>
      <c r="SV141">
        <v>221</v>
      </c>
      <c r="SW141">
        <v>116</v>
      </c>
      <c r="SX141">
        <v>116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42</v>
      </c>
      <c r="TE141">
        <v>42</v>
      </c>
      <c r="TF141">
        <v>42</v>
      </c>
      <c r="TG141">
        <v>0</v>
      </c>
      <c r="TH141">
        <v>203</v>
      </c>
      <c r="TI141">
        <v>117</v>
      </c>
      <c r="TJ141">
        <v>117</v>
      </c>
      <c r="TK141">
        <v>0</v>
      </c>
      <c r="TL141">
        <v>0</v>
      </c>
      <c r="TM141">
        <v>0</v>
      </c>
      <c r="TN141">
        <v>0</v>
      </c>
      <c r="TO141">
        <v>203</v>
      </c>
      <c r="TP141">
        <v>203</v>
      </c>
      <c r="TQ141">
        <v>203</v>
      </c>
      <c r="TR141">
        <v>0</v>
      </c>
      <c r="TS141">
        <v>42</v>
      </c>
      <c r="TT141">
        <v>0</v>
      </c>
      <c r="TU141">
        <v>0</v>
      </c>
      <c r="TV141">
        <v>201</v>
      </c>
      <c r="TW141">
        <v>201</v>
      </c>
      <c r="TX141">
        <v>201</v>
      </c>
      <c r="TY141">
        <v>208</v>
      </c>
      <c r="TZ141">
        <v>207</v>
      </c>
      <c r="UA141">
        <v>207</v>
      </c>
      <c r="UB141">
        <v>202</v>
      </c>
      <c r="UC141">
        <v>207</v>
      </c>
      <c r="UD141">
        <v>151</v>
      </c>
      <c r="UE141">
        <v>0</v>
      </c>
      <c r="UF141">
        <v>207</v>
      </c>
      <c r="UG141">
        <v>0</v>
      </c>
      <c r="UH141">
        <v>0</v>
      </c>
      <c r="UI141">
        <v>208</v>
      </c>
      <c r="UJ141">
        <v>208</v>
      </c>
      <c r="UK141">
        <v>208</v>
      </c>
      <c r="UL141">
        <v>56</v>
      </c>
      <c r="UM141">
        <v>149</v>
      </c>
      <c r="UN141">
        <v>195</v>
      </c>
      <c r="UO141">
        <v>195</v>
      </c>
      <c r="UP141">
        <v>208</v>
      </c>
      <c r="UQ141">
        <v>0</v>
      </c>
      <c r="UR141">
        <v>0</v>
      </c>
      <c r="US141">
        <v>207</v>
      </c>
      <c r="UT141">
        <v>207</v>
      </c>
      <c r="UU141">
        <v>207</v>
      </c>
      <c r="UV141">
        <v>116</v>
      </c>
      <c r="UW141">
        <v>0</v>
      </c>
      <c r="UX141">
        <v>207</v>
      </c>
      <c r="UY141">
        <v>207</v>
      </c>
      <c r="UZ141">
        <v>207</v>
      </c>
      <c r="VA141">
        <v>0</v>
      </c>
      <c r="VB141">
        <v>201</v>
      </c>
      <c r="VC141">
        <v>208</v>
      </c>
      <c r="VD141">
        <v>208</v>
      </c>
      <c r="VE141">
        <v>208</v>
      </c>
      <c r="VF141">
        <v>42</v>
      </c>
      <c r="VG141">
        <v>81</v>
      </c>
      <c r="VH141">
        <v>42</v>
      </c>
      <c r="VI141">
        <v>0</v>
      </c>
      <c r="VJ141">
        <v>13</v>
      </c>
      <c r="VK141">
        <v>161</v>
      </c>
      <c r="VL141">
        <v>77</v>
      </c>
      <c r="VM141">
        <v>0</v>
      </c>
      <c r="VN141">
        <v>0</v>
      </c>
      <c r="VO141">
        <v>0</v>
      </c>
      <c r="VP141">
        <v>48</v>
      </c>
      <c r="VQ141">
        <v>48</v>
      </c>
      <c r="VR141">
        <v>0</v>
      </c>
      <c r="VS141">
        <v>0</v>
      </c>
      <c r="VT141">
        <v>48</v>
      </c>
      <c r="VU141">
        <v>0</v>
      </c>
      <c r="VV141">
        <v>0</v>
      </c>
      <c r="VW141">
        <v>0</v>
      </c>
      <c r="VX141">
        <v>0</v>
      </c>
      <c r="VY141">
        <v>0</v>
      </c>
      <c r="VZ141">
        <v>0</v>
      </c>
      <c r="WA141">
        <v>77</v>
      </c>
      <c r="WB141">
        <v>161</v>
      </c>
      <c r="WC141">
        <v>77</v>
      </c>
      <c r="WD141">
        <v>0</v>
      </c>
      <c r="WE141">
        <v>42</v>
      </c>
      <c r="WF141">
        <v>0</v>
      </c>
      <c r="WG141">
        <v>0</v>
      </c>
      <c r="WH141">
        <v>0</v>
      </c>
      <c r="WI141">
        <v>42</v>
      </c>
      <c r="WJ141">
        <v>0</v>
      </c>
      <c r="WK141">
        <v>-1</v>
      </c>
      <c r="WL141">
        <v>-1</v>
      </c>
      <c r="WM141">
        <v>-1</v>
      </c>
      <c r="WN141">
        <v>-1</v>
      </c>
      <c r="WO141">
        <v>-1</v>
      </c>
      <c r="WP141">
        <v>-1</v>
      </c>
      <c r="WQ141">
        <v>-1</v>
      </c>
      <c r="WR141">
        <v>-1</v>
      </c>
      <c r="WS141">
        <v>-1</v>
      </c>
      <c r="WT141">
        <v>-1</v>
      </c>
      <c r="WU141">
        <v>-1</v>
      </c>
      <c r="WV141">
        <v>-1</v>
      </c>
      <c r="WW141">
        <v>-1</v>
      </c>
      <c r="WX141">
        <v>-1</v>
      </c>
      <c r="WY141">
        <v>-1</v>
      </c>
      <c r="WZ141">
        <v>-1</v>
      </c>
      <c r="XA141">
        <v>-1</v>
      </c>
      <c r="XB141">
        <v>-1</v>
      </c>
      <c r="XC141">
        <v>-1</v>
      </c>
      <c r="XD141">
        <v>-1</v>
      </c>
      <c r="XE141">
        <v>0</v>
      </c>
      <c r="XF141">
        <v>0</v>
      </c>
      <c r="XG141">
        <v>37</v>
      </c>
      <c r="XH141">
        <v>37</v>
      </c>
      <c r="XI141">
        <v>37</v>
      </c>
      <c r="XJ141">
        <v>118</v>
      </c>
      <c r="XK141">
        <v>77</v>
      </c>
      <c r="XL141">
        <v>0</v>
      </c>
      <c r="XM141">
        <v>0</v>
      </c>
      <c r="XN141">
        <v>0</v>
      </c>
      <c r="XO141">
        <v>0</v>
      </c>
      <c r="XP141">
        <v>0</v>
      </c>
      <c r="XQ141">
        <v>0</v>
      </c>
      <c r="XR141">
        <v>0</v>
      </c>
      <c r="XS141">
        <v>37</v>
      </c>
      <c r="XT141">
        <v>0</v>
      </c>
      <c r="XU141">
        <v>0</v>
      </c>
      <c r="XV141">
        <v>0</v>
      </c>
      <c r="XW141">
        <v>118</v>
      </c>
      <c r="XX141">
        <v>0</v>
      </c>
      <c r="XY141">
        <v>180</v>
      </c>
      <c r="XZ141">
        <v>180</v>
      </c>
      <c r="YA141">
        <v>48</v>
      </c>
      <c r="YB141">
        <v>0</v>
      </c>
      <c r="YC141">
        <v>182</v>
      </c>
      <c r="YD141">
        <v>77</v>
      </c>
      <c r="YE141">
        <v>0</v>
      </c>
      <c r="YF141">
        <v>33</v>
      </c>
      <c r="YG141">
        <v>0</v>
      </c>
      <c r="YH141">
        <v>37</v>
      </c>
      <c r="YI141">
        <v>0</v>
      </c>
      <c r="YJ141">
        <v>0</v>
      </c>
      <c r="YK141">
        <v>48</v>
      </c>
      <c r="YL141">
        <v>48</v>
      </c>
      <c r="YM141">
        <v>0</v>
      </c>
      <c r="YN141">
        <v>0</v>
      </c>
      <c r="YO141">
        <v>-1</v>
      </c>
      <c r="YP141">
        <v>-1</v>
      </c>
      <c r="YQ141">
        <v>-1</v>
      </c>
      <c r="YR141">
        <v>-1</v>
      </c>
      <c r="YS141">
        <v>-1</v>
      </c>
      <c r="YT141">
        <v>-1</v>
      </c>
      <c r="YU141">
        <v>-1</v>
      </c>
      <c r="YV141">
        <v>-1</v>
      </c>
      <c r="YW141">
        <v>-1</v>
      </c>
      <c r="YX141">
        <v>-1</v>
      </c>
      <c r="YY141">
        <v>-1</v>
      </c>
      <c r="YZ141">
        <v>-1</v>
      </c>
      <c r="ZA141">
        <v>0</v>
      </c>
      <c r="ZB141">
        <v>0</v>
      </c>
      <c r="ZC141">
        <v>0</v>
      </c>
      <c r="ZD141">
        <v>0</v>
      </c>
      <c r="ZE141">
        <v>0</v>
      </c>
      <c r="ZF141">
        <v>37</v>
      </c>
      <c r="ZG141">
        <v>37</v>
      </c>
      <c r="ZH141">
        <v>118</v>
      </c>
      <c r="ZI141">
        <v>180</v>
      </c>
      <c r="ZJ141">
        <v>180</v>
      </c>
      <c r="ZK141">
        <v>180</v>
      </c>
      <c r="ZL141">
        <v>180</v>
      </c>
      <c r="ZM141">
        <v>0</v>
      </c>
      <c r="ZN141">
        <v>118</v>
      </c>
      <c r="ZO141">
        <v>0</v>
      </c>
      <c r="ZP141">
        <v>94</v>
      </c>
      <c r="ZQ141">
        <v>94</v>
      </c>
      <c r="ZR141">
        <v>94</v>
      </c>
      <c r="ZS141">
        <v>103</v>
      </c>
      <c r="ZT141">
        <v>0</v>
      </c>
      <c r="ZU141">
        <v>103</v>
      </c>
      <c r="ZV141">
        <v>103</v>
      </c>
      <c r="ZW141">
        <v>0</v>
      </c>
      <c r="ZX141">
        <v>11</v>
      </c>
      <c r="ZY141">
        <v>66</v>
      </c>
      <c r="ZZ141">
        <v>11</v>
      </c>
      <c r="AAA141">
        <v>0</v>
      </c>
      <c r="AAB141">
        <v>0</v>
      </c>
      <c r="AAC141">
        <v>0</v>
      </c>
      <c r="AAD141">
        <v>0</v>
      </c>
      <c r="AAE141">
        <v>46</v>
      </c>
      <c r="AAF141">
        <v>46</v>
      </c>
      <c r="AAG141">
        <v>46</v>
      </c>
      <c r="AAH141">
        <v>46</v>
      </c>
      <c r="AAI141">
        <v>25</v>
      </c>
      <c r="AAJ141">
        <v>25</v>
      </c>
      <c r="AAK141">
        <v>198</v>
      </c>
      <c r="AAL141">
        <v>25</v>
      </c>
      <c r="AAM141">
        <v>198</v>
      </c>
      <c r="AAN141">
        <v>1</v>
      </c>
      <c r="AAO141">
        <v>0</v>
      </c>
      <c r="AAP141">
        <v>107</v>
      </c>
      <c r="AAQ141">
        <v>218</v>
      </c>
      <c r="AAR141">
        <v>218</v>
      </c>
      <c r="AAS141">
        <v>218</v>
      </c>
      <c r="AAT141">
        <v>0</v>
      </c>
      <c r="AAU141">
        <v>124</v>
      </c>
      <c r="AAV141">
        <v>8</v>
      </c>
      <c r="AAW141">
        <v>213</v>
      </c>
      <c r="AAX141">
        <v>0</v>
      </c>
      <c r="AAY141">
        <v>225</v>
      </c>
      <c r="AAZ141">
        <v>213</v>
      </c>
      <c r="ABA141">
        <v>80</v>
      </c>
      <c r="ABB141">
        <v>17</v>
      </c>
      <c r="ABC141">
        <v>213</v>
      </c>
      <c r="ABD141">
        <v>188</v>
      </c>
      <c r="ABE141">
        <v>213</v>
      </c>
      <c r="ABF141">
        <v>225</v>
      </c>
      <c r="ABG141">
        <v>225</v>
      </c>
      <c r="ABH141">
        <v>213</v>
      </c>
      <c r="ABI141">
        <v>0</v>
      </c>
      <c r="ABJ141">
        <v>225</v>
      </c>
      <c r="ABK141">
        <v>225</v>
      </c>
      <c r="ABL141">
        <v>213</v>
      </c>
      <c r="ABM141">
        <v>17</v>
      </c>
      <c r="ABN141">
        <v>225</v>
      </c>
      <c r="ABO141">
        <v>229</v>
      </c>
      <c r="ABP141">
        <v>29</v>
      </c>
      <c r="ABQ141">
        <v>225</v>
      </c>
      <c r="ABR141">
        <v>0</v>
      </c>
      <c r="ABS141">
        <v>29</v>
      </c>
      <c r="ABT141">
        <v>225</v>
      </c>
      <c r="ABU141">
        <v>225</v>
      </c>
      <c r="ABV141">
        <v>1</v>
      </c>
      <c r="ABW141">
        <v>0</v>
      </c>
      <c r="ABX141">
        <v>225</v>
      </c>
      <c r="ABY141">
        <v>1</v>
      </c>
      <c r="ABZ141">
        <v>1</v>
      </c>
      <c r="ACA141">
        <v>124</v>
      </c>
      <c r="ACB141">
        <v>191</v>
      </c>
      <c r="ACC141">
        <v>1</v>
      </c>
      <c r="ACD141">
        <v>1</v>
      </c>
      <c r="ACE141">
        <v>124</v>
      </c>
      <c r="ACF141">
        <v>191</v>
      </c>
      <c r="ACG141">
        <v>1</v>
      </c>
      <c r="ACH141">
        <v>0</v>
      </c>
      <c r="ACI141">
        <v>124</v>
      </c>
      <c r="ACJ141">
        <v>139</v>
      </c>
      <c r="ACK141">
        <v>1</v>
      </c>
      <c r="ACL141">
        <v>107</v>
      </c>
      <c r="ACM141">
        <v>169</v>
      </c>
      <c r="ACN141">
        <v>168</v>
      </c>
      <c r="ACO141">
        <v>0</v>
      </c>
      <c r="ACP141">
        <v>107</v>
      </c>
      <c r="ACQ141">
        <v>169</v>
      </c>
      <c r="ACR141">
        <v>184</v>
      </c>
      <c r="ACS141">
        <v>184</v>
      </c>
      <c r="ACT141">
        <v>184</v>
      </c>
      <c r="ACU141">
        <v>184</v>
      </c>
      <c r="ACV141">
        <v>205</v>
      </c>
      <c r="ACW141">
        <v>205</v>
      </c>
      <c r="ACX141">
        <v>205</v>
      </c>
      <c r="ACY141">
        <v>205</v>
      </c>
      <c r="ACZ141">
        <v>123</v>
      </c>
      <c r="ADA141">
        <v>123</v>
      </c>
      <c r="ADB141">
        <v>0</v>
      </c>
      <c r="ADC141">
        <v>96</v>
      </c>
      <c r="ADD141">
        <v>165</v>
      </c>
      <c r="ADE141">
        <v>165</v>
      </c>
      <c r="ADF141">
        <v>165</v>
      </c>
      <c r="ADG141">
        <v>131</v>
      </c>
      <c r="ADH141">
        <v>96</v>
      </c>
      <c r="ADI141">
        <v>96</v>
      </c>
      <c r="ADJ141">
        <v>96</v>
      </c>
      <c r="ADK141">
        <v>205</v>
      </c>
      <c r="ADL141">
        <v>205</v>
      </c>
      <c r="ADM141">
        <v>0</v>
      </c>
      <c r="ADN141">
        <v>205</v>
      </c>
      <c r="ADO141">
        <v>205</v>
      </c>
      <c r="ADP141">
        <v>205</v>
      </c>
      <c r="ADQ141">
        <v>205</v>
      </c>
      <c r="ADR141">
        <v>0</v>
      </c>
      <c r="ADS141">
        <v>205</v>
      </c>
      <c r="ADT141">
        <v>0</v>
      </c>
      <c r="ADU141">
        <v>192</v>
      </c>
      <c r="ADV141">
        <v>205</v>
      </c>
      <c r="ADW141">
        <v>205</v>
      </c>
      <c r="ADX141">
        <v>205</v>
      </c>
      <c r="ADY141">
        <v>205</v>
      </c>
      <c r="ADZ141">
        <v>0</v>
      </c>
      <c r="AEA141">
        <v>0</v>
      </c>
      <c r="AEB141">
        <v>205</v>
      </c>
      <c r="AEC141">
        <v>0</v>
      </c>
      <c r="AED141">
        <v>0</v>
      </c>
      <c r="AEE141">
        <v>192</v>
      </c>
      <c r="AEF141">
        <v>0</v>
      </c>
      <c r="AEG141">
        <v>0</v>
      </c>
      <c r="AEH141">
        <v>0</v>
      </c>
      <c r="AEI141">
        <v>218</v>
      </c>
      <c r="AEJ141">
        <v>218</v>
      </c>
      <c r="AEK141">
        <v>218</v>
      </c>
      <c r="AEL141">
        <v>218</v>
      </c>
      <c r="AEM141">
        <v>0</v>
      </c>
      <c r="AEN141">
        <v>218</v>
      </c>
      <c r="AEO141">
        <v>218</v>
      </c>
      <c r="AEP141">
        <v>107</v>
      </c>
      <c r="AEQ141">
        <v>218</v>
      </c>
      <c r="AER141">
        <v>0</v>
      </c>
      <c r="AES141">
        <v>70</v>
      </c>
      <c r="AET141">
        <v>0</v>
      </c>
      <c r="AEU141">
        <v>0</v>
      </c>
      <c r="AEV141">
        <v>206</v>
      </c>
      <c r="AEW141">
        <v>70</v>
      </c>
      <c r="AEX141">
        <v>0</v>
      </c>
      <c r="AEY141">
        <v>206</v>
      </c>
      <c r="AEZ141">
        <v>206</v>
      </c>
      <c r="AFA141">
        <v>206</v>
      </c>
      <c r="AFB141">
        <v>206</v>
      </c>
      <c r="AFC141">
        <v>206</v>
      </c>
      <c r="AFD141">
        <v>218</v>
      </c>
      <c r="AFE141">
        <v>218</v>
      </c>
      <c r="AFF141">
        <v>218</v>
      </c>
      <c r="AFG141">
        <v>206</v>
      </c>
      <c r="AFH141">
        <v>206</v>
      </c>
      <c r="AFI141">
        <v>218</v>
      </c>
      <c r="AFJ141">
        <v>218</v>
      </c>
      <c r="AFK141">
        <v>206</v>
      </c>
      <c r="AFL141">
        <v>80</v>
      </c>
      <c r="AFM141">
        <v>0</v>
      </c>
      <c r="AFN141">
        <v>0</v>
      </c>
      <c r="AFO141">
        <v>8</v>
      </c>
      <c r="AFP141">
        <v>218</v>
      </c>
      <c r="AFQ141">
        <v>218</v>
      </c>
      <c r="AFR141">
        <v>124</v>
      </c>
      <c r="AFS141">
        <v>218</v>
      </c>
      <c r="AFT141">
        <v>0</v>
      </c>
      <c r="AFU141">
        <v>107</v>
      </c>
      <c r="AFV141">
        <v>107</v>
      </c>
      <c r="AFW141">
        <v>192</v>
      </c>
      <c r="AFX141">
        <v>205</v>
      </c>
      <c r="AFY141">
        <v>205</v>
      </c>
      <c r="AFZ141">
        <v>107</v>
      </c>
      <c r="AGA141">
        <v>0</v>
      </c>
      <c r="AGB141">
        <v>205</v>
      </c>
      <c r="AGC141">
        <v>169</v>
      </c>
      <c r="AGD141">
        <v>0</v>
      </c>
      <c r="AGE141">
        <v>205</v>
      </c>
      <c r="AGF141">
        <v>205</v>
      </c>
      <c r="AGG141">
        <v>0</v>
      </c>
      <c r="AGH141">
        <v>0</v>
      </c>
      <c r="AGI141">
        <v>0</v>
      </c>
      <c r="AGJ141">
        <v>0</v>
      </c>
      <c r="AGK141">
        <v>0</v>
      </c>
      <c r="AGL141">
        <v>0</v>
      </c>
      <c r="AGM141">
        <v>0</v>
      </c>
      <c r="AGN141">
        <v>16</v>
      </c>
      <c r="AGO141">
        <v>16</v>
      </c>
      <c r="AGP141">
        <v>215</v>
      </c>
      <c r="AGQ141">
        <v>16</v>
      </c>
      <c r="AGR141">
        <v>184</v>
      </c>
      <c r="AGS141">
        <v>184</v>
      </c>
      <c r="AGT141">
        <v>0</v>
      </c>
      <c r="AGU141">
        <v>184</v>
      </c>
      <c r="AGV141">
        <v>184</v>
      </c>
      <c r="AGW141">
        <v>0</v>
      </c>
      <c r="AGX141">
        <v>16</v>
      </c>
      <c r="AGY141">
        <v>16</v>
      </c>
      <c r="AGZ141">
        <v>16</v>
      </c>
      <c r="AHA141">
        <v>165</v>
      </c>
      <c r="AHB141">
        <v>165</v>
      </c>
      <c r="AHC141">
        <v>165</v>
      </c>
      <c r="AHD141">
        <v>165</v>
      </c>
      <c r="AHE141">
        <v>0</v>
      </c>
      <c r="AHF141">
        <v>0</v>
      </c>
      <c r="AHG141">
        <v>0</v>
      </c>
      <c r="AHH141">
        <v>215</v>
      </c>
      <c r="AHI141">
        <v>0</v>
      </c>
      <c r="AHJ141">
        <v>0</v>
      </c>
      <c r="AHK141">
        <v>228</v>
      </c>
      <c r="AHL141">
        <v>215</v>
      </c>
      <c r="AHM141">
        <v>215</v>
      </c>
      <c r="AHN141">
        <v>228</v>
      </c>
      <c r="AHO141">
        <v>228</v>
      </c>
      <c r="AHP141">
        <v>228</v>
      </c>
      <c r="AHQ141">
        <v>228</v>
      </c>
      <c r="AHR141">
        <v>228</v>
      </c>
      <c r="AHS141">
        <v>0</v>
      </c>
      <c r="AHT141">
        <v>0</v>
      </c>
      <c r="AHU141">
        <v>165</v>
      </c>
      <c r="AHV141">
        <v>38</v>
      </c>
      <c r="AHW141">
        <v>38</v>
      </c>
      <c r="AHX141">
        <v>165</v>
      </c>
      <c r="AHY141">
        <v>131</v>
      </c>
      <c r="AHZ141">
        <v>38</v>
      </c>
      <c r="AIA141">
        <v>0</v>
      </c>
      <c r="AIB141">
        <v>131</v>
      </c>
      <c r="AIC141">
        <v>131</v>
      </c>
      <c r="AID141">
        <v>46</v>
      </c>
      <c r="AIE141">
        <v>0</v>
      </c>
      <c r="AIF141">
        <v>53</v>
      </c>
      <c r="AIG141">
        <v>46</v>
      </c>
      <c r="AIH141">
        <v>46</v>
      </c>
      <c r="AII141">
        <v>53</v>
      </c>
      <c r="AIJ141">
        <v>53</v>
      </c>
      <c r="AIK141">
        <v>46</v>
      </c>
      <c r="AIL141">
        <v>0</v>
      </c>
      <c r="AIM141">
        <v>205</v>
      </c>
      <c r="AIN141">
        <v>0</v>
      </c>
      <c r="AIO141">
        <v>0</v>
      </c>
      <c r="AIP141">
        <v>0</v>
      </c>
      <c r="AIQ141">
        <v>0</v>
      </c>
      <c r="AIR141">
        <v>0</v>
      </c>
      <c r="AIS141">
        <v>0</v>
      </c>
      <c r="AIT141">
        <v>0</v>
      </c>
      <c r="AIU141">
        <v>1</v>
      </c>
      <c r="AIV141">
        <v>25</v>
      </c>
      <c r="AIW141">
        <v>0</v>
      </c>
      <c r="AIX141">
        <v>1</v>
      </c>
      <c r="AIY141">
        <v>198</v>
      </c>
      <c r="AIZ141">
        <v>0</v>
      </c>
      <c r="AJA141">
        <v>0</v>
      </c>
      <c r="AJB141">
        <v>1</v>
      </c>
      <c r="AJC141">
        <v>1</v>
      </c>
      <c r="AJD141">
        <v>218</v>
      </c>
      <c r="AJE141">
        <v>222</v>
      </c>
      <c r="AJF141">
        <v>222</v>
      </c>
      <c r="AJG141">
        <v>218</v>
      </c>
      <c r="AJH141">
        <v>222</v>
      </c>
      <c r="AJI141">
        <v>222</v>
      </c>
      <c r="AJJ141">
        <v>222</v>
      </c>
      <c r="AJK141">
        <v>218</v>
      </c>
      <c r="AJL141">
        <v>222</v>
      </c>
      <c r="AJM141">
        <v>222</v>
      </c>
      <c r="AJN141">
        <v>222</v>
      </c>
      <c r="AJO141">
        <v>206</v>
      </c>
      <c r="AJP141">
        <v>227</v>
      </c>
      <c r="AJQ141">
        <v>222</v>
      </c>
      <c r="AJR141">
        <v>80</v>
      </c>
      <c r="AJS141">
        <v>227</v>
      </c>
      <c r="AJT141">
        <v>0</v>
      </c>
      <c r="AJU141">
        <v>227</v>
      </c>
      <c r="AJV141">
        <v>29</v>
      </c>
      <c r="AJW141">
        <v>157</v>
      </c>
      <c r="AJX141">
        <v>229</v>
      </c>
      <c r="AJY141">
        <v>229</v>
      </c>
      <c r="AJZ141">
        <v>111</v>
      </c>
      <c r="AKA141">
        <v>0</v>
      </c>
      <c r="AKB141">
        <v>80</v>
      </c>
      <c r="AKC141">
        <v>80</v>
      </c>
      <c r="AKD141">
        <v>213</v>
      </c>
      <c r="AKE141">
        <v>111</v>
      </c>
      <c r="AKF141">
        <v>0</v>
      </c>
      <c r="AKG141">
        <v>213</v>
      </c>
      <c r="AKH141">
        <v>0</v>
      </c>
      <c r="AKI141">
        <v>220</v>
      </c>
      <c r="AKJ141">
        <v>213</v>
      </c>
      <c r="AKK141">
        <v>0</v>
      </c>
      <c r="AKL141">
        <v>-1</v>
      </c>
      <c r="AKM141">
        <v>-1</v>
      </c>
      <c r="AKN141">
        <v>89</v>
      </c>
      <c r="AKO141">
        <v>213</v>
      </c>
      <c r="AKP141">
        <v>229</v>
      </c>
      <c r="AKQ141">
        <v>157</v>
      </c>
      <c r="AKR141">
        <v>157</v>
      </c>
      <c r="AKS141">
        <v>213</v>
      </c>
      <c r="AKT141">
        <v>29</v>
      </c>
      <c r="AKU141">
        <v>157</v>
      </c>
      <c r="AKV141">
        <v>0</v>
      </c>
      <c r="AKW141">
        <v>17</v>
      </c>
      <c r="AKX141">
        <v>29</v>
      </c>
      <c r="AKY141">
        <v>29</v>
      </c>
      <c r="AKZ141">
        <v>80</v>
      </c>
      <c r="ALA141">
        <v>29</v>
      </c>
      <c r="ALB141">
        <v>29</v>
      </c>
      <c r="ALC141">
        <v>222</v>
      </c>
      <c r="ALD141">
        <v>0</v>
      </c>
      <c r="ALE141">
        <v>29</v>
      </c>
      <c r="ALF141">
        <v>222</v>
      </c>
      <c r="ALG141">
        <v>222</v>
      </c>
      <c r="ALH141">
        <v>0</v>
      </c>
      <c r="ALI141">
        <v>24</v>
      </c>
      <c r="ALJ141">
        <v>222</v>
      </c>
      <c r="ALK141">
        <v>0</v>
      </c>
      <c r="ALL141">
        <v>1</v>
      </c>
      <c r="ALM141">
        <v>222</v>
      </c>
      <c r="ALN141">
        <v>222</v>
      </c>
      <c r="ALO141">
        <v>0</v>
      </c>
      <c r="ALP141">
        <v>28</v>
      </c>
      <c r="ALQ141">
        <v>222</v>
      </c>
      <c r="ALR141">
        <v>1</v>
      </c>
      <c r="ALS141">
        <v>1</v>
      </c>
      <c r="ALT141">
        <v>214</v>
      </c>
      <c r="ALU141">
        <v>1</v>
      </c>
      <c r="ALV141">
        <v>0</v>
      </c>
      <c r="ALW141">
        <v>214</v>
      </c>
      <c r="ALX141">
        <v>214</v>
      </c>
      <c r="ALY141">
        <v>0</v>
      </c>
      <c r="ALZ141">
        <v>168</v>
      </c>
      <c r="AMA141">
        <v>214</v>
      </c>
      <c r="AMB141">
        <v>198</v>
      </c>
      <c r="AMC141">
        <v>0</v>
      </c>
      <c r="AMD141">
        <v>168</v>
      </c>
      <c r="AME141">
        <v>2</v>
      </c>
      <c r="AMF141">
        <v>0</v>
      </c>
      <c r="AMG141">
        <v>0</v>
      </c>
      <c r="AMH141">
        <v>71</v>
      </c>
      <c r="AMI141">
        <v>0</v>
      </c>
      <c r="AMJ141">
        <v>215</v>
      </c>
      <c r="AMK141">
        <v>215</v>
      </c>
      <c r="AML141">
        <v>215</v>
      </c>
      <c r="AMM141">
        <v>215</v>
      </c>
      <c r="AMN141">
        <v>215</v>
      </c>
      <c r="AMO141">
        <v>215</v>
      </c>
      <c r="AMP141">
        <v>214</v>
      </c>
      <c r="AMQ141">
        <v>0</v>
      </c>
      <c r="AMR141">
        <v>73</v>
      </c>
      <c r="AMS141">
        <v>199</v>
      </c>
      <c r="AMT141">
        <v>215</v>
      </c>
      <c r="AMU141">
        <v>215</v>
      </c>
      <c r="AMV141">
        <v>215</v>
      </c>
      <c r="AMW141">
        <v>0</v>
      </c>
      <c r="AMX141">
        <v>0</v>
      </c>
      <c r="AMY141">
        <v>0</v>
      </c>
      <c r="AMZ141">
        <v>0</v>
      </c>
      <c r="ANA141">
        <v>0</v>
      </c>
      <c r="ANB141">
        <v>0</v>
      </c>
      <c r="ANC141">
        <v>0</v>
      </c>
      <c r="AND141">
        <v>107</v>
      </c>
      <c r="ANE141">
        <v>192</v>
      </c>
      <c r="ANF141">
        <v>218</v>
      </c>
      <c r="ANG141">
        <v>107</v>
      </c>
      <c r="ANH141">
        <v>0</v>
      </c>
      <c r="ANI141">
        <v>0</v>
      </c>
      <c r="ANJ141">
        <v>0</v>
      </c>
      <c r="ANK141">
        <v>0</v>
      </c>
      <c r="ANL141">
        <v>0</v>
      </c>
      <c r="ANM141">
        <v>0</v>
      </c>
      <c r="ANN141">
        <v>0</v>
      </c>
      <c r="ANO141">
        <v>0</v>
      </c>
      <c r="ANP141">
        <v>199</v>
      </c>
      <c r="ANQ141">
        <v>0</v>
      </c>
      <c r="ANR141">
        <v>0</v>
      </c>
      <c r="ANS141">
        <v>0</v>
      </c>
      <c r="ANT141">
        <v>66</v>
      </c>
      <c r="ANU141">
        <v>66</v>
      </c>
      <c r="ANV141">
        <v>66</v>
      </c>
      <c r="ANW141">
        <v>32</v>
      </c>
      <c r="ANX141">
        <v>103</v>
      </c>
      <c r="ANY141">
        <v>103</v>
      </c>
      <c r="ANZ141">
        <v>103</v>
      </c>
      <c r="AOA141">
        <v>103</v>
      </c>
      <c r="AOB141">
        <v>0</v>
      </c>
      <c r="AOC141">
        <v>0</v>
      </c>
      <c r="AOD141">
        <v>0</v>
      </c>
      <c r="AOE141">
        <v>110</v>
      </c>
      <c r="AOF141">
        <v>110</v>
      </c>
      <c r="AOG141">
        <v>0</v>
      </c>
      <c r="AOH141">
        <v>110</v>
      </c>
      <c r="AOI141">
        <v>0</v>
      </c>
      <c r="AOJ141">
        <v>110</v>
      </c>
      <c r="AOK141">
        <v>0</v>
      </c>
      <c r="AOL141">
        <v>228</v>
      </c>
      <c r="AOM141">
        <v>228</v>
      </c>
      <c r="AON141">
        <v>228</v>
      </c>
      <c r="AOO141">
        <v>228</v>
      </c>
      <c r="AOP141">
        <v>0</v>
      </c>
      <c r="AOQ141">
        <v>0</v>
      </c>
      <c r="AOR141">
        <v>0</v>
      </c>
      <c r="AOS141">
        <v>32</v>
      </c>
      <c r="AOT141">
        <v>32</v>
      </c>
      <c r="AOU141">
        <v>32</v>
      </c>
      <c r="AOV141">
        <v>0</v>
      </c>
      <c r="AOW141">
        <v>60</v>
      </c>
      <c r="AOX141">
        <v>103</v>
      </c>
      <c r="AOY141">
        <v>60</v>
      </c>
      <c r="AOZ141">
        <v>228</v>
      </c>
      <c r="APA141">
        <v>228</v>
      </c>
      <c r="APB141">
        <v>228</v>
      </c>
      <c r="APC141">
        <v>228</v>
      </c>
      <c r="APD141">
        <v>11</v>
      </c>
      <c r="APE141">
        <v>0</v>
      </c>
      <c r="APF141">
        <v>32</v>
      </c>
      <c r="APG141">
        <v>228</v>
      </c>
      <c r="APH141">
        <v>0</v>
      </c>
      <c r="API141">
        <v>228</v>
      </c>
      <c r="APJ141">
        <v>60</v>
      </c>
      <c r="APK141">
        <v>60</v>
      </c>
      <c r="APL141">
        <v>136</v>
      </c>
      <c r="APM141">
        <v>197</v>
      </c>
      <c r="APN141">
        <v>228</v>
      </c>
      <c r="APO141">
        <v>228</v>
      </c>
      <c r="APP141">
        <v>145</v>
      </c>
      <c r="APQ141">
        <v>228</v>
      </c>
      <c r="APR141">
        <v>228</v>
      </c>
      <c r="APS141">
        <v>0</v>
      </c>
      <c r="APT141">
        <v>0</v>
      </c>
      <c r="APU141">
        <v>0</v>
      </c>
      <c r="APV141">
        <v>0</v>
      </c>
      <c r="APW141">
        <v>92</v>
      </c>
      <c r="APX141">
        <v>92</v>
      </c>
      <c r="APY141">
        <v>0</v>
      </c>
      <c r="APZ141">
        <v>103</v>
      </c>
      <c r="AQA141">
        <v>103</v>
      </c>
      <c r="AQB141">
        <v>0</v>
      </c>
      <c r="AQC141">
        <v>0</v>
      </c>
      <c r="AQD141">
        <v>0</v>
      </c>
      <c r="AQE141">
        <v>60</v>
      </c>
      <c r="AQF141">
        <v>60</v>
      </c>
      <c r="AQG141">
        <v>110</v>
      </c>
      <c r="AQH141">
        <v>60</v>
      </c>
      <c r="AQI141">
        <v>110</v>
      </c>
      <c r="AQJ141">
        <v>0</v>
      </c>
      <c r="AQK141">
        <v>0</v>
      </c>
      <c r="AQL141">
        <v>0</v>
      </c>
      <c r="AQM141">
        <v>0</v>
      </c>
      <c r="AQN141">
        <v>0</v>
      </c>
      <c r="AQO141">
        <v>0</v>
      </c>
      <c r="AQP141">
        <v>0</v>
      </c>
      <c r="AQQ141">
        <v>0</v>
      </c>
      <c r="AQR141">
        <v>-1</v>
      </c>
      <c r="AQS141">
        <v>-1</v>
      </c>
      <c r="AQT141">
        <v>-1</v>
      </c>
      <c r="AQU141">
        <v>-1</v>
      </c>
      <c r="AQV141">
        <v>-1</v>
      </c>
      <c r="AQW141">
        <v>-1</v>
      </c>
      <c r="AQX141">
        <v>-1</v>
      </c>
      <c r="AQY141">
        <v>-1</v>
      </c>
      <c r="AQZ141">
        <v>-1</v>
      </c>
      <c r="ARA141">
        <v>-1</v>
      </c>
      <c r="ARB141">
        <v>-1</v>
      </c>
      <c r="ARC141">
        <v>-1</v>
      </c>
      <c r="ARD141">
        <v>-1</v>
      </c>
      <c r="ARE141">
        <v>-1</v>
      </c>
      <c r="ARF141">
        <v>-1</v>
      </c>
    </row>
    <row r="142" spans="1:1150" x14ac:dyDescent="0.2">
      <c r="A142" s="26" t="s">
        <v>1193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62</v>
      </c>
      <c r="O142">
        <v>62</v>
      </c>
      <c r="P142">
        <v>120</v>
      </c>
      <c r="Q142">
        <v>120</v>
      </c>
      <c r="R142">
        <v>120</v>
      </c>
      <c r="S142">
        <v>120</v>
      </c>
      <c r="T142">
        <v>185</v>
      </c>
      <c r="U142">
        <v>185</v>
      </c>
      <c r="V142">
        <v>0</v>
      </c>
      <c r="W142">
        <v>0</v>
      </c>
      <c r="X142">
        <v>0</v>
      </c>
      <c r="Y142">
        <v>0</v>
      </c>
      <c r="Z142">
        <v>31</v>
      </c>
      <c r="AA142">
        <v>31</v>
      </c>
      <c r="AB142">
        <v>31</v>
      </c>
      <c r="AC142">
        <v>151</v>
      </c>
      <c r="AD142">
        <v>0</v>
      </c>
      <c r="AE142">
        <v>0</v>
      </c>
      <c r="AF142">
        <v>149</v>
      </c>
      <c r="AG142">
        <v>208</v>
      </c>
      <c r="AH142">
        <v>109</v>
      </c>
      <c r="AI142">
        <v>208</v>
      </c>
      <c r="AJ142">
        <v>208</v>
      </c>
      <c r="AK142">
        <v>149</v>
      </c>
      <c r="AL142">
        <v>223</v>
      </c>
      <c r="AM142">
        <v>0</v>
      </c>
      <c r="AN142">
        <v>149</v>
      </c>
      <c r="AO142">
        <v>114</v>
      </c>
      <c r="AP142">
        <v>114</v>
      </c>
      <c r="AQ142">
        <v>0</v>
      </c>
      <c r="AR142">
        <v>0</v>
      </c>
      <c r="AS142">
        <v>0</v>
      </c>
      <c r="AT142">
        <v>185</v>
      </c>
      <c r="AU142">
        <v>120</v>
      </c>
      <c r="AV142">
        <v>35</v>
      </c>
      <c r="AW142">
        <v>62</v>
      </c>
      <c r="AX142">
        <v>62</v>
      </c>
      <c r="AY142">
        <v>62</v>
      </c>
      <c r="AZ142">
        <v>62</v>
      </c>
      <c r="BA142">
        <v>62</v>
      </c>
      <c r="BB142">
        <v>0</v>
      </c>
      <c r="BC142">
        <v>0</v>
      </c>
      <c r="BD142">
        <v>0</v>
      </c>
      <c r="BE142">
        <v>0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82</v>
      </c>
      <c r="BV142">
        <v>82</v>
      </c>
      <c r="BW142">
        <v>82</v>
      </c>
      <c r="BX142">
        <v>82</v>
      </c>
      <c r="BY142">
        <v>82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173</v>
      </c>
      <c r="CJ142">
        <v>0</v>
      </c>
      <c r="CK142">
        <v>173</v>
      </c>
      <c r="CL142">
        <v>173</v>
      </c>
      <c r="CM142">
        <v>173</v>
      </c>
      <c r="CN142">
        <v>173</v>
      </c>
      <c r="CO142">
        <v>0</v>
      </c>
      <c r="CP142">
        <v>0</v>
      </c>
      <c r="CQ142">
        <v>0</v>
      </c>
      <c r="CR142">
        <v>47</v>
      </c>
      <c r="CS142">
        <v>177</v>
      </c>
      <c r="CT142">
        <v>0</v>
      </c>
      <c r="CU142">
        <v>177</v>
      </c>
      <c r="CV142">
        <v>72</v>
      </c>
      <c r="CW142">
        <v>177</v>
      </c>
      <c r="CX142">
        <v>177</v>
      </c>
      <c r="CY142">
        <v>47</v>
      </c>
      <c r="CZ142">
        <v>0</v>
      </c>
      <c r="DA142">
        <v>0</v>
      </c>
      <c r="DB142">
        <v>0</v>
      </c>
      <c r="DC142">
        <v>173</v>
      </c>
      <c r="DD142">
        <v>173</v>
      </c>
      <c r="DE142">
        <v>173</v>
      </c>
      <c r="DF142">
        <v>0</v>
      </c>
      <c r="DG142">
        <v>0</v>
      </c>
      <c r="DH142">
        <v>0</v>
      </c>
      <c r="DI142">
        <v>0</v>
      </c>
      <c r="DJ142">
        <v>173</v>
      </c>
      <c r="DK142">
        <v>0</v>
      </c>
      <c r="DL142">
        <v>173</v>
      </c>
      <c r="DM142">
        <v>0</v>
      </c>
      <c r="DN142">
        <v>0</v>
      </c>
      <c r="DO142">
        <v>0</v>
      </c>
      <c r="DP142">
        <v>72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45</v>
      </c>
      <c r="EX142">
        <v>45</v>
      </c>
      <c r="EY142">
        <v>45</v>
      </c>
      <c r="EZ142">
        <v>57</v>
      </c>
      <c r="FA142">
        <v>0</v>
      </c>
      <c r="FB142">
        <v>173</v>
      </c>
      <c r="FC142">
        <v>0</v>
      </c>
      <c r="FD142">
        <v>173</v>
      </c>
      <c r="FE142">
        <v>0</v>
      </c>
      <c r="FF142">
        <v>0</v>
      </c>
      <c r="FG142">
        <v>0</v>
      </c>
      <c r="FH142">
        <v>0</v>
      </c>
      <c r="FI142">
        <v>173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173</v>
      </c>
      <c r="FW142">
        <v>0</v>
      </c>
      <c r="FX142">
        <v>173</v>
      </c>
      <c r="FY142">
        <v>0</v>
      </c>
      <c r="FZ142">
        <v>0</v>
      </c>
      <c r="GA142">
        <v>0</v>
      </c>
      <c r="GB142">
        <v>0</v>
      </c>
      <c r="GC142">
        <v>219</v>
      </c>
      <c r="GD142">
        <v>219</v>
      </c>
      <c r="GE142">
        <v>26</v>
      </c>
      <c r="GF142">
        <v>219</v>
      </c>
      <c r="GG142">
        <v>0</v>
      </c>
      <c r="GH142">
        <v>219</v>
      </c>
      <c r="GI142">
        <v>173</v>
      </c>
      <c r="GJ142">
        <v>31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120</v>
      </c>
      <c r="GV142">
        <v>120</v>
      </c>
      <c r="GW142">
        <v>0</v>
      </c>
      <c r="GX142">
        <v>120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31</v>
      </c>
      <c r="HF142">
        <v>173</v>
      </c>
      <c r="HG142">
        <v>173</v>
      </c>
      <c r="HH142">
        <v>151</v>
      </c>
      <c r="HI142">
        <v>173</v>
      </c>
      <c r="HJ142">
        <v>57</v>
      </c>
      <c r="HK142">
        <v>26</v>
      </c>
      <c r="HL142">
        <v>26</v>
      </c>
      <c r="HM142">
        <v>47</v>
      </c>
      <c r="HN142">
        <v>47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-1</v>
      </c>
      <c r="IB142">
        <v>-1</v>
      </c>
      <c r="IC142">
        <v>-1</v>
      </c>
      <c r="ID142">
        <v>-1</v>
      </c>
      <c r="IE142">
        <v>-1</v>
      </c>
      <c r="IF142">
        <v>-1</v>
      </c>
      <c r="IG142">
        <v>-1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62</v>
      </c>
      <c r="IV142">
        <v>62</v>
      </c>
      <c r="IW142">
        <v>82</v>
      </c>
      <c r="IX142">
        <v>82</v>
      </c>
      <c r="IY142">
        <v>223</v>
      </c>
      <c r="IZ142">
        <v>223</v>
      </c>
      <c r="JA142">
        <v>223</v>
      </c>
      <c r="JB142">
        <v>223</v>
      </c>
      <c r="JC142">
        <v>0</v>
      </c>
      <c r="JD142">
        <v>0</v>
      </c>
      <c r="JE142">
        <v>0</v>
      </c>
      <c r="JF142">
        <v>109</v>
      </c>
      <c r="JG142">
        <v>109</v>
      </c>
      <c r="JH142">
        <v>0</v>
      </c>
      <c r="JI142">
        <v>201</v>
      </c>
      <c r="JJ142">
        <v>202</v>
      </c>
      <c r="JK142">
        <v>0</v>
      </c>
      <c r="JL142">
        <v>0</v>
      </c>
      <c r="JM142">
        <v>0</v>
      </c>
      <c r="JN142">
        <v>0</v>
      </c>
      <c r="JO142">
        <v>185</v>
      </c>
      <c r="JP142">
        <v>185</v>
      </c>
      <c r="JQ142">
        <v>185</v>
      </c>
      <c r="JR142">
        <v>0</v>
      </c>
      <c r="JS142">
        <v>223</v>
      </c>
      <c r="JT142">
        <v>223</v>
      </c>
      <c r="JU142">
        <v>185</v>
      </c>
      <c r="JV142">
        <v>185</v>
      </c>
      <c r="JW142">
        <v>175</v>
      </c>
      <c r="JX142">
        <v>185</v>
      </c>
      <c r="JY142">
        <v>185</v>
      </c>
      <c r="JZ142">
        <v>223</v>
      </c>
      <c r="KA142">
        <v>0</v>
      </c>
      <c r="KB142">
        <v>185</v>
      </c>
      <c r="KC142">
        <v>223</v>
      </c>
      <c r="KD142">
        <v>223</v>
      </c>
      <c r="KE142">
        <v>208</v>
      </c>
      <c r="KF142">
        <v>223</v>
      </c>
      <c r="KG142">
        <v>208</v>
      </c>
      <c r="KH142">
        <v>109</v>
      </c>
      <c r="KI142">
        <v>208</v>
      </c>
      <c r="KJ142">
        <v>4</v>
      </c>
      <c r="KK142">
        <v>208</v>
      </c>
      <c r="KL142">
        <v>174</v>
      </c>
      <c r="KM142">
        <v>174</v>
      </c>
      <c r="KN142">
        <v>174</v>
      </c>
      <c r="KO142">
        <v>174</v>
      </c>
      <c r="KP142">
        <v>174</v>
      </c>
      <c r="KQ142">
        <v>223</v>
      </c>
      <c r="KR142">
        <v>67</v>
      </c>
      <c r="KS142">
        <v>175</v>
      </c>
      <c r="KT142">
        <v>175</v>
      </c>
      <c r="KU142">
        <v>223</v>
      </c>
      <c r="KV142">
        <v>67</v>
      </c>
      <c r="KW142">
        <v>223</v>
      </c>
      <c r="KX142">
        <v>204</v>
      </c>
      <c r="KY142">
        <v>0</v>
      </c>
      <c r="KZ142">
        <v>0</v>
      </c>
      <c r="LA142">
        <v>105</v>
      </c>
      <c r="LB142">
        <v>0</v>
      </c>
      <c r="LC142">
        <v>105</v>
      </c>
      <c r="LD142">
        <v>0</v>
      </c>
      <c r="LE142">
        <v>137</v>
      </c>
      <c r="LF142">
        <v>176</v>
      </c>
      <c r="LG142">
        <v>176</v>
      </c>
      <c r="LH142">
        <v>176</v>
      </c>
      <c r="LI142">
        <v>137</v>
      </c>
      <c r="LJ142">
        <v>0</v>
      </c>
      <c r="LK142">
        <v>0</v>
      </c>
      <c r="LL142">
        <v>104</v>
      </c>
      <c r="LM142">
        <v>0</v>
      </c>
      <c r="LN142">
        <v>104</v>
      </c>
      <c r="LO142">
        <v>0</v>
      </c>
      <c r="LP142">
        <v>84</v>
      </c>
      <c r="LQ142">
        <v>84</v>
      </c>
      <c r="LR142">
        <v>104</v>
      </c>
      <c r="LS142">
        <v>153</v>
      </c>
      <c r="LT142">
        <v>84</v>
      </c>
      <c r="LU142">
        <v>0</v>
      </c>
      <c r="LV142">
        <v>143</v>
      </c>
      <c r="LW142">
        <v>84</v>
      </c>
      <c r="LX142">
        <v>63</v>
      </c>
      <c r="LY142">
        <v>63</v>
      </c>
      <c r="LZ142">
        <v>0</v>
      </c>
      <c r="MA142">
        <v>121</v>
      </c>
      <c r="MB142">
        <v>121</v>
      </c>
      <c r="MC142">
        <v>7</v>
      </c>
      <c r="MD142">
        <v>84</v>
      </c>
      <c r="ME142">
        <v>224</v>
      </c>
      <c r="MF142">
        <v>84</v>
      </c>
      <c r="MG142">
        <v>154</v>
      </c>
      <c r="MH142">
        <v>104</v>
      </c>
      <c r="MI142">
        <v>0</v>
      </c>
      <c r="MJ142">
        <v>176</v>
      </c>
      <c r="MK142">
        <v>0</v>
      </c>
      <c r="ML142">
        <v>137</v>
      </c>
      <c r="MM142">
        <v>104</v>
      </c>
      <c r="MN142">
        <v>226</v>
      </c>
      <c r="MO142">
        <v>104</v>
      </c>
      <c r="MP142">
        <v>226</v>
      </c>
      <c r="MQ142">
        <v>226</v>
      </c>
      <c r="MR142">
        <v>104</v>
      </c>
      <c r="MS142">
        <v>104</v>
      </c>
      <c r="MT142">
        <v>226</v>
      </c>
      <c r="MU142">
        <v>153</v>
      </c>
      <c r="MV142">
        <v>0</v>
      </c>
      <c r="MW142">
        <v>153</v>
      </c>
      <c r="MX142">
        <v>104</v>
      </c>
      <c r="MY142">
        <v>229</v>
      </c>
      <c r="MZ142">
        <v>229</v>
      </c>
      <c r="NA142">
        <v>104</v>
      </c>
      <c r="NB142">
        <v>229</v>
      </c>
      <c r="NC142">
        <v>22</v>
      </c>
      <c r="ND142">
        <v>229</v>
      </c>
      <c r="NE142">
        <v>229</v>
      </c>
      <c r="NF142">
        <v>0</v>
      </c>
      <c r="NG142">
        <v>0</v>
      </c>
      <c r="NH142">
        <v>0</v>
      </c>
      <c r="NI142">
        <v>226</v>
      </c>
      <c r="NJ142">
        <v>204</v>
      </c>
      <c r="NK142">
        <v>104</v>
      </c>
      <c r="NL142">
        <v>226</v>
      </c>
      <c r="NM142">
        <v>226</v>
      </c>
      <c r="NN142">
        <v>0</v>
      </c>
      <c r="NO142">
        <v>0</v>
      </c>
      <c r="NP142">
        <v>104</v>
      </c>
      <c r="NQ142">
        <v>0</v>
      </c>
      <c r="NR142">
        <v>224</v>
      </c>
      <c r="NS142">
        <v>104</v>
      </c>
      <c r="NT142">
        <v>224</v>
      </c>
      <c r="NU142">
        <v>84</v>
      </c>
      <c r="NV142">
        <v>0</v>
      </c>
      <c r="NW142">
        <v>84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229</v>
      </c>
      <c r="OF142">
        <v>229</v>
      </c>
      <c r="OG142">
        <v>160</v>
      </c>
      <c r="OH142">
        <v>229</v>
      </c>
      <c r="OI142">
        <v>229</v>
      </c>
      <c r="OJ142">
        <v>229</v>
      </c>
      <c r="OK142">
        <v>0</v>
      </c>
      <c r="OL142">
        <v>229</v>
      </c>
      <c r="OM142">
        <v>160</v>
      </c>
      <c r="ON142">
        <v>160</v>
      </c>
      <c r="OO142">
        <v>0</v>
      </c>
      <c r="OP142">
        <v>0</v>
      </c>
      <c r="OQ142">
        <v>0</v>
      </c>
      <c r="OR142">
        <v>217</v>
      </c>
      <c r="OS142">
        <v>217</v>
      </c>
      <c r="OT142">
        <v>0</v>
      </c>
      <c r="OU142">
        <v>0</v>
      </c>
      <c r="OV142">
        <v>0</v>
      </c>
      <c r="OW142">
        <v>0</v>
      </c>
      <c r="OX142">
        <v>224</v>
      </c>
      <c r="OY142">
        <v>229</v>
      </c>
      <c r="OZ142">
        <v>229</v>
      </c>
      <c r="PA142">
        <v>229</v>
      </c>
      <c r="PB142">
        <v>229</v>
      </c>
      <c r="PC142">
        <v>0</v>
      </c>
      <c r="PD142">
        <v>22</v>
      </c>
      <c r="PE142">
        <v>229</v>
      </c>
      <c r="PF142">
        <v>104</v>
      </c>
      <c r="PG142">
        <v>229</v>
      </c>
      <c r="PH142">
        <v>0</v>
      </c>
      <c r="PI142">
        <v>179</v>
      </c>
      <c r="PJ142">
        <v>153</v>
      </c>
      <c r="PK142">
        <v>179</v>
      </c>
      <c r="PL142">
        <v>179</v>
      </c>
      <c r="PM142">
        <v>153</v>
      </c>
      <c r="PN142">
        <v>143</v>
      </c>
      <c r="PO142">
        <v>143</v>
      </c>
      <c r="PP142">
        <v>143</v>
      </c>
      <c r="PQ142">
        <v>0</v>
      </c>
      <c r="PR142">
        <v>0</v>
      </c>
      <c r="PS142">
        <v>0</v>
      </c>
      <c r="PT142">
        <v>143</v>
      </c>
      <c r="PU142">
        <v>0</v>
      </c>
      <c r="PV142">
        <v>143</v>
      </c>
      <c r="PW142">
        <v>63</v>
      </c>
      <c r="PX142">
        <v>0</v>
      </c>
      <c r="PY142">
        <v>23</v>
      </c>
      <c r="PZ142">
        <v>194</v>
      </c>
      <c r="QA142">
        <v>217</v>
      </c>
      <c r="QB142">
        <v>217</v>
      </c>
      <c r="QC142">
        <v>217</v>
      </c>
      <c r="QD142">
        <v>217</v>
      </c>
      <c r="QE142">
        <v>217</v>
      </c>
      <c r="QF142">
        <v>217</v>
      </c>
      <c r="QG142">
        <v>0</v>
      </c>
      <c r="QH142">
        <v>0</v>
      </c>
      <c r="QI142">
        <v>0</v>
      </c>
      <c r="QJ142">
        <v>224</v>
      </c>
      <c r="QK142">
        <v>41</v>
      </c>
      <c r="QL142">
        <v>41</v>
      </c>
      <c r="QM142">
        <v>41</v>
      </c>
      <c r="QN142">
        <v>121</v>
      </c>
      <c r="QO142">
        <v>194</v>
      </c>
      <c r="QP142">
        <v>121</v>
      </c>
      <c r="QQ142">
        <v>194</v>
      </c>
      <c r="QR142">
        <v>194</v>
      </c>
      <c r="QS142">
        <v>217</v>
      </c>
      <c r="QT142">
        <v>194</v>
      </c>
      <c r="QU142">
        <v>217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23</v>
      </c>
      <c r="RE142">
        <v>0</v>
      </c>
      <c r="RF142">
        <v>0</v>
      </c>
      <c r="RG142">
        <v>0</v>
      </c>
      <c r="RH142">
        <v>0</v>
      </c>
      <c r="RI142">
        <v>217</v>
      </c>
      <c r="RJ142">
        <v>23</v>
      </c>
      <c r="RK142">
        <v>194</v>
      </c>
      <c r="RL142">
        <v>0</v>
      </c>
      <c r="RM142">
        <v>23</v>
      </c>
      <c r="RN142">
        <v>23</v>
      </c>
      <c r="RO142">
        <v>0</v>
      </c>
      <c r="RP142">
        <v>152</v>
      </c>
      <c r="RQ142">
        <v>0</v>
      </c>
      <c r="RR142">
        <v>152</v>
      </c>
      <c r="RS142">
        <v>0</v>
      </c>
      <c r="RT142">
        <v>152</v>
      </c>
      <c r="RU142">
        <v>152</v>
      </c>
      <c r="RV142">
        <v>152</v>
      </c>
      <c r="RW142">
        <v>0</v>
      </c>
      <c r="RX142">
        <v>0</v>
      </c>
      <c r="RY142">
        <v>164</v>
      </c>
      <c r="RZ142">
        <v>0</v>
      </c>
      <c r="SA142">
        <v>0</v>
      </c>
      <c r="SB142">
        <v>229</v>
      </c>
      <c r="SC142">
        <v>153</v>
      </c>
      <c r="SD142">
        <v>0</v>
      </c>
      <c r="SE142">
        <v>0</v>
      </c>
      <c r="SF142">
        <v>0</v>
      </c>
      <c r="SG142">
        <v>104</v>
      </c>
      <c r="SH142">
        <v>224</v>
      </c>
      <c r="SI142">
        <v>224</v>
      </c>
      <c r="SJ142">
        <v>224</v>
      </c>
      <c r="SK142">
        <v>224</v>
      </c>
      <c r="SL142">
        <v>0</v>
      </c>
      <c r="SM142">
        <v>224</v>
      </c>
      <c r="SN142">
        <v>154</v>
      </c>
      <c r="SO142">
        <v>176</v>
      </c>
      <c r="SP142">
        <v>176</v>
      </c>
      <c r="SQ142">
        <v>176</v>
      </c>
      <c r="SR142">
        <v>104</v>
      </c>
      <c r="SS142">
        <v>137</v>
      </c>
      <c r="ST142">
        <v>137</v>
      </c>
      <c r="SU142">
        <v>226</v>
      </c>
      <c r="SV142">
        <v>226</v>
      </c>
      <c r="SW142">
        <v>137</v>
      </c>
      <c r="SX142">
        <v>137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51</v>
      </c>
      <c r="TE142">
        <v>51</v>
      </c>
      <c r="TF142">
        <v>51</v>
      </c>
      <c r="TG142">
        <v>0</v>
      </c>
      <c r="TH142">
        <v>204</v>
      </c>
      <c r="TI142">
        <v>187</v>
      </c>
      <c r="TJ142">
        <v>105</v>
      </c>
      <c r="TK142">
        <v>0</v>
      </c>
      <c r="TL142">
        <v>0</v>
      </c>
      <c r="TM142">
        <v>0</v>
      </c>
      <c r="TN142">
        <v>0</v>
      </c>
      <c r="TO142">
        <v>204</v>
      </c>
      <c r="TP142">
        <v>204</v>
      </c>
      <c r="TQ142">
        <v>204</v>
      </c>
      <c r="TR142">
        <v>0</v>
      </c>
      <c r="TS142">
        <v>51</v>
      </c>
      <c r="TT142">
        <v>0</v>
      </c>
      <c r="TU142">
        <v>0</v>
      </c>
      <c r="TV142">
        <v>0</v>
      </c>
      <c r="TW142">
        <v>0</v>
      </c>
      <c r="TX142">
        <v>130</v>
      </c>
      <c r="TY142">
        <v>190</v>
      </c>
      <c r="TZ142">
        <v>189</v>
      </c>
      <c r="UA142">
        <v>189</v>
      </c>
      <c r="UB142">
        <v>189</v>
      </c>
      <c r="UC142">
        <v>189</v>
      </c>
      <c r="UD142">
        <v>154</v>
      </c>
      <c r="UE142">
        <v>0</v>
      </c>
      <c r="UF142">
        <v>176</v>
      </c>
      <c r="UG142">
        <v>0</v>
      </c>
      <c r="UH142">
        <v>0</v>
      </c>
      <c r="UI142">
        <v>190</v>
      </c>
      <c r="UJ142">
        <v>190</v>
      </c>
      <c r="UK142">
        <v>190</v>
      </c>
      <c r="UL142">
        <v>54</v>
      </c>
      <c r="UM142">
        <v>167</v>
      </c>
      <c r="UN142">
        <v>187</v>
      </c>
      <c r="UO142">
        <v>187</v>
      </c>
      <c r="UP142">
        <v>190</v>
      </c>
      <c r="UQ142">
        <v>0</v>
      </c>
      <c r="UR142">
        <v>0</v>
      </c>
      <c r="US142">
        <v>176</v>
      </c>
      <c r="UT142">
        <v>176</v>
      </c>
      <c r="UU142">
        <v>176</v>
      </c>
      <c r="UV142">
        <v>137</v>
      </c>
      <c r="UW142">
        <v>0</v>
      </c>
      <c r="UX142">
        <v>176</v>
      </c>
      <c r="UY142">
        <v>176</v>
      </c>
      <c r="UZ142">
        <v>176</v>
      </c>
      <c r="VA142">
        <v>0</v>
      </c>
      <c r="VB142">
        <v>0</v>
      </c>
      <c r="VC142">
        <v>190</v>
      </c>
      <c r="VD142">
        <v>190</v>
      </c>
      <c r="VE142">
        <v>190</v>
      </c>
      <c r="VF142">
        <v>51</v>
      </c>
      <c r="VG142">
        <v>67</v>
      </c>
      <c r="VH142">
        <v>51</v>
      </c>
      <c r="VI142">
        <v>0</v>
      </c>
      <c r="VJ142">
        <v>14</v>
      </c>
      <c r="VK142">
        <v>175</v>
      </c>
      <c r="VL142">
        <v>174</v>
      </c>
      <c r="VM142">
        <v>0</v>
      </c>
      <c r="VN142">
        <v>0</v>
      </c>
      <c r="VO142">
        <v>0</v>
      </c>
      <c r="VP142">
        <v>4</v>
      </c>
      <c r="VQ142">
        <v>4</v>
      </c>
      <c r="VR142">
        <v>4</v>
      </c>
      <c r="VS142">
        <v>4</v>
      </c>
      <c r="VT142">
        <v>4</v>
      </c>
      <c r="VU142">
        <v>0</v>
      </c>
      <c r="VV142">
        <v>0</v>
      </c>
      <c r="VW142">
        <v>0</v>
      </c>
      <c r="VX142">
        <v>0</v>
      </c>
      <c r="VY142">
        <v>0</v>
      </c>
      <c r="VZ142">
        <v>0</v>
      </c>
      <c r="WA142">
        <v>174</v>
      </c>
      <c r="WB142">
        <v>175</v>
      </c>
      <c r="WC142">
        <v>174</v>
      </c>
      <c r="WD142">
        <v>0</v>
      </c>
      <c r="WE142">
        <v>51</v>
      </c>
      <c r="WF142">
        <v>0</v>
      </c>
      <c r="WG142">
        <v>0</v>
      </c>
      <c r="WH142">
        <v>0</v>
      </c>
      <c r="WI142">
        <v>51</v>
      </c>
      <c r="WJ142">
        <v>0</v>
      </c>
      <c r="WK142">
        <v>-1</v>
      </c>
      <c r="WL142">
        <v>-1</v>
      </c>
      <c r="WM142">
        <v>-1</v>
      </c>
      <c r="WN142">
        <v>-1</v>
      </c>
      <c r="WO142">
        <v>-1</v>
      </c>
      <c r="WP142">
        <v>-1</v>
      </c>
      <c r="WQ142">
        <v>-1</v>
      </c>
      <c r="WR142">
        <v>-1</v>
      </c>
      <c r="WS142">
        <v>-1</v>
      </c>
      <c r="WT142">
        <v>-1</v>
      </c>
      <c r="WU142">
        <v>-1</v>
      </c>
      <c r="WV142">
        <v>-1</v>
      </c>
      <c r="WW142">
        <v>-1</v>
      </c>
      <c r="WX142">
        <v>-1</v>
      </c>
      <c r="WY142">
        <v>-1</v>
      </c>
      <c r="WZ142">
        <v>-1</v>
      </c>
      <c r="XA142">
        <v>-1</v>
      </c>
      <c r="XB142">
        <v>-1</v>
      </c>
      <c r="XC142">
        <v>-1</v>
      </c>
      <c r="XD142">
        <v>-1</v>
      </c>
      <c r="XE142">
        <v>0</v>
      </c>
      <c r="XF142">
        <v>0</v>
      </c>
      <c r="XG142">
        <v>18</v>
      </c>
      <c r="XH142">
        <v>18</v>
      </c>
      <c r="XI142">
        <v>18</v>
      </c>
      <c r="XJ142">
        <v>186</v>
      </c>
      <c r="XK142">
        <v>174</v>
      </c>
      <c r="XL142">
        <v>0</v>
      </c>
      <c r="XM142">
        <v>0</v>
      </c>
      <c r="XN142">
        <v>0</v>
      </c>
      <c r="XO142">
        <v>0</v>
      </c>
      <c r="XP142">
        <v>0</v>
      </c>
      <c r="XQ142">
        <v>0</v>
      </c>
      <c r="XR142">
        <v>0</v>
      </c>
      <c r="XS142">
        <v>18</v>
      </c>
      <c r="XT142">
        <v>0</v>
      </c>
      <c r="XU142">
        <v>0</v>
      </c>
      <c r="XV142">
        <v>0</v>
      </c>
      <c r="XW142">
        <v>186</v>
      </c>
      <c r="XX142">
        <v>4</v>
      </c>
      <c r="XY142">
        <v>163</v>
      </c>
      <c r="XZ142">
        <v>163</v>
      </c>
      <c r="YA142">
        <v>4</v>
      </c>
      <c r="YB142">
        <v>4</v>
      </c>
      <c r="YC142">
        <v>174</v>
      </c>
      <c r="YD142">
        <v>174</v>
      </c>
      <c r="YE142">
        <v>0</v>
      </c>
      <c r="YF142">
        <v>64</v>
      </c>
      <c r="YG142">
        <v>0</v>
      </c>
      <c r="YH142">
        <v>18</v>
      </c>
      <c r="YI142">
        <v>0</v>
      </c>
      <c r="YJ142">
        <v>0</v>
      </c>
      <c r="YK142">
        <v>4</v>
      </c>
      <c r="YL142">
        <v>4</v>
      </c>
      <c r="YM142">
        <v>4</v>
      </c>
      <c r="YN142">
        <v>0</v>
      </c>
      <c r="YO142">
        <v>-1</v>
      </c>
      <c r="YP142">
        <v>-1</v>
      </c>
      <c r="YQ142">
        <v>-1</v>
      </c>
      <c r="YR142">
        <v>-1</v>
      </c>
      <c r="YS142">
        <v>-1</v>
      </c>
      <c r="YT142">
        <v>-1</v>
      </c>
      <c r="YU142">
        <v>-1</v>
      </c>
      <c r="YV142">
        <v>-1</v>
      </c>
      <c r="YW142">
        <v>-1</v>
      </c>
      <c r="YX142">
        <v>-1</v>
      </c>
      <c r="YY142">
        <v>-1</v>
      </c>
      <c r="YZ142">
        <v>-1</v>
      </c>
      <c r="ZA142">
        <v>0</v>
      </c>
      <c r="ZB142">
        <v>0</v>
      </c>
      <c r="ZC142">
        <v>0</v>
      </c>
      <c r="ZD142">
        <v>0</v>
      </c>
      <c r="ZE142">
        <v>0</v>
      </c>
      <c r="ZF142">
        <v>18</v>
      </c>
      <c r="ZG142">
        <v>18</v>
      </c>
      <c r="ZH142">
        <v>186</v>
      </c>
      <c r="ZI142">
        <v>186</v>
      </c>
      <c r="ZJ142">
        <v>186</v>
      </c>
      <c r="ZK142">
        <v>186</v>
      </c>
      <c r="ZL142">
        <v>163</v>
      </c>
      <c r="ZM142">
        <v>0</v>
      </c>
      <c r="ZN142">
        <v>186</v>
      </c>
      <c r="ZO142">
        <v>0</v>
      </c>
      <c r="ZP142">
        <v>43</v>
      </c>
      <c r="ZQ142">
        <v>43</v>
      </c>
      <c r="ZR142">
        <v>43</v>
      </c>
      <c r="ZS142">
        <v>159</v>
      </c>
      <c r="ZT142">
        <v>0</v>
      </c>
      <c r="ZU142">
        <v>159</v>
      </c>
      <c r="ZV142">
        <v>159</v>
      </c>
      <c r="ZW142">
        <v>0</v>
      </c>
      <c r="ZX142">
        <v>5</v>
      </c>
      <c r="ZY142">
        <v>5</v>
      </c>
      <c r="ZZ142">
        <v>5</v>
      </c>
      <c r="AAA142">
        <v>0</v>
      </c>
      <c r="AAB142">
        <v>0</v>
      </c>
      <c r="AAC142">
        <v>0</v>
      </c>
      <c r="AAD142">
        <v>0</v>
      </c>
      <c r="AAE142">
        <v>78</v>
      </c>
      <c r="AAF142">
        <v>78</v>
      </c>
      <c r="AAG142">
        <v>78</v>
      </c>
      <c r="AAH142">
        <v>78</v>
      </c>
      <c r="AAI142">
        <v>21</v>
      </c>
      <c r="AAJ142">
        <v>21</v>
      </c>
      <c r="AAK142">
        <v>178</v>
      </c>
      <c r="AAL142">
        <v>21</v>
      </c>
      <c r="AAM142">
        <v>178</v>
      </c>
      <c r="AAN142">
        <v>1</v>
      </c>
      <c r="AAO142">
        <v>0</v>
      </c>
      <c r="AAP142">
        <v>138</v>
      </c>
      <c r="AAQ142">
        <v>216</v>
      </c>
      <c r="AAR142">
        <v>216</v>
      </c>
      <c r="AAS142">
        <v>216</v>
      </c>
      <c r="AAT142">
        <v>0</v>
      </c>
      <c r="AAU142">
        <v>77</v>
      </c>
      <c r="AAV142">
        <v>13</v>
      </c>
      <c r="AAW142">
        <v>81</v>
      </c>
      <c r="AAX142">
        <v>0</v>
      </c>
      <c r="AAY142">
        <v>227</v>
      </c>
      <c r="AAZ142">
        <v>195</v>
      </c>
      <c r="ABA142">
        <v>108</v>
      </c>
      <c r="ABB142">
        <v>12</v>
      </c>
      <c r="ABC142">
        <v>81</v>
      </c>
      <c r="ABD142">
        <v>195</v>
      </c>
      <c r="ABE142">
        <v>203</v>
      </c>
      <c r="ABF142">
        <v>227</v>
      </c>
      <c r="ABG142">
        <v>227</v>
      </c>
      <c r="ABH142">
        <v>203</v>
      </c>
      <c r="ABI142">
        <v>0</v>
      </c>
      <c r="ABJ142">
        <v>227</v>
      </c>
      <c r="ABK142">
        <v>227</v>
      </c>
      <c r="ABL142">
        <v>203</v>
      </c>
      <c r="ABM142">
        <v>12</v>
      </c>
      <c r="ABN142">
        <v>227</v>
      </c>
      <c r="ABO142">
        <v>229</v>
      </c>
      <c r="ABP142">
        <v>29</v>
      </c>
      <c r="ABQ142">
        <v>227</v>
      </c>
      <c r="ABR142">
        <v>0</v>
      </c>
      <c r="ABS142">
        <v>29</v>
      </c>
      <c r="ABT142">
        <v>227</v>
      </c>
      <c r="ABU142">
        <v>227</v>
      </c>
      <c r="ABV142">
        <v>222</v>
      </c>
      <c r="ABW142">
        <v>0</v>
      </c>
      <c r="ABX142">
        <v>227</v>
      </c>
      <c r="ABY142">
        <v>222</v>
      </c>
      <c r="ABZ142">
        <v>222</v>
      </c>
      <c r="ACA142">
        <v>77</v>
      </c>
      <c r="ACB142">
        <v>77</v>
      </c>
      <c r="ACC142">
        <v>222</v>
      </c>
      <c r="ACD142">
        <v>222</v>
      </c>
      <c r="ACE142">
        <v>77</v>
      </c>
      <c r="ACF142">
        <v>77</v>
      </c>
      <c r="ACG142">
        <v>222</v>
      </c>
      <c r="ACH142">
        <v>0</v>
      </c>
      <c r="ACI142">
        <v>77</v>
      </c>
      <c r="ACJ142">
        <v>1</v>
      </c>
      <c r="ACK142">
        <v>1</v>
      </c>
      <c r="ACL142">
        <v>138</v>
      </c>
      <c r="ACM142">
        <v>180</v>
      </c>
      <c r="ACN142">
        <v>198</v>
      </c>
      <c r="ACO142">
        <v>0</v>
      </c>
      <c r="ACP142">
        <v>138</v>
      </c>
      <c r="ACQ142">
        <v>180</v>
      </c>
      <c r="ACR142">
        <v>199</v>
      </c>
      <c r="ACS142">
        <v>199</v>
      </c>
      <c r="ACT142">
        <v>199</v>
      </c>
      <c r="ACU142">
        <v>199</v>
      </c>
      <c r="ACV142">
        <v>118</v>
      </c>
      <c r="ACW142">
        <v>199</v>
      </c>
      <c r="ACX142">
        <v>118</v>
      </c>
      <c r="ACY142">
        <v>118</v>
      </c>
      <c r="ACZ142">
        <v>94</v>
      </c>
      <c r="ADA142">
        <v>94</v>
      </c>
      <c r="ADB142">
        <v>0</v>
      </c>
      <c r="ADC142">
        <v>83</v>
      </c>
      <c r="ADD142">
        <v>103</v>
      </c>
      <c r="ADE142">
        <v>103</v>
      </c>
      <c r="ADF142">
        <v>103</v>
      </c>
      <c r="ADG142">
        <v>0</v>
      </c>
      <c r="ADH142">
        <v>83</v>
      </c>
      <c r="ADI142">
        <v>83</v>
      </c>
      <c r="ADJ142">
        <v>83</v>
      </c>
      <c r="ADK142">
        <v>118</v>
      </c>
      <c r="ADL142">
        <v>118</v>
      </c>
      <c r="ADM142">
        <v>0</v>
      </c>
      <c r="ADN142">
        <v>118</v>
      </c>
      <c r="ADO142">
        <v>118</v>
      </c>
      <c r="ADP142">
        <v>118</v>
      </c>
      <c r="ADQ142">
        <v>118</v>
      </c>
      <c r="ADR142">
        <v>0</v>
      </c>
      <c r="ADS142">
        <v>118</v>
      </c>
      <c r="ADT142">
        <v>0</v>
      </c>
      <c r="ADU142">
        <v>129</v>
      </c>
      <c r="ADV142">
        <v>118</v>
      </c>
      <c r="ADW142">
        <v>129</v>
      </c>
      <c r="ADX142">
        <v>118</v>
      </c>
      <c r="ADY142">
        <v>118</v>
      </c>
      <c r="ADZ142">
        <v>0</v>
      </c>
      <c r="AEA142">
        <v>0</v>
      </c>
      <c r="AEB142">
        <v>118</v>
      </c>
      <c r="AEC142">
        <v>0</v>
      </c>
      <c r="AED142">
        <v>0</v>
      </c>
      <c r="AEE142">
        <v>129</v>
      </c>
      <c r="AEF142">
        <v>0</v>
      </c>
      <c r="AEG142">
        <v>0</v>
      </c>
      <c r="AEH142">
        <v>0</v>
      </c>
      <c r="AEI142">
        <v>216</v>
      </c>
      <c r="AEJ142">
        <v>216</v>
      </c>
      <c r="AEK142">
        <v>216</v>
      </c>
      <c r="AEL142">
        <v>216</v>
      </c>
      <c r="AEM142">
        <v>0</v>
      </c>
      <c r="AEN142">
        <v>216</v>
      </c>
      <c r="AEO142">
        <v>216</v>
      </c>
      <c r="AEP142">
        <v>33</v>
      </c>
      <c r="AEQ142">
        <v>216</v>
      </c>
      <c r="AER142">
        <v>0</v>
      </c>
      <c r="AES142">
        <v>42</v>
      </c>
      <c r="AET142">
        <v>0</v>
      </c>
      <c r="AEU142">
        <v>0</v>
      </c>
      <c r="AEV142">
        <v>208</v>
      </c>
      <c r="AEW142">
        <v>42</v>
      </c>
      <c r="AEX142">
        <v>0</v>
      </c>
      <c r="AEY142">
        <v>208</v>
      </c>
      <c r="AEZ142">
        <v>208</v>
      </c>
      <c r="AFA142">
        <v>208</v>
      </c>
      <c r="AFB142">
        <v>208</v>
      </c>
      <c r="AFC142">
        <v>208</v>
      </c>
      <c r="AFD142">
        <v>216</v>
      </c>
      <c r="AFE142">
        <v>216</v>
      </c>
      <c r="AFF142">
        <v>216</v>
      </c>
      <c r="AFG142">
        <v>208</v>
      </c>
      <c r="AFH142">
        <v>208</v>
      </c>
      <c r="AFI142">
        <v>216</v>
      </c>
      <c r="AFJ142">
        <v>216</v>
      </c>
      <c r="AFK142">
        <v>208</v>
      </c>
      <c r="AFL142">
        <v>108</v>
      </c>
      <c r="AFM142">
        <v>0</v>
      </c>
      <c r="AFN142">
        <v>0</v>
      </c>
      <c r="AFO142">
        <v>13</v>
      </c>
      <c r="AFP142">
        <v>216</v>
      </c>
      <c r="AFQ142">
        <v>216</v>
      </c>
      <c r="AFR142">
        <v>77</v>
      </c>
      <c r="AFS142">
        <v>216</v>
      </c>
      <c r="AFT142">
        <v>0</v>
      </c>
      <c r="AFU142">
        <v>138</v>
      </c>
      <c r="AFV142">
        <v>138</v>
      </c>
      <c r="AFW142">
        <v>138</v>
      </c>
      <c r="AFX142">
        <v>129</v>
      </c>
      <c r="AFY142">
        <v>118</v>
      </c>
      <c r="AFZ142">
        <v>138</v>
      </c>
      <c r="AGA142">
        <v>0</v>
      </c>
      <c r="AGB142">
        <v>118</v>
      </c>
      <c r="AGC142">
        <v>180</v>
      </c>
      <c r="AGD142">
        <v>0</v>
      </c>
      <c r="AGE142">
        <v>118</v>
      </c>
      <c r="AGF142">
        <v>118</v>
      </c>
      <c r="AGG142">
        <v>0</v>
      </c>
      <c r="AGH142">
        <v>0</v>
      </c>
      <c r="AGI142">
        <v>0</v>
      </c>
      <c r="AGJ142">
        <v>0</v>
      </c>
      <c r="AGK142">
        <v>0</v>
      </c>
      <c r="AGL142">
        <v>0</v>
      </c>
      <c r="AGM142">
        <v>0</v>
      </c>
      <c r="AGN142">
        <v>11</v>
      </c>
      <c r="AGO142">
        <v>11</v>
      </c>
      <c r="AGP142">
        <v>215</v>
      </c>
      <c r="AGQ142">
        <v>11</v>
      </c>
      <c r="AGR142">
        <v>199</v>
      </c>
      <c r="AGS142">
        <v>199</v>
      </c>
      <c r="AGT142">
        <v>0</v>
      </c>
      <c r="AGU142">
        <v>199</v>
      </c>
      <c r="AGV142">
        <v>199</v>
      </c>
      <c r="AGW142">
        <v>66</v>
      </c>
      <c r="AGX142">
        <v>66</v>
      </c>
      <c r="AGY142">
        <v>11</v>
      </c>
      <c r="AGZ142">
        <v>11</v>
      </c>
      <c r="AHA142">
        <v>103</v>
      </c>
      <c r="AHB142">
        <v>103</v>
      </c>
      <c r="AHC142">
        <v>103</v>
      </c>
      <c r="AHD142">
        <v>103</v>
      </c>
      <c r="AHE142">
        <v>0</v>
      </c>
      <c r="AHF142">
        <v>3</v>
      </c>
      <c r="AHG142">
        <v>0</v>
      </c>
      <c r="AHH142">
        <v>215</v>
      </c>
      <c r="AHI142">
        <v>0</v>
      </c>
      <c r="AHJ142">
        <v>0</v>
      </c>
      <c r="AHK142">
        <v>228</v>
      </c>
      <c r="AHL142">
        <v>215</v>
      </c>
      <c r="AHM142">
        <v>215</v>
      </c>
      <c r="AHN142">
        <v>215</v>
      </c>
      <c r="AHO142">
        <v>209</v>
      </c>
      <c r="AHP142">
        <v>228</v>
      </c>
      <c r="AHQ142">
        <v>228</v>
      </c>
      <c r="AHR142">
        <v>228</v>
      </c>
      <c r="AHS142">
        <v>0</v>
      </c>
      <c r="AHT142">
        <v>0</v>
      </c>
      <c r="AHU142">
        <v>103</v>
      </c>
      <c r="AHV142">
        <v>92</v>
      </c>
      <c r="AHW142">
        <v>92</v>
      </c>
      <c r="AHX142">
        <v>103</v>
      </c>
      <c r="AHY142">
        <v>92</v>
      </c>
      <c r="AHZ142">
        <v>92</v>
      </c>
      <c r="AIA142">
        <v>3</v>
      </c>
      <c r="AIB142">
        <v>0</v>
      </c>
      <c r="AIC142">
        <v>78</v>
      </c>
      <c r="AID142">
        <v>78</v>
      </c>
      <c r="AIE142">
        <v>3</v>
      </c>
      <c r="AIF142">
        <v>50</v>
      </c>
      <c r="AIG142">
        <v>78</v>
      </c>
      <c r="AIH142">
        <v>78</v>
      </c>
      <c r="AII142">
        <v>50</v>
      </c>
      <c r="AIJ142">
        <v>50</v>
      </c>
      <c r="AIK142">
        <v>78</v>
      </c>
      <c r="AIL142">
        <v>0</v>
      </c>
      <c r="AIM142">
        <v>118</v>
      </c>
      <c r="AIN142">
        <v>0</v>
      </c>
      <c r="AIO142">
        <v>0</v>
      </c>
      <c r="AIP142">
        <v>0</v>
      </c>
      <c r="AIQ142">
        <v>0</v>
      </c>
      <c r="AIR142">
        <v>0</v>
      </c>
      <c r="AIS142">
        <v>0</v>
      </c>
      <c r="AIT142">
        <v>0</v>
      </c>
      <c r="AIU142">
        <v>1</v>
      </c>
      <c r="AIV142">
        <v>21</v>
      </c>
      <c r="AIW142">
        <v>0</v>
      </c>
      <c r="AIX142">
        <v>1</v>
      </c>
      <c r="AIY142">
        <v>178</v>
      </c>
      <c r="AIZ142">
        <v>0</v>
      </c>
      <c r="AJA142">
        <v>0</v>
      </c>
      <c r="AJB142">
        <v>1</v>
      </c>
      <c r="AJC142">
        <v>1</v>
      </c>
      <c r="AJD142">
        <v>216</v>
      </c>
      <c r="AJE142">
        <v>216</v>
      </c>
      <c r="AJF142">
        <v>1</v>
      </c>
      <c r="AJG142">
        <v>216</v>
      </c>
      <c r="AJH142">
        <v>216</v>
      </c>
      <c r="AJI142">
        <v>208</v>
      </c>
      <c r="AJJ142">
        <v>1</v>
      </c>
      <c r="AJK142">
        <v>216</v>
      </c>
      <c r="AJL142">
        <v>216</v>
      </c>
      <c r="AJM142">
        <v>1</v>
      </c>
      <c r="AJN142">
        <v>1</v>
      </c>
      <c r="AJO142">
        <v>208</v>
      </c>
      <c r="AJP142">
        <v>208</v>
      </c>
      <c r="AJQ142">
        <v>29</v>
      </c>
      <c r="AJR142">
        <v>108</v>
      </c>
      <c r="AJS142">
        <v>149</v>
      </c>
      <c r="AJT142">
        <v>0</v>
      </c>
      <c r="AJU142">
        <v>149</v>
      </c>
      <c r="AJV142">
        <v>29</v>
      </c>
      <c r="AJW142">
        <v>157</v>
      </c>
      <c r="AJX142">
        <v>229</v>
      </c>
      <c r="AJY142">
        <v>229</v>
      </c>
      <c r="AJZ142">
        <v>0</v>
      </c>
      <c r="AKA142">
        <v>0</v>
      </c>
      <c r="AKB142">
        <v>108</v>
      </c>
      <c r="AKC142">
        <v>108</v>
      </c>
      <c r="AKD142">
        <v>203</v>
      </c>
      <c r="AKE142">
        <v>0</v>
      </c>
      <c r="AKF142">
        <v>0</v>
      </c>
      <c r="AKG142">
        <v>203</v>
      </c>
      <c r="AKH142">
        <v>0</v>
      </c>
      <c r="AKI142">
        <v>219</v>
      </c>
      <c r="AKJ142">
        <v>203</v>
      </c>
      <c r="AKK142">
        <v>203</v>
      </c>
      <c r="AKL142">
        <v>-1</v>
      </c>
      <c r="AKM142">
        <v>-1</v>
      </c>
      <c r="AKN142">
        <v>87</v>
      </c>
      <c r="AKO142">
        <v>203</v>
      </c>
      <c r="AKP142">
        <v>229</v>
      </c>
      <c r="AKQ142">
        <v>157</v>
      </c>
      <c r="AKR142">
        <v>157</v>
      </c>
      <c r="AKS142">
        <v>203</v>
      </c>
      <c r="AKT142">
        <v>29</v>
      </c>
      <c r="AKU142">
        <v>157</v>
      </c>
      <c r="AKV142">
        <v>0</v>
      </c>
      <c r="AKW142">
        <v>29</v>
      </c>
      <c r="AKX142">
        <v>29</v>
      </c>
      <c r="AKY142">
        <v>29</v>
      </c>
      <c r="AKZ142">
        <v>108</v>
      </c>
      <c r="ALA142">
        <v>29</v>
      </c>
      <c r="ALB142">
        <v>29</v>
      </c>
      <c r="ALC142">
        <v>29</v>
      </c>
      <c r="ALD142">
        <v>0</v>
      </c>
      <c r="ALE142">
        <v>29</v>
      </c>
      <c r="ALF142">
        <v>24</v>
      </c>
      <c r="ALG142">
        <v>1</v>
      </c>
      <c r="ALH142">
        <v>0</v>
      </c>
      <c r="ALI142">
        <v>24</v>
      </c>
      <c r="ALJ142">
        <v>1</v>
      </c>
      <c r="ALK142">
        <v>0</v>
      </c>
      <c r="ALL142">
        <v>222</v>
      </c>
      <c r="ALM142">
        <v>28</v>
      </c>
      <c r="ALN142">
        <v>1</v>
      </c>
      <c r="ALO142">
        <v>0</v>
      </c>
      <c r="ALP142">
        <v>28</v>
      </c>
      <c r="ALQ142">
        <v>1</v>
      </c>
      <c r="ALR142">
        <v>1</v>
      </c>
      <c r="ALS142">
        <v>222</v>
      </c>
      <c r="ALT142">
        <v>214</v>
      </c>
      <c r="ALU142">
        <v>1</v>
      </c>
      <c r="ALV142">
        <v>0</v>
      </c>
      <c r="ALW142">
        <v>214</v>
      </c>
      <c r="ALX142">
        <v>214</v>
      </c>
      <c r="ALY142">
        <v>0</v>
      </c>
      <c r="ALZ142">
        <v>198</v>
      </c>
      <c r="AMA142">
        <v>214</v>
      </c>
      <c r="AMB142">
        <v>178</v>
      </c>
      <c r="AMC142">
        <v>0</v>
      </c>
      <c r="AMD142">
        <v>198</v>
      </c>
      <c r="AME142">
        <v>2</v>
      </c>
      <c r="AMF142">
        <v>0</v>
      </c>
      <c r="AMG142">
        <v>0</v>
      </c>
      <c r="AMH142">
        <v>73</v>
      </c>
      <c r="AMI142">
        <v>0</v>
      </c>
      <c r="AMJ142">
        <v>215</v>
      </c>
      <c r="AMK142">
        <v>215</v>
      </c>
      <c r="AML142">
        <v>215</v>
      </c>
      <c r="AMM142">
        <v>215</v>
      </c>
      <c r="AMN142">
        <v>215</v>
      </c>
      <c r="AMO142">
        <v>215</v>
      </c>
      <c r="AMP142">
        <v>214</v>
      </c>
      <c r="AMQ142">
        <v>0</v>
      </c>
      <c r="AMR142">
        <v>97</v>
      </c>
      <c r="AMS142">
        <v>181</v>
      </c>
      <c r="AMT142">
        <v>215</v>
      </c>
      <c r="AMU142">
        <v>215</v>
      </c>
      <c r="AMV142">
        <v>215</v>
      </c>
      <c r="AMW142">
        <v>0</v>
      </c>
      <c r="AMX142">
        <v>3</v>
      </c>
      <c r="AMY142">
        <v>0</v>
      </c>
      <c r="AMZ142">
        <v>3</v>
      </c>
      <c r="ANA142">
        <v>0</v>
      </c>
      <c r="ANB142">
        <v>0</v>
      </c>
      <c r="ANC142">
        <v>0</v>
      </c>
      <c r="AND142">
        <v>138</v>
      </c>
      <c r="ANE142">
        <v>129</v>
      </c>
      <c r="ANF142">
        <v>216</v>
      </c>
      <c r="ANG142">
        <v>138</v>
      </c>
      <c r="ANH142">
        <v>0</v>
      </c>
      <c r="ANI142">
        <v>0</v>
      </c>
      <c r="ANJ142">
        <v>0</v>
      </c>
      <c r="ANK142">
        <v>0</v>
      </c>
      <c r="ANL142">
        <v>0</v>
      </c>
      <c r="ANM142">
        <v>3</v>
      </c>
      <c r="ANN142">
        <v>0</v>
      </c>
      <c r="ANO142">
        <v>0</v>
      </c>
      <c r="ANP142">
        <v>181</v>
      </c>
      <c r="ANQ142">
        <v>0</v>
      </c>
      <c r="ANR142">
        <v>0</v>
      </c>
      <c r="ANS142">
        <v>0</v>
      </c>
      <c r="ANT142">
        <v>0</v>
      </c>
      <c r="ANU142">
        <v>40</v>
      </c>
      <c r="ANV142">
        <v>40</v>
      </c>
      <c r="ANW142">
        <v>40</v>
      </c>
      <c r="ANX142">
        <v>159</v>
      </c>
      <c r="ANY142">
        <v>159</v>
      </c>
      <c r="ANZ142">
        <v>159</v>
      </c>
      <c r="AOA142">
        <v>159</v>
      </c>
      <c r="AOB142">
        <v>0</v>
      </c>
      <c r="AOC142">
        <v>0</v>
      </c>
      <c r="AOD142">
        <v>0</v>
      </c>
      <c r="AOE142">
        <v>95</v>
      </c>
      <c r="AOF142">
        <v>95</v>
      </c>
      <c r="AOG142">
        <v>0</v>
      </c>
      <c r="AOH142">
        <v>95</v>
      </c>
      <c r="AOI142">
        <v>0</v>
      </c>
      <c r="AOJ142">
        <v>95</v>
      </c>
      <c r="AOK142">
        <v>0</v>
      </c>
      <c r="AOL142">
        <v>228</v>
      </c>
      <c r="AOM142">
        <v>228</v>
      </c>
      <c r="AON142">
        <v>228</v>
      </c>
      <c r="AOO142">
        <v>209</v>
      </c>
      <c r="AOP142">
        <v>5</v>
      </c>
      <c r="AOQ142">
        <v>0</v>
      </c>
      <c r="AOR142">
        <v>0</v>
      </c>
      <c r="AOS142">
        <v>40</v>
      </c>
      <c r="AOT142">
        <v>40</v>
      </c>
      <c r="AOU142">
        <v>40</v>
      </c>
      <c r="AOV142">
        <v>0</v>
      </c>
      <c r="AOW142">
        <v>115</v>
      </c>
      <c r="AOX142">
        <v>159</v>
      </c>
      <c r="AOY142">
        <v>115</v>
      </c>
      <c r="AOZ142">
        <v>228</v>
      </c>
      <c r="APA142">
        <v>228</v>
      </c>
      <c r="APB142">
        <v>228</v>
      </c>
      <c r="APC142">
        <v>215</v>
      </c>
      <c r="APD142">
        <v>5</v>
      </c>
      <c r="APE142">
        <v>0</v>
      </c>
      <c r="APF142">
        <v>40</v>
      </c>
      <c r="APG142">
        <v>228</v>
      </c>
      <c r="APH142">
        <v>0</v>
      </c>
      <c r="API142">
        <v>228</v>
      </c>
      <c r="APJ142">
        <v>115</v>
      </c>
      <c r="APK142">
        <v>115</v>
      </c>
      <c r="APL142">
        <v>145</v>
      </c>
      <c r="APM142">
        <v>197</v>
      </c>
      <c r="APN142">
        <v>228</v>
      </c>
      <c r="APO142">
        <v>228</v>
      </c>
      <c r="APP142">
        <v>126</v>
      </c>
      <c r="APQ142">
        <v>228</v>
      </c>
      <c r="APR142">
        <v>228</v>
      </c>
      <c r="APS142">
        <v>0</v>
      </c>
      <c r="APT142">
        <v>0</v>
      </c>
      <c r="APU142">
        <v>0</v>
      </c>
      <c r="APV142">
        <v>0</v>
      </c>
      <c r="APW142">
        <v>61</v>
      </c>
      <c r="APX142">
        <v>61</v>
      </c>
      <c r="APY142">
        <v>0</v>
      </c>
      <c r="APZ142">
        <v>159</v>
      </c>
      <c r="AQA142">
        <v>159</v>
      </c>
      <c r="AQB142">
        <v>0</v>
      </c>
      <c r="AQC142">
        <v>0</v>
      </c>
      <c r="AQD142">
        <v>0</v>
      </c>
      <c r="AQE142">
        <v>115</v>
      </c>
      <c r="AQF142">
        <v>115</v>
      </c>
      <c r="AQG142">
        <v>95</v>
      </c>
      <c r="AQH142">
        <v>115</v>
      </c>
      <c r="AQI142">
        <v>95</v>
      </c>
      <c r="AQJ142">
        <v>0</v>
      </c>
      <c r="AQK142">
        <v>0</v>
      </c>
      <c r="AQL142">
        <v>0</v>
      </c>
      <c r="AQM142">
        <v>0</v>
      </c>
      <c r="AQN142">
        <v>0</v>
      </c>
      <c r="AQO142">
        <v>0</v>
      </c>
      <c r="AQP142">
        <v>0</v>
      </c>
      <c r="AQQ142">
        <v>0</v>
      </c>
      <c r="AQR142">
        <v>-1</v>
      </c>
      <c r="AQS142">
        <v>-1</v>
      </c>
      <c r="AQT142">
        <v>-1</v>
      </c>
      <c r="AQU142">
        <v>-1</v>
      </c>
      <c r="AQV142">
        <v>-1</v>
      </c>
      <c r="AQW142">
        <v>-1</v>
      </c>
      <c r="AQX142">
        <v>-1</v>
      </c>
      <c r="AQY142">
        <v>-1</v>
      </c>
      <c r="AQZ142">
        <v>-1</v>
      </c>
      <c r="ARA142">
        <v>-1</v>
      </c>
      <c r="ARB142">
        <v>-1</v>
      </c>
      <c r="ARC142">
        <v>-1</v>
      </c>
      <c r="ARD142">
        <v>-1</v>
      </c>
      <c r="ARE142">
        <v>-1</v>
      </c>
      <c r="ARF142">
        <v>-1</v>
      </c>
    </row>
  </sheetData>
  <conditionalFormatting sqref="B2:ARF46">
    <cfRule type="colorScale" priority="9">
      <colorScale>
        <cfvo type="num" val="0"/>
        <cfvo type="percentile" val="50"/>
        <cfvo type="num" val="1"/>
        <color rgb="FF5A8AC6"/>
        <color rgb="FFFCFCFF"/>
        <color rgb="FFF8696B"/>
      </colorScale>
    </cfRule>
  </conditionalFormatting>
  <conditionalFormatting sqref="B98:ARF142">
    <cfRule type="cellIs" dxfId="9" priority="4" operator="greaterThan">
      <formula>0</formula>
    </cfRule>
    <cfRule type="cellIs" dxfId="8" priority="5" operator="equal">
      <formula>0</formula>
    </cfRule>
    <cfRule type="cellIs" dxfId="7" priority="6" operator="equal">
      <formula>-1</formula>
    </cfRule>
  </conditionalFormatting>
  <conditionalFormatting sqref="B49:ARF93">
    <cfRule type="cellIs" dxfId="6" priority="1" operator="equal">
      <formula>0</formula>
    </cfRule>
    <cfRule type="cellIs" dxfId="5" priority="2" operator="equal">
      <formula>-1</formula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ABE2-55E0-1449-89C3-847FC283BFC5}">
  <dimension ref="A4:T55"/>
  <sheetViews>
    <sheetView tabSelected="1" zoomScaleNormal="100" workbookViewId="0">
      <selection activeCell="D34" sqref="D34:S34"/>
    </sheetView>
  </sheetViews>
  <sheetFormatPr baseColWidth="10" defaultRowHeight="15" x14ac:dyDescent="0.2"/>
  <cols>
    <col min="2" max="2" width="14.83203125" customWidth="1"/>
    <col min="3" max="3" width="4.5" customWidth="1"/>
    <col min="4" max="19" width="5.1640625" bestFit="1" customWidth="1"/>
    <col min="20" max="20" width="4.1640625" customWidth="1"/>
  </cols>
  <sheetData>
    <row r="4" spans="1:20" x14ac:dyDescent="0.2">
      <c r="B4" s="33"/>
      <c r="C4" s="33"/>
    </row>
    <row r="5" spans="1:20" x14ac:dyDescent="0.2">
      <c r="A5" s="34"/>
      <c r="B5" s="37"/>
      <c r="C5" s="38"/>
      <c r="D5" s="2" t="s">
        <v>936</v>
      </c>
      <c r="E5" s="2" t="s">
        <v>937</v>
      </c>
      <c r="F5" s="2" t="s">
        <v>938</v>
      </c>
      <c r="G5" s="2" t="s">
        <v>939</v>
      </c>
      <c r="H5" s="2" t="s">
        <v>940</v>
      </c>
      <c r="I5" s="2" t="s">
        <v>941</v>
      </c>
      <c r="J5" s="2" t="s">
        <v>942</v>
      </c>
      <c r="K5" s="2" t="s">
        <v>943</v>
      </c>
      <c r="L5" s="2" t="s">
        <v>944</v>
      </c>
      <c r="M5" s="2" t="s">
        <v>945</v>
      </c>
      <c r="N5" s="2" t="s">
        <v>946</v>
      </c>
      <c r="O5" s="2" t="s">
        <v>947</v>
      </c>
      <c r="P5" s="2" t="s">
        <v>948</v>
      </c>
      <c r="Q5" s="2" t="s">
        <v>949</v>
      </c>
      <c r="R5" s="2" t="s">
        <v>950</v>
      </c>
      <c r="S5" s="56" t="s">
        <v>951</v>
      </c>
      <c r="T5" s="59"/>
    </row>
    <row r="6" spans="1:20" x14ac:dyDescent="0.2">
      <c r="B6" s="35" t="s">
        <v>1152</v>
      </c>
      <c r="C6" s="36" t="s">
        <v>1197</v>
      </c>
      <c r="D6" s="32">
        <v>0.51</v>
      </c>
      <c r="E6" s="32">
        <v>0.56000000000000005</v>
      </c>
      <c r="F6" s="32">
        <v>0.73</v>
      </c>
      <c r="G6" s="32">
        <v>0.61</v>
      </c>
      <c r="H6" s="32">
        <v>0.68</v>
      </c>
      <c r="I6" s="32">
        <v>0.62</v>
      </c>
      <c r="J6" s="32">
        <v>0.62</v>
      </c>
      <c r="K6" s="32">
        <v>0.66</v>
      </c>
      <c r="L6" s="32">
        <v>0.57999999999999996</v>
      </c>
      <c r="M6" s="32">
        <v>0.74</v>
      </c>
      <c r="N6" s="32">
        <v>0.52</v>
      </c>
      <c r="O6" s="32">
        <v>0.71</v>
      </c>
      <c r="P6" s="32">
        <v>0.5</v>
      </c>
      <c r="Q6" s="32">
        <v>0.57999999999999996</v>
      </c>
      <c r="R6" s="32">
        <v>0.67</v>
      </c>
      <c r="S6" s="54">
        <v>0.54</v>
      </c>
      <c r="T6" s="60" t="s">
        <v>1197</v>
      </c>
    </row>
    <row r="7" spans="1:20" x14ac:dyDescent="0.2">
      <c r="B7" s="1" t="s">
        <v>1153</v>
      </c>
      <c r="C7" s="29"/>
      <c r="D7" s="32">
        <v>0.45</v>
      </c>
      <c r="E7" s="32">
        <v>0.55000000000000004</v>
      </c>
      <c r="F7" s="32">
        <v>0.76</v>
      </c>
      <c r="G7" s="32">
        <v>0.57999999999999996</v>
      </c>
      <c r="H7" s="32">
        <v>0.66</v>
      </c>
      <c r="I7" s="32">
        <v>0.59</v>
      </c>
      <c r="J7" s="32">
        <v>0.62</v>
      </c>
      <c r="K7" s="32">
        <v>0.72</v>
      </c>
      <c r="L7" s="32">
        <v>0.61</v>
      </c>
      <c r="M7" s="32">
        <v>0.74</v>
      </c>
      <c r="N7" s="32">
        <v>0.65</v>
      </c>
      <c r="O7" s="32">
        <v>0.73</v>
      </c>
      <c r="P7" s="32">
        <v>0.56000000000000005</v>
      </c>
      <c r="Q7" s="32">
        <v>0.65</v>
      </c>
      <c r="R7" s="32">
        <v>0.81</v>
      </c>
      <c r="S7" s="54">
        <v>0.56000000000000005</v>
      </c>
      <c r="T7" s="57"/>
    </row>
    <row r="8" spans="1:20" x14ac:dyDescent="0.2">
      <c r="B8" s="1" t="s">
        <v>1154</v>
      </c>
      <c r="C8" s="29"/>
      <c r="D8" s="32">
        <v>0.47</v>
      </c>
      <c r="E8" s="32">
        <v>0.53</v>
      </c>
      <c r="F8" s="32">
        <v>0.75</v>
      </c>
      <c r="G8" s="32">
        <v>0.62</v>
      </c>
      <c r="H8" s="32">
        <v>0.72</v>
      </c>
      <c r="I8" s="32">
        <v>0.57999999999999996</v>
      </c>
      <c r="J8" s="32">
        <v>0.63</v>
      </c>
      <c r="K8" s="32">
        <v>0.73</v>
      </c>
      <c r="L8" s="32">
        <v>0.62</v>
      </c>
      <c r="M8" s="32">
        <v>0.67</v>
      </c>
      <c r="N8" s="32">
        <v>0.65</v>
      </c>
      <c r="O8" s="32">
        <v>0.63</v>
      </c>
      <c r="P8" s="32">
        <v>0.47</v>
      </c>
      <c r="Q8" s="32">
        <v>0.64</v>
      </c>
      <c r="R8" s="32">
        <v>0.71</v>
      </c>
      <c r="S8" s="54">
        <v>0.55000000000000004</v>
      </c>
      <c r="T8" s="57"/>
    </row>
    <row r="9" spans="1:20" x14ac:dyDescent="0.2">
      <c r="B9" s="30" t="s">
        <v>1197</v>
      </c>
      <c r="C9" s="29"/>
      <c r="D9" s="31" t="s">
        <v>1197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55"/>
      <c r="T9" s="57"/>
    </row>
    <row r="10" spans="1:20" x14ac:dyDescent="0.2">
      <c r="B10" s="26" t="s">
        <v>1164</v>
      </c>
      <c r="C10" s="29"/>
      <c r="D10" s="32">
        <v>0.37</v>
      </c>
      <c r="E10" s="32">
        <v>0.45</v>
      </c>
      <c r="F10" s="32">
        <v>0.34</v>
      </c>
      <c r="G10" s="32">
        <v>0.35</v>
      </c>
      <c r="H10" s="32">
        <v>0.64</v>
      </c>
      <c r="I10" s="32">
        <v>0.43</v>
      </c>
      <c r="J10" s="32">
        <v>0.47</v>
      </c>
      <c r="K10" s="32">
        <v>0.56000000000000005</v>
      </c>
      <c r="L10" s="32">
        <v>0.57999999999999996</v>
      </c>
      <c r="M10" s="32">
        <v>0.69</v>
      </c>
      <c r="N10" s="32">
        <v>0.6</v>
      </c>
      <c r="O10" s="32">
        <v>0.7</v>
      </c>
      <c r="P10" s="32">
        <v>0.6</v>
      </c>
      <c r="Q10" s="32">
        <v>0.75</v>
      </c>
      <c r="R10" s="32">
        <v>0.84</v>
      </c>
      <c r="S10" s="54">
        <v>0.66</v>
      </c>
      <c r="T10" s="57"/>
    </row>
    <row r="11" spans="1:20" x14ac:dyDescent="0.2">
      <c r="B11" s="26" t="s">
        <v>1165</v>
      </c>
      <c r="C11" s="29"/>
      <c r="D11" s="32">
        <v>0.36</v>
      </c>
      <c r="E11" s="32">
        <v>0.45</v>
      </c>
      <c r="F11" s="32">
        <v>0.34</v>
      </c>
      <c r="G11" s="32">
        <v>0.37</v>
      </c>
      <c r="H11" s="32">
        <v>0.65</v>
      </c>
      <c r="I11" s="32">
        <v>0.41</v>
      </c>
      <c r="J11" s="32">
        <v>0.37</v>
      </c>
      <c r="K11" s="32">
        <v>0.56000000000000005</v>
      </c>
      <c r="L11" s="32">
        <v>0.61</v>
      </c>
      <c r="M11" s="32">
        <v>0.54</v>
      </c>
      <c r="N11" s="32">
        <v>0.43</v>
      </c>
      <c r="O11" s="32">
        <v>0.64</v>
      </c>
      <c r="P11" s="32">
        <v>0.61</v>
      </c>
      <c r="Q11" s="32">
        <v>0.56999999999999995</v>
      </c>
      <c r="R11" s="32">
        <v>0.71</v>
      </c>
      <c r="S11" s="54">
        <v>0.64</v>
      </c>
      <c r="T11" s="57"/>
    </row>
    <row r="12" spans="1:20" x14ac:dyDescent="0.2">
      <c r="B12" s="26" t="s">
        <v>1166</v>
      </c>
      <c r="C12" s="29"/>
      <c r="D12" s="32">
        <v>0.42</v>
      </c>
      <c r="E12" s="32">
        <v>0.47</v>
      </c>
      <c r="F12" s="32">
        <v>0.36</v>
      </c>
      <c r="G12" s="32">
        <v>0.41</v>
      </c>
      <c r="H12" s="32">
        <v>0.69</v>
      </c>
      <c r="I12" s="32">
        <v>0.4</v>
      </c>
      <c r="J12" s="32">
        <v>0.41</v>
      </c>
      <c r="K12" s="32">
        <v>0.67</v>
      </c>
      <c r="L12" s="32">
        <v>0.56999999999999995</v>
      </c>
      <c r="M12" s="32">
        <v>0.53</v>
      </c>
      <c r="N12" s="32">
        <v>0.56000000000000005</v>
      </c>
      <c r="O12" s="32">
        <v>0.64</v>
      </c>
      <c r="P12" s="32">
        <v>0.53</v>
      </c>
      <c r="Q12" s="32">
        <v>0.6</v>
      </c>
      <c r="R12" s="32">
        <v>0.77</v>
      </c>
      <c r="S12" s="54">
        <v>0.42</v>
      </c>
      <c r="T12" s="57"/>
    </row>
    <row r="13" spans="1:20" x14ac:dyDescent="0.2">
      <c r="B13" s="30" t="s">
        <v>1197</v>
      </c>
      <c r="C13" s="29"/>
      <c r="D13" s="31" t="s">
        <v>1197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55"/>
      <c r="T13" s="57"/>
    </row>
    <row r="14" spans="1:20" x14ac:dyDescent="0.2">
      <c r="B14" s="26" t="s">
        <v>1179</v>
      </c>
      <c r="C14" s="29"/>
      <c r="D14" s="32">
        <v>0.48</v>
      </c>
      <c r="E14" s="32">
        <v>0.72</v>
      </c>
      <c r="F14" s="32">
        <v>0.76</v>
      </c>
      <c r="G14" s="32">
        <v>0.53</v>
      </c>
      <c r="H14" s="32">
        <v>0.6</v>
      </c>
      <c r="I14" s="32">
        <v>0.75</v>
      </c>
      <c r="J14" s="32">
        <v>0.72</v>
      </c>
      <c r="K14" s="32">
        <v>0.56999999999999995</v>
      </c>
      <c r="L14" s="32">
        <v>0.56999999999999995</v>
      </c>
      <c r="M14" s="32">
        <v>0.82</v>
      </c>
      <c r="N14" s="32">
        <v>0.63</v>
      </c>
      <c r="O14" s="32">
        <v>0.55000000000000004</v>
      </c>
      <c r="P14" s="32">
        <v>0.61</v>
      </c>
      <c r="Q14" s="32">
        <v>0.77</v>
      </c>
      <c r="R14" s="32">
        <v>0.77</v>
      </c>
      <c r="S14" s="54">
        <v>0.6</v>
      </c>
      <c r="T14" s="57"/>
    </row>
    <row r="15" spans="1:20" x14ac:dyDescent="0.2">
      <c r="B15" s="26" t="s">
        <v>1180</v>
      </c>
      <c r="C15" s="29"/>
      <c r="D15" s="32">
        <v>0.36</v>
      </c>
      <c r="E15" s="32">
        <v>0.66</v>
      </c>
      <c r="F15" s="32">
        <v>0.76</v>
      </c>
      <c r="G15" s="32">
        <v>0.5</v>
      </c>
      <c r="H15" s="32">
        <v>0.54</v>
      </c>
      <c r="I15" s="32">
        <v>0.72</v>
      </c>
      <c r="J15" s="32">
        <v>0.73</v>
      </c>
      <c r="K15" s="32">
        <v>0.62</v>
      </c>
      <c r="L15" s="32">
        <v>0.52</v>
      </c>
      <c r="M15" s="32">
        <v>0.8</v>
      </c>
      <c r="N15" s="32">
        <v>0.63</v>
      </c>
      <c r="O15" s="32">
        <v>0.56999999999999995</v>
      </c>
      <c r="P15" s="32">
        <v>0.55000000000000004</v>
      </c>
      <c r="Q15" s="32">
        <v>0.74</v>
      </c>
      <c r="R15" s="32">
        <v>0.75</v>
      </c>
      <c r="S15" s="54">
        <v>0.63</v>
      </c>
      <c r="T15" s="57"/>
    </row>
    <row r="16" spans="1:20" x14ac:dyDescent="0.2">
      <c r="B16" s="26" t="s">
        <v>1181</v>
      </c>
      <c r="C16" s="29"/>
      <c r="D16" s="32">
        <v>0.39</v>
      </c>
      <c r="E16" s="32">
        <v>0.68</v>
      </c>
      <c r="F16" s="32">
        <v>0.74</v>
      </c>
      <c r="G16" s="32">
        <v>0.5</v>
      </c>
      <c r="H16" s="32">
        <v>0.56000000000000005</v>
      </c>
      <c r="I16" s="32">
        <v>0.7</v>
      </c>
      <c r="J16" s="32">
        <v>0.74</v>
      </c>
      <c r="K16" s="32">
        <v>0.64</v>
      </c>
      <c r="L16" s="32">
        <v>0.54</v>
      </c>
      <c r="M16" s="32">
        <v>0.8</v>
      </c>
      <c r="N16" s="32">
        <v>0.7</v>
      </c>
      <c r="O16" s="32">
        <v>0.6</v>
      </c>
      <c r="P16" s="32">
        <v>0.56000000000000005</v>
      </c>
      <c r="Q16" s="32">
        <v>0.73</v>
      </c>
      <c r="R16" s="32">
        <v>0.78</v>
      </c>
      <c r="S16" s="54">
        <v>0.68</v>
      </c>
      <c r="T16" s="57"/>
    </row>
    <row r="17" spans="1:20" x14ac:dyDescent="0.2">
      <c r="B17" s="30" t="s">
        <v>1197</v>
      </c>
      <c r="C17" s="29"/>
      <c r="D17" s="31" t="s">
        <v>1197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55"/>
      <c r="T17" s="58"/>
    </row>
    <row r="18" spans="1:20" x14ac:dyDescent="0.2">
      <c r="A18" s="34"/>
      <c r="B18" s="51"/>
      <c r="C18" s="52"/>
    </row>
    <row r="19" spans="1:20" x14ac:dyDescent="0.2">
      <c r="A19" s="34"/>
      <c r="B19" s="50"/>
      <c r="D19" s="2" t="s">
        <v>936</v>
      </c>
      <c r="E19" s="2" t="s">
        <v>937</v>
      </c>
      <c r="F19" s="2" t="s">
        <v>938</v>
      </c>
      <c r="G19" s="2" t="s">
        <v>939</v>
      </c>
      <c r="H19" s="2" t="s">
        <v>940</v>
      </c>
      <c r="I19" s="2" t="s">
        <v>941</v>
      </c>
      <c r="J19" s="2" t="s">
        <v>942</v>
      </c>
      <c r="K19" s="2" t="s">
        <v>943</v>
      </c>
      <c r="L19" s="2" t="s">
        <v>944</v>
      </c>
      <c r="M19" s="2" t="s">
        <v>945</v>
      </c>
      <c r="N19" s="2" t="s">
        <v>946</v>
      </c>
      <c r="O19" s="2" t="s">
        <v>947</v>
      </c>
      <c r="P19" s="2" t="s">
        <v>948</v>
      </c>
      <c r="Q19" s="2" t="s">
        <v>949</v>
      </c>
      <c r="R19" s="2" t="s">
        <v>950</v>
      </c>
      <c r="S19" s="61" t="s">
        <v>951</v>
      </c>
      <c r="T19" s="59"/>
    </row>
    <row r="20" spans="1:20" x14ac:dyDescent="0.2">
      <c r="B20" s="39" t="s">
        <v>1152</v>
      </c>
      <c r="C20" s="41" t="s">
        <v>1197</v>
      </c>
      <c r="D20" s="44">
        <v>0</v>
      </c>
      <c r="E20" s="44">
        <v>437.15100000000001</v>
      </c>
      <c r="F20" s="44">
        <v>150.22499999999999</v>
      </c>
      <c r="G20" s="44">
        <v>0</v>
      </c>
      <c r="H20" s="44">
        <v>768.31200000000001</v>
      </c>
      <c r="I20" s="44">
        <v>150.22499999999999</v>
      </c>
      <c r="J20" s="44">
        <v>150.22499999999999</v>
      </c>
      <c r="K20" s="44">
        <v>427.35500000000002</v>
      </c>
      <c r="L20" s="44">
        <v>768.31200000000001</v>
      </c>
      <c r="M20" s="44">
        <v>150.22499999999999</v>
      </c>
      <c r="N20" s="44">
        <v>427.35500000000002</v>
      </c>
      <c r="O20" s="44">
        <v>427.35500000000002</v>
      </c>
      <c r="P20" s="44">
        <v>0</v>
      </c>
      <c r="Q20" s="44">
        <v>388.19900000000001</v>
      </c>
      <c r="R20" s="44">
        <v>427.35500000000002</v>
      </c>
      <c r="S20" s="44">
        <v>0</v>
      </c>
      <c r="T20" s="36" t="s">
        <v>1197</v>
      </c>
    </row>
    <row r="21" spans="1:20" x14ac:dyDescent="0.2">
      <c r="B21" s="35" t="s">
        <v>1153</v>
      </c>
      <c r="C21" s="41"/>
      <c r="D21" s="44">
        <v>0</v>
      </c>
      <c r="E21" s="44">
        <v>448.89499999999998</v>
      </c>
      <c r="F21" s="44">
        <v>153.88900000000001</v>
      </c>
      <c r="G21" s="44">
        <v>0</v>
      </c>
      <c r="H21" s="44">
        <v>738.31799999999998</v>
      </c>
      <c r="I21" s="44">
        <v>153.88900000000001</v>
      </c>
      <c r="J21" s="44">
        <v>153.88900000000001</v>
      </c>
      <c r="K21" s="44">
        <v>426.41800000000001</v>
      </c>
      <c r="L21" s="44">
        <v>738.31799999999998</v>
      </c>
      <c r="M21" s="44">
        <v>153.88900000000001</v>
      </c>
      <c r="N21" s="44">
        <v>426.41800000000001</v>
      </c>
      <c r="O21" s="44">
        <v>426.41800000000001</v>
      </c>
      <c r="P21" s="44">
        <v>0</v>
      </c>
      <c r="Q21" s="44">
        <v>394.89600000000002</v>
      </c>
      <c r="R21" s="44">
        <v>426.41800000000001</v>
      </c>
      <c r="S21" s="44">
        <v>0</v>
      </c>
      <c r="T21" s="29"/>
    </row>
    <row r="22" spans="1:20" x14ac:dyDescent="0.2">
      <c r="B22" s="1" t="s">
        <v>1154</v>
      </c>
      <c r="C22" s="41"/>
      <c r="D22" s="44">
        <v>0</v>
      </c>
      <c r="E22" s="44">
        <v>450.54599999999999</v>
      </c>
      <c r="F22" s="44">
        <v>145.97900000000001</v>
      </c>
      <c r="G22" s="44">
        <v>0</v>
      </c>
      <c r="H22" s="44">
        <v>450.54599999999999</v>
      </c>
      <c r="I22" s="44">
        <v>145.97900000000001</v>
      </c>
      <c r="J22" s="44">
        <v>145.97900000000001</v>
      </c>
      <c r="K22" s="44">
        <v>430.048</v>
      </c>
      <c r="L22" s="44">
        <v>745.07</v>
      </c>
      <c r="M22" s="44">
        <v>145.97900000000001</v>
      </c>
      <c r="N22" s="44">
        <v>430.048</v>
      </c>
      <c r="O22" s="44">
        <v>430.048</v>
      </c>
      <c r="P22" s="44">
        <v>0</v>
      </c>
      <c r="Q22" s="44">
        <v>383.82</v>
      </c>
      <c r="R22" s="44">
        <v>430.048</v>
      </c>
      <c r="S22" s="44">
        <v>0</v>
      </c>
      <c r="T22" s="29"/>
    </row>
    <row r="23" spans="1:20" x14ac:dyDescent="0.2">
      <c r="B23" s="40" t="s">
        <v>1197</v>
      </c>
      <c r="C23" s="41"/>
      <c r="D23" s="45" t="s">
        <v>1197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29"/>
    </row>
    <row r="24" spans="1:20" x14ac:dyDescent="0.2">
      <c r="B24" s="1" t="s">
        <v>1164</v>
      </c>
      <c r="C24" s="41"/>
      <c r="D24" s="44">
        <v>1178.5640000000001</v>
      </c>
      <c r="E24" s="44">
        <v>1178.5640000000001</v>
      </c>
      <c r="F24" s="44">
        <v>0</v>
      </c>
      <c r="G24" s="44">
        <v>0</v>
      </c>
      <c r="H24" s="44">
        <v>1178.5640000000001</v>
      </c>
      <c r="I24" s="44">
        <v>0</v>
      </c>
      <c r="J24" s="44">
        <v>0</v>
      </c>
      <c r="K24" s="44">
        <v>1115.97</v>
      </c>
      <c r="L24" s="44">
        <v>884.55499999999995</v>
      </c>
      <c r="M24" s="44">
        <v>2010.3209999999999</v>
      </c>
      <c r="N24" s="44">
        <v>1115.97</v>
      </c>
      <c r="O24" s="44">
        <v>1115.97</v>
      </c>
      <c r="P24" s="44">
        <v>884.55499999999995</v>
      </c>
      <c r="Q24" s="44">
        <v>2010.3209999999999</v>
      </c>
      <c r="R24" s="44">
        <v>1115.97</v>
      </c>
      <c r="S24" s="44">
        <v>0</v>
      </c>
      <c r="T24" s="29"/>
    </row>
    <row r="25" spans="1:20" x14ac:dyDescent="0.2">
      <c r="B25" s="1" t="s">
        <v>1165</v>
      </c>
      <c r="C25" s="41"/>
      <c r="D25" s="44">
        <v>1198.1189999999999</v>
      </c>
      <c r="E25" s="44">
        <v>1198.1189999999999</v>
      </c>
      <c r="F25" s="44">
        <v>0</v>
      </c>
      <c r="G25" s="44">
        <v>0</v>
      </c>
      <c r="H25" s="44">
        <v>1198.1189999999999</v>
      </c>
      <c r="I25" s="44">
        <v>0</v>
      </c>
      <c r="J25" s="44">
        <v>0</v>
      </c>
      <c r="K25" s="44">
        <v>1097.53</v>
      </c>
      <c r="L25" s="44">
        <v>880.21900000000005</v>
      </c>
      <c r="M25" s="44">
        <v>2031.6079999999999</v>
      </c>
      <c r="N25" s="44">
        <v>1097.53</v>
      </c>
      <c r="O25" s="44">
        <v>1097.53</v>
      </c>
      <c r="P25" s="44">
        <v>880.21900000000005</v>
      </c>
      <c r="Q25" s="44">
        <v>2031.6079999999999</v>
      </c>
      <c r="R25" s="44">
        <v>1097.53</v>
      </c>
      <c r="S25" s="44">
        <v>0</v>
      </c>
      <c r="T25" s="29"/>
    </row>
    <row r="26" spans="1:20" x14ac:dyDescent="0.2">
      <c r="B26" s="1" t="s">
        <v>1166</v>
      </c>
      <c r="C26" s="41"/>
      <c r="D26" s="44">
        <v>1193.856</v>
      </c>
      <c r="E26" s="44">
        <v>1193.856</v>
      </c>
      <c r="F26" s="44">
        <v>0</v>
      </c>
      <c r="G26" s="44">
        <v>0</v>
      </c>
      <c r="H26" s="44">
        <v>1193.856</v>
      </c>
      <c r="I26" s="44">
        <v>0</v>
      </c>
      <c r="J26" s="44">
        <v>0</v>
      </c>
      <c r="K26" s="44">
        <v>1063.6300000000001</v>
      </c>
      <c r="L26" s="44">
        <v>886.95899999999995</v>
      </c>
      <c r="M26" s="44">
        <v>1984.4480000000001</v>
      </c>
      <c r="N26" s="44">
        <v>1063.6300000000001</v>
      </c>
      <c r="O26" s="44">
        <v>1063.6300000000001</v>
      </c>
      <c r="P26" s="44">
        <v>886.95899999999995</v>
      </c>
      <c r="Q26" s="44">
        <v>1984.4480000000001</v>
      </c>
      <c r="R26" s="44">
        <v>1063.6300000000001</v>
      </c>
      <c r="S26" s="44">
        <v>0</v>
      </c>
      <c r="T26" s="29"/>
    </row>
    <row r="27" spans="1:20" x14ac:dyDescent="0.2">
      <c r="B27" s="40" t="s">
        <v>1197</v>
      </c>
      <c r="C27" s="41"/>
      <c r="D27" s="46" t="s">
        <v>1197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29"/>
    </row>
    <row r="28" spans="1:20" x14ac:dyDescent="0.2">
      <c r="B28" s="1" t="s">
        <v>1179</v>
      </c>
      <c r="C28" s="41"/>
      <c r="D28" s="44">
        <v>571.91</v>
      </c>
      <c r="E28" s="44">
        <v>571.91</v>
      </c>
      <c r="F28" s="44">
        <v>735.08600000000001</v>
      </c>
      <c r="G28" s="44">
        <v>0</v>
      </c>
      <c r="H28" s="44">
        <v>1093.76</v>
      </c>
      <c r="I28" s="44">
        <v>735.08600000000001</v>
      </c>
      <c r="J28" s="44">
        <v>735.08600000000001</v>
      </c>
      <c r="K28" s="44">
        <v>1093.76</v>
      </c>
      <c r="L28" s="44">
        <v>1093.76</v>
      </c>
      <c r="M28" s="44">
        <v>735.08600000000001</v>
      </c>
      <c r="N28" s="44">
        <v>167.95099999999999</v>
      </c>
      <c r="O28" s="44">
        <v>1572.6479999999999</v>
      </c>
      <c r="P28" s="44">
        <v>1093.76</v>
      </c>
      <c r="Q28" s="44">
        <v>1761.3340000000001</v>
      </c>
      <c r="R28" s="44">
        <v>1572.6479999999999</v>
      </c>
      <c r="S28" s="44">
        <v>1093.76</v>
      </c>
      <c r="T28" s="29"/>
    </row>
    <row r="29" spans="1:20" x14ac:dyDescent="0.2">
      <c r="B29" s="1" t="s">
        <v>1180</v>
      </c>
      <c r="C29" s="41"/>
      <c r="D29" s="44">
        <v>573.154</v>
      </c>
      <c r="E29" s="44">
        <v>573.154</v>
      </c>
      <c r="F29" s="44">
        <v>708.76700000000005</v>
      </c>
      <c r="G29" s="44">
        <v>0</v>
      </c>
      <c r="H29" s="44">
        <v>1086.893</v>
      </c>
      <c r="I29" s="44">
        <v>708.76700000000005</v>
      </c>
      <c r="J29" s="44">
        <v>708.76700000000005</v>
      </c>
      <c r="K29" s="44">
        <v>1086.893</v>
      </c>
      <c r="L29" s="44">
        <v>1086.893</v>
      </c>
      <c r="M29" s="44">
        <v>708.76700000000005</v>
      </c>
      <c r="N29" s="44">
        <v>161.006</v>
      </c>
      <c r="O29" s="44">
        <v>1563.347</v>
      </c>
      <c r="P29" s="44">
        <v>1086.893</v>
      </c>
      <c r="Q29" s="44">
        <v>1737.1010000000001</v>
      </c>
      <c r="R29" s="44">
        <v>1563.347</v>
      </c>
      <c r="S29" s="44">
        <v>1086.893</v>
      </c>
      <c r="T29" s="29"/>
    </row>
    <row r="30" spans="1:20" x14ac:dyDescent="0.2">
      <c r="B30" s="1" t="s">
        <v>1181</v>
      </c>
      <c r="C30" s="41"/>
      <c r="D30" s="44">
        <v>563.28499999999997</v>
      </c>
      <c r="E30" s="44">
        <v>563.28499999999997</v>
      </c>
      <c r="F30" s="44">
        <v>735.11</v>
      </c>
      <c r="G30" s="44">
        <v>0</v>
      </c>
      <c r="H30" s="44">
        <v>1058.354</v>
      </c>
      <c r="I30" s="44">
        <v>735.11</v>
      </c>
      <c r="J30" s="44">
        <v>735.11</v>
      </c>
      <c r="K30" s="44">
        <v>1058.354</v>
      </c>
      <c r="L30" s="44">
        <v>1058.354</v>
      </c>
      <c r="M30" s="44">
        <v>735.11</v>
      </c>
      <c r="N30" s="44">
        <v>160.15</v>
      </c>
      <c r="O30" s="44">
        <v>1567.8589999999999</v>
      </c>
      <c r="P30" s="44">
        <v>1058.354</v>
      </c>
      <c r="Q30" s="44">
        <v>1711.924</v>
      </c>
      <c r="R30" s="44">
        <v>1567.8589999999999</v>
      </c>
      <c r="S30" s="44">
        <v>1058.354</v>
      </c>
      <c r="T30" s="29"/>
    </row>
    <row r="31" spans="1:20" x14ac:dyDescent="0.2">
      <c r="B31" s="40" t="s">
        <v>1197</v>
      </c>
      <c r="C31" s="41"/>
      <c r="D31" s="43" t="s">
        <v>1197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9"/>
    </row>
    <row r="33" spans="1:20" x14ac:dyDescent="0.2">
      <c r="A33" s="34"/>
      <c r="B33" s="33"/>
      <c r="C33" s="33"/>
    </row>
    <row r="34" spans="1:20" x14ac:dyDescent="0.2">
      <c r="A34" s="34"/>
      <c r="B34" s="49"/>
      <c r="D34" s="2" t="s">
        <v>936</v>
      </c>
      <c r="E34" s="2" t="s">
        <v>937</v>
      </c>
      <c r="F34" s="2" t="s">
        <v>938</v>
      </c>
      <c r="G34" s="2" t="s">
        <v>939</v>
      </c>
      <c r="H34" s="2" t="s">
        <v>940</v>
      </c>
      <c r="I34" s="2" t="s">
        <v>941</v>
      </c>
      <c r="J34" s="2" t="s">
        <v>942</v>
      </c>
      <c r="K34" s="2" t="s">
        <v>943</v>
      </c>
      <c r="L34" s="2" t="s">
        <v>944</v>
      </c>
      <c r="M34" s="2" t="s">
        <v>945</v>
      </c>
      <c r="N34" s="2" t="s">
        <v>946</v>
      </c>
      <c r="O34" s="2" t="s">
        <v>947</v>
      </c>
      <c r="P34" s="2" t="s">
        <v>948</v>
      </c>
      <c r="Q34" s="2" t="s">
        <v>949</v>
      </c>
      <c r="R34" s="2" t="s">
        <v>950</v>
      </c>
      <c r="S34" s="61" t="s">
        <v>951</v>
      </c>
      <c r="T34" s="59"/>
    </row>
    <row r="35" spans="1:20" x14ac:dyDescent="0.2">
      <c r="B35" s="47" t="s">
        <v>1152</v>
      </c>
      <c r="C35" s="41" t="s">
        <v>1197</v>
      </c>
      <c r="D35" s="42">
        <v>0</v>
      </c>
      <c r="E35" s="42">
        <v>50</v>
      </c>
      <c r="F35" s="42">
        <v>114</v>
      </c>
      <c r="G35" s="42">
        <v>0</v>
      </c>
      <c r="H35" s="42">
        <v>127</v>
      </c>
      <c r="I35" s="42">
        <v>114</v>
      </c>
      <c r="J35" s="42">
        <v>114</v>
      </c>
      <c r="K35" s="42">
        <v>162</v>
      </c>
      <c r="L35" s="42">
        <v>127</v>
      </c>
      <c r="M35" s="42">
        <v>114</v>
      </c>
      <c r="N35" s="42">
        <v>162</v>
      </c>
      <c r="O35" s="42">
        <v>162</v>
      </c>
      <c r="P35" s="42">
        <v>0</v>
      </c>
      <c r="Q35" s="42">
        <v>112</v>
      </c>
      <c r="R35" s="42">
        <v>162</v>
      </c>
      <c r="S35" s="42">
        <v>0</v>
      </c>
      <c r="T35" s="36" t="s">
        <v>1197</v>
      </c>
    </row>
    <row r="36" spans="1:20" x14ac:dyDescent="0.2">
      <c r="B36" s="47" t="s">
        <v>1153</v>
      </c>
      <c r="C36" s="41"/>
      <c r="D36" s="42">
        <v>0</v>
      </c>
      <c r="E36" s="42">
        <v>53</v>
      </c>
      <c r="F36" s="42">
        <v>132</v>
      </c>
      <c r="G36" s="42">
        <v>0</v>
      </c>
      <c r="H36" s="42">
        <v>77</v>
      </c>
      <c r="I36" s="42">
        <v>132</v>
      </c>
      <c r="J36" s="42">
        <v>132</v>
      </c>
      <c r="K36" s="42">
        <v>143</v>
      </c>
      <c r="L36" s="42">
        <v>77</v>
      </c>
      <c r="M36" s="42">
        <v>132</v>
      </c>
      <c r="N36" s="42">
        <v>143</v>
      </c>
      <c r="O36" s="42">
        <v>143</v>
      </c>
      <c r="P36" s="42">
        <v>0</v>
      </c>
      <c r="Q36" s="42">
        <v>16</v>
      </c>
      <c r="R36" s="42">
        <v>143</v>
      </c>
      <c r="S36" s="42">
        <v>0</v>
      </c>
      <c r="T36" s="29"/>
    </row>
    <row r="37" spans="1:20" x14ac:dyDescent="0.2">
      <c r="B37" s="47" t="s">
        <v>1154</v>
      </c>
      <c r="C37" s="41"/>
      <c r="D37" s="42">
        <v>0</v>
      </c>
      <c r="E37" s="42">
        <v>138</v>
      </c>
      <c r="F37" s="42">
        <v>119</v>
      </c>
      <c r="G37" s="42">
        <v>0</v>
      </c>
      <c r="H37" s="42">
        <v>138</v>
      </c>
      <c r="I37" s="42">
        <v>119</v>
      </c>
      <c r="J37" s="42">
        <v>119</v>
      </c>
      <c r="K37" s="42">
        <v>150</v>
      </c>
      <c r="L37" s="42">
        <v>84</v>
      </c>
      <c r="M37" s="42">
        <v>119</v>
      </c>
      <c r="N37" s="42">
        <v>150</v>
      </c>
      <c r="O37" s="42">
        <v>150</v>
      </c>
      <c r="P37" s="42">
        <v>0</v>
      </c>
      <c r="Q37" s="42">
        <v>43</v>
      </c>
      <c r="R37" s="42">
        <v>150</v>
      </c>
      <c r="S37" s="42">
        <v>0</v>
      </c>
      <c r="T37" s="29"/>
    </row>
    <row r="38" spans="1:20" x14ac:dyDescent="0.2">
      <c r="B38" s="48" t="s">
        <v>1197</v>
      </c>
      <c r="C38" s="41"/>
      <c r="D38" s="43" t="s">
        <v>1197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29"/>
    </row>
    <row r="39" spans="1:20" x14ac:dyDescent="0.2">
      <c r="B39" s="47" t="s">
        <v>1164</v>
      </c>
      <c r="C39" s="41"/>
      <c r="D39" s="42">
        <v>143</v>
      </c>
      <c r="E39" s="42">
        <v>143</v>
      </c>
      <c r="F39" s="42">
        <v>0</v>
      </c>
      <c r="G39" s="42">
        <v>0</v>
      </c>
      <c r="H39" s="42">
        <v>143</v>
      </c>
      <c r="I39" s="42">
        <v>0</v>
      </c>
      <c r="J39" s="42">
        <v>0</v>
      </c>
      <c r="K39" s="42">
        <v>152</v>
      </c>
      <c r="L39" s="42">
        <v>21</v>
      </c>
      <c r="M39" s="42">
        <v>127</v>
      </c>
      <c r="N39" s="42">
        <v>152</v>
      </c>
      <c r="O39" s="42">
        <v>152</v>
      </c>
      <c r="P39" s="42">
        <v>21</v>
      </c>
      <c r="Q39" s="42">
        <v>127</v>
      </c>
      <c r="R39" s="42">
        <v>152</v>
      </c>
      <c r="S39" s="42">
        <v>0</v>
      </c>
      <c r="T39" s="29"/>
    </row>
    <row r="40" spans="1:20" x14ac:dyDescent="0.2">
      <c r="B40" s="47" t="s">
        <v>1165</v>
      </c>
      <c r="C40" s="41"/>
      <c r="D40" s="42">
        <v>141</v>
      </c>
      <c r="E40" s="42">
        <v>141</v>
      </c>
      <c r="F40" s="42">
        <v>0</v>
      </c>
      <c r="G40" s="42">
        <v>0</v>
      </c>
      <c r="H40" s="42">
        <v>141</v>
      </c>
      <c r="I40" s="42">
        <v>0</v>
      </c>
      <c r="J40" s="42">
        <v>0</v>
      </c>
      <c r="K40" s="42">
        <v>153</v>
      </c>
      <c r="L40" s="42">
        <v>84</v>
      </c>
      <c r="M40" s="42">
        <v>37</v>
      </c>
      <c r="N40" s="42">
        <v>153</v>
      </c>
      <c r="O40" s="42">
        <v>153</v>
      </c>
      <c r="P40" s="42">
        <v>84</v>
      </c>
      <c r="Q40" s="42">
        <v>37</v>
      </c>
      <c r="R40" s="42">
        <v>153</v>
      </c>
      <c r="S40" s="42">
        <v>0</v>
      </c>
      <c r="T40" s="29"/>
    </row>
    <row r="41" spans="1:20" x14ac:dyDescent="0.2">
      <c r="B41" s="47" t="s">
        <v>1166</v>
      </c>
      <c r="C41" s="41"/>
      <c r="D41" s="42">
        <v>147</v>
      </c>
      <c r="E41" s="42">
        <v>147</v>
      </c>
      <c r="F41" s="42">
        <v>0</v>
      </c>
      <c r="G41" s="42">
        <v>0</v>
      </c>
      <c r="H41" s="42">
        <v>147</v>
      </c>
      <c r="I41" s="42">
        <v>0</v>
      </c>
      <c r="J41" s="42">
        <v>0</v>
      </c>
      <c r="K41" s="42">
        <v>151</v>
      </c>
      <c r="L41" s="42">
        <v>31</v>
      </c>
      <c r="M41" s="42">
        <v>128</v>
      </c>
      <c r="N41" s="42">
        <v>151</v>
      </c>
      <c r="O41" s="42">
        <v>151</v>
      </c>
      <c r="P41" s="42">
        <v>31</v>
      </c>
      <c r="Q41" s="42">
        <v>128</v>
      </c>
      <c r="R41" s="42">
        <v>151</v>
      </c>
      <c r="S41" s="42">
        <v>0</v>
      </c>
      <c r="T41" s="29"/>
    </row>
    <row r="42" spans="1:20" x14ac:dyDescent="0.2">
      <c r="B42" s="48" t="s">
        <v>1197</v>
      </c>
      <c r="C42" s="41"/>
      <c r="D42" s="43" t="s">
        <v>1197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29"/>
    </row>
    <row r="43" spans="1:20" x14ac:dyDescent="0.2">
      <c r="B43" s="47" t="s">
        <v>1179</v>
      </c>
      <c r="C43" s="41"/>
      <c r="D43" s="42">
        <v>101</v>
      </c>
      <c r="E43" s="42">
        <v>101</v>
      </c>
      <c r="F43" s="42">
        <v>146</v>
      </c>
      <c r="G43" s="42">
        <v>0</v>
      </c>
      <c r="H43" s="42">
        <v>134</v>
      </c>
      <c r="I43" s="42">
        <v>146</v>
      </c>
      <c r="J43" s="42">
        <v>146</v>
      </c>
      <c r="K43" s="42">
        <v>134</v>
      </c>
      <c r="L43" s="42">
        <v>134</v>
      </c>
      <c r="M43" s="42">
        <v>146</v>
      </c>
      <c r="N43" s="42">
        <v>121</v>
      </c>
      <c r="O43" s="42">
        <v>196</v>
      </c>
      <c r="P43" s="42">
        <v>134</v>
      </c>
      <c r="Q43" s="42">
        <v>190</v>
      </c>
      <c r="R43" s="42">
        <v>196</v>
      </c>
      <c r="S43" s="42">
        <v>134</v>
      </c>
      <c r="T43" s="29"/>
    </row>
    <row r="44" spans="1:20" x14ac:dyDescent="0.2">
      <c r="B44" s="47" t="s">
        <v>1180</v>
      </c>
      <c r="C44" s="41"/>
      <c r="D44" s="42">
        <v>127</v>
      </c>
      <c r="E44" s="42">
        <v>127</v>
      </c>
      <c r="F44" s="42">
        <v>173</v>
      </c>
      <c r="G44" s="42">
        <v>0</v>
      </c>
      <c r="H44" s="42">
        <v>178</v>
      </c>
      <c r="I44" s="42">
        <v>173</v>
      </c>
      <c r="J44" s="42">
        <v>173</v>
      </c>
      <c r="K44" s="42">
        <v>178</v>
      </c>
      <c r="L44" s="42">
        <v>178</v>
      </c>
      <c r="M44" s="42">
        <v>173</v>
      </c>
      <c r="N44" s="42">
        <v>96</v>
      </c>
      <c r="O44" s="42">
        <v>195</v>
      </c>
      <c r="P44" s="42">
        <v>178</v>
      </c>
      <c r="Q44" s="42">
        <v>180</v>
      </c>
      <c r="R44" s="42">
        <v>195</v>
      </c>
      <c r="S44" s="42">
        <v>178</v>
      </c>
      <c r="T44" s="29"/>
    </row>
    <row r="45" spans="1:20" x14ac:dyDescent="0.2">
      <c r="B45" s="47" t="s">
        <v>1181</v>
      </c>
      <c r="C45" s="41"/>
      <c r="D45" s="42">
        <v>143</v>
      </c>
      <c r="E45" s="42">
        <v>143</v>
      </c>
      <c r="F45" s="42">
        <v>158</v>
      </c>
      <c r="G45" s="42">
        <v>0</v>
      </c>
      <c r="H45" s="42">
        <v>151</v>
      </c>
      <c r="I45" s="42">
        <v>158</v>
      </c>
      <c r="J45" s="42">
        <v>158</v>
      </c>
      <c r="K45" s="42">
        <v>151</v>
      </c>
      <c r="L45" s="42">
        <v>151</v>
      </c>
      <c r="M45" s="42">
        <v>158</v>
      </c>
      <c r="N45" s="42">
        <v>108</v>
      </c>
      <c r="O45" s="42">
        <v>197</v>
      </c>
      <c r="P45" s="42">
        <v>151</v>
      </c>
      <c r="Q45" s="42">
        <v>186</v>
      </c>
      <c r="R45" s="42">
        <v>197</v>
      </c>
      <c r="S45" s="42">
        <v>151</v>
      </c>
      <c r="T45" s="29"/>
    </row>
    <row r="46" spans="1:20" x14ac:dyDescent="0.2">
      <c r="B46" s="48" t="s">
        <v>1197</v>
      </c>
      <c r="C46" s="41"/>
      <c r="D46" s="43" t="s">
        <v>1197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29"/>
    </row>
    <row r="55" spans="8:8" x14ac:dyDescent="0.2">
      <c r="H55" s="53"/>
    </row>
  </sheetData>
  <mergeCells count="15">
    <mergeCell ref="C35:C46"/>
    <mergeCell ref="D38:S38"/>
    <mergeCell ref="D42:S42"/>
    <mergeCell ref="D46:S46"/>
    <mergeCell ref="T6:T17"/>
    <mergeCell ref="T20:T31"/>
    <mergeCell ref="T35:T46"/>
    <mergeCell ref="D9:S9"/>
    <mergeCell ref="D13:S13"/>
    <mergeCell ref="D17:S17"/>
    <mergeCell ref="C6:C17"/>
    <mergeCell ref="C20:C31"/>
    <mergeCell ref="D23:S23"/>
    <mergeCell ref="D27:S27"/>
    <mergeCell ref="D31:S31"/>
  </mergeCells>
  <conditionalFormatting sqref="D6:S8 D10:S12 D14:S16">
    <cfRule type="colorScale" priority="7">
      <colorScale>
        <cfvo type="num" val="0"/>
        <cfvo type="percentile" val="50"/>
        <cfvo type="num" val="1"/>
        <color rgb="FF5A8AC6"/>
        <color rgb="FFFCFCFF"/>
        <color rgb="FFF8696B"/>
      </colorScale>
    </cfRule>
  </conditionalFormatting>
  <conditionalFormatting sqref="D43:S45 D35:S37 D39:S41">
    <cfRule type="cellIs" dxfId="4" priority="4" operator="greaterThan">
      <formula>0</formula>
    </cfRule>
    <cfRule type="cellIs" dxfId="3" priority="5" operator="equal">
      <formula>0</formula>
    </cfRule>
    <cfRule type="cellIs" dxfId="2" priority="6" operator="equal">
      <formula>-1</formula>
    </cfRule>
  </conditionalFormatting>
  <conditionalFormatting sqref="D20:S22 D24:S26 D23 D28:S30 D27">
    <cfRule type="cellIs" dxfId="1" priority="16" operator="equal">
      <formula>0</formula>
    </cfRule>
    <cfRule type="cellIs" dxfId="0" priority="17" operator="equal">
      <formula>-1</formula>
    </cfRule>
    <cfRule type="colorScale" priority="1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D5:E5 F5:S5 D19:S19 D34:S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Aleksandr Kovalenko</cp:lastModifiedBy>
  <dcterms:created xsi:type="dcterms:W3CDTF">2023-06-27T10:33:22Z</dcterms:created>
  <dcterms:modified xsi:type="dcterms:W3CDTF">2023-08-05T22:05:09Z</dcterms:modified>
</cp:coreProperties>
</file>