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leksandrkovalenko/Documents/UoM/RP2/pocket_prediction/SARS_CoV_2_spike/data/"/>
    </mc:Choice>
  </mc:AlternateContent>
  <xr:revisionPtr revIDLastSave="0" documentId="13_ncr:1_{6AB0D7EF-E434-E54C-9C06-F858C868AFD0}" xr6:coauthVersionLast="47" xr6:coauthVersionMax="47" xr10:uidLastSave="{00000000-0000-0000-0000-000000000000}"/>
  <bookViews>
    <workbookView xWindow="740" yWindow="500" windowWidth="28800" windowHeight="17500" xr2:uid="{00000000-000D-0000-FFFF-FFFF00000000}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<sst xmlns="http://schemas.openxmlformats.org/spreadsheetml/2006/main" count="1194" uniqueCount="1194">
  <si>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</si>
  <si>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</si>
  <si>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</si>
  <si>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</si>
  <si>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</si>
  <si>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</si>
  <si>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</si>
  <si>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</si>
  <si>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</si>
  <si>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</si>
  <si>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</si>
  <si>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</si>
  <si>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</si>
  <si>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</si>
  <si>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</si>
  <si>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</si>
  <si>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</si>
  <si>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</si>
  <si>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</si>
  <si>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</si>
  <si>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</si>
  <si>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</si>
  <si>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</si>
  <si>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</si>
  <si>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</si>
  <si>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</si>
  <si>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</si>
  <si>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</si>
  <si>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</si>
  <si>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</si>
  <si>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</si>
  <si>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</si>
  <si>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</si>
  <si>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</si>
  <si>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</si>
  <si>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</si>
  <si>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</si>
  <si>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</si>
  <si>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</si>
  <si>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</si>
  <si>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</si>
  <si>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</si>
  <si>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</si>
  <si>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</si>
  <si>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</si>
  <si>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</si>
  <si>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</si>
  <si>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</si>
  <si>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</si>
  <si>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</si>
  <si>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</si>
  <si>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</si>
  <si>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</si>
  <si>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</si>
  <si>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</si>
  <si>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</si>
  <si>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</si>
  <si>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</si>
  <si>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</si>
  <si>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</si>
  <si>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</si>
  <si>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</si>
  <si>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</si>
  <si>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</si>
  <si>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</si>
  <si>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</si>
  <si>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</si>
  <si>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</si>
  <si>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</si>
  <si>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</si>
  <si>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</si>
  <si>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</si>
  <si>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</si>
  <si>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</si>
  <si>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</si>
  <si>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</si>
  <si>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</si>
  <si>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</si>
  <si>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</si>
  <si>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</si>
  <si>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</si>
  <si>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</si>
  <si>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</si>
  <si>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</si>
  <si>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</si>
  <si>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</si>
  <si>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</si>
  <si>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</si>
  <si>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</si>
  <si>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</si>
  <si>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</si>
  <si>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</si>
  <si>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</si>
  <si>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</si>
  <si>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</si>
  <si>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</si>
  <si>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</si>
  <si>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</si>
  <si>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</si>
  <si>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</si>
  <si>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</si>
  <si>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</si>
  <si>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</si>
  <si>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</si>
  <si>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</si>
  <si>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</si>
  <si>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</si>
  <si>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</si>
  <si>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</si>
  <si>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</si>
  <si>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</si>
  <si>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</si>
  <si>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</si>
  <si>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</si>
  <si>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</si>
  <si>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</si>
  <si>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</si>
  <si>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</si>
  <si>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</si>
  <si>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</si>
  <si>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</si>
  <si>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</si>
  <si>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</si>
  <si>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</si>
  <si>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</si>
  <si>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</si>
  <si>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</si>
  <si>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</si>
  <si>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</si>
  <si>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</si>
  <si>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</si>
  <si>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</si>
  <si>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</si>
  <si>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</si>
  <si>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</si>
  <si>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</si>
  <si>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</si>
  <si>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</si>
  <si>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</si>
  <si>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</si>
  <si>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</si>
  <si>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</si>
  <si>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</si>
  <si>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</si>
  <si>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</si>
  <si>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</si>
  <si>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</si>
  <si>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</si>
  <si>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</si>
  <si>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</si>
  <si>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</si>
  <si>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</si>
  <si>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</si>
  <si>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</si>
  <si>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</si>
  <si>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</si>
  <si>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</si>
  <si>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</si>
  <si>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</si>
  <si>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</si>
  <si>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</si>
  <si>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</si>
  <si>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</si>
  <si>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</si>
  <si>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</si>
  <si>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</si>
  <si>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</si>
  <si>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</si>
  <si>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</si>
  <si>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</si>
  <si>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</si>
  <si>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</si>
  <si>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</si>
  <si>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</si>
  <si>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</si>
  <si>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</si>
  <si>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</si>
  <si>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</si>
  <si>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</si>
  <si>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</si>
  <si>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</si>
  <si>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</si>
  <si>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</si>
  <si>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</si>
  <si>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</si>
  <si>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</si>
  <si>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</si>
  <si>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</si>
  <si>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</si>
  <si>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</si>
  <si>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</si>
  <si>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</si>
  <si>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</si>
  <si>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</si>
  <si>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</si>
  <si>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</si>
  <si>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</si>
  <si>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</si>
  <si>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</si>
  <si>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</si>
  <si>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</si>
  <si>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</si>
  <si>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</si>
  <si>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</si>
  <si>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</si>
  <si>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</si>
  <si>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</si>
  <si>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</si>
  <si>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</si>
  <si>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</si>
  <si>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</si>
  <si>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</si>
  <si>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</si>
  <si>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</si>
  <si>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</si>
  <si>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</si>
  <si>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</si>
  <si>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</si>
  <si>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</si>
  <si>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</si>
  <si>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</si>
  <si>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</si>
  <si>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</si>
  <si>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</si>
  <si>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</si>
  <si>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</si>
  <si>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</si>
  <si>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</si>
  <si>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</si>
  <si>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</si>
  <si>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</si>
  <si>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</si>
  <si>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</si>
  <si>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</si>
  <si>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</si>
  <si>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</si>
  <si>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</si>
  <si>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</si>
  <si>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</si>
  <si>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</si>
  <si>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</si>
  <si>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</si>
  <si>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</si>
  <si>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</si>
  <si>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</si>
  <si>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</si>
  <si>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</si>
  <si>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</si>
  <si>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</si>
  <si>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</si>
  <si>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</si>
  <si>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</si>
  <si>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</si>
  <si>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</si>
  <si>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</si>
  <si>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</si>
  <si>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</si>
  <si>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</si>
  <si>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</si>
  <si>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</si>
  <si>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</si>
  <si>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</si>
  <si>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</si>
  <si>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</si>
  <si>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</si>
  <si>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</si>
  <si>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</si>
  <si>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</si>
  <si>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</si>
  <si>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</si>
  <si>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</si>
  <si>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</si>
  <si>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</si>
  <si>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</si>
  <si>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</si>
  <si>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</si>
  <si>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</si>
  <si>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</si>
  <si>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</si>
  <si>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</si>
  <si>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</si>
  <si>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</si>
  <si>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</si>
  <si>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</si>
  <si>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</si>
  <si>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</si>
  <si>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</si>
  <si>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</si>
  <si>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</si>
  <si>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</si>
  <si>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</si>
  <si>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</si>
  <si>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</si>
  <si>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</si>
  <si>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</si>
  <si>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</si>
  <si>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</si>
  <si>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</si>
  <si>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</si>
  <si>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</si>
  <si>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</si>
  <si>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</si>
  <si>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</si>
  <si>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</si>
  <si>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</si>
  <si>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</si>
  <si>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</si>
  <si>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</si>
  <si>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</si>
  <si>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</si>
  <si>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</si>
  <si>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</si>
  <si>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</si>
  <si>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</si>
  <si>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</si>
  <si>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</si>
  <si>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</si>
  <si>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</si>
  <si>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</si>
  <si>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</si>
  <si>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</si>
  <si>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</si>
  <si>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</si>
  <si>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</si>
  <si>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</si>
  <si>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</si>
  <si>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</si>
  <si>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</si>
  <si>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</si>
  <si>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</si>
  <si>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</si>
  <si>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</si>
  <si>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</si>
  <si>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</si>
  <si>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</si>
  <si>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</si>
  <si>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</si>
  <si>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</si>
  <si>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</si>
  <si>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</si>
  <si>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</si>
  <si>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</si>
  <si>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</si>
  <si>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</si>
  <si>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</si>
  <si>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</si>
  <si>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</si>
  <si>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</si>
  <si>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</si>
  <si>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</si>
  <si>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</si>
  <si>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</si>
  <si>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</si>
  <si>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</si>
  <si>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</si>
  <si>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</si>
  <si>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</si>
  <si>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</si>
  <si>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</si>
  <si>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</si>
  <si>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</si>
  <si>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</si>
  <si>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</si>
  <si>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</si>
  <si>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</si>
  <si>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</si>
  <si>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</si>
  <si>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</si>
  <si>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</si>
  <si>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</si>
  <si>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</si>
  <si>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</si>
  <si>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</si>
  <si>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</si>
  <si>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</si>
  <si>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</si>
  <si>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</si>
  <si>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</si>
  <si>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</si>
  <si>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</si>
  <si>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</si>
  <si>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</si>
  <si>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</si>
  <si>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</si>
  <si>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</si>
  <si>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</si>
  <si>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</si>
  <si>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</si>
  <si>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</si>
  <si>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</si>
  <si>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</si>
  <si>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</si>
  <si>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</si>
  <si>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</si>
  <si>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</si>
  <si>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</si>
  <si>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</si>
  <si>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</si>
  <si>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</si>
  <si>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</si>
  <si>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</si>
  <si>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</si>
  <si>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</si>
  <si>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</si>
  <si>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</si>
  <si>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</si>
  <si>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</si>
  <si>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</si>
  <si>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</si>
  <si>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</si>
  <si>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</si>
  <si>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</si>
  <si>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</si>
  <si>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</si>
  <si>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</si>
  <si>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</si>
  <si>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</si>
  <si>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</si>
  <si>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</si>
  <si>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</si>
  <si>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</si>
  <si>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</si>
  <si>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</si>
  <si>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</si>
  <si>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</si>
  <si>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</si>
  <si>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</si>
  <si>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</si>
  <si>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</si>
  <si>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</si>
  <si>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</si>
  <si>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</si>
  <si>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</si>
  <si>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</si>
  <si>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</si>
  <si>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</si>
  <si>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</si>
  <si>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</si>
  <si>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</si>
  <si>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</si>
  <si>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</si>
  <si>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</si>
  <si>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</si>
  <si>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</si>
  <si>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</si>
  <si>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</si>
  <si>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</si>
  <si>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</si>
  <si>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</si>
  <si>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</si>
  <si>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</si>
  <si>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</si>
  <si>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</si>
  <si>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</si>
  <si>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</si>
  <si>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</si>
  <si>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</si>
  <si>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</si>
  <si>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</si>
  <si>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</si>
  <si>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</si>
  <si>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</si>
  <si>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</si>
  <si>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</si>
  <si>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</si>
  <si>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</si>
  <si>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</si>
  <si>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</si>
  <si>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</si>
  <si>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</si>
  <si>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</si>
  <si>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</si>
  <si>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</si>
  <si>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</si>
  <si>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</si>
  <si>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</si>
  <si>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</si>
  <si>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</si>
  <si>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</si>
  <si>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</si>
  <si>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</si>
  <si>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</si>
  <si>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</si>
  <si>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</si>
  <si>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</si>
  <si>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</si>
  <si>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</si>
  <si>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</si>
  <si>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</si>
  <si>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</si>
  <si>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</si>
  <si>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</si>
  <si>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</si>
  <si>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</si>
  <si>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</si>
  <si>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</si>
  <si>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</si>
  <si>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</si>
  <si>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</si>
  <si>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</si>
  <si>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</si>
  <si>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</si>
  <si>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</si>
  <si>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</si>
  <si>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</si>
  <si>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</si>
  <si>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</si>
  <si>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</si>
  <si>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</si>
  <si>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</si>
  <si>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</si>
  <si>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</si>
  <si>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</si>
  <si>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</si>
  <si>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</si>
  <si>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</si>
  <si>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</si>
  <si>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</si>
  <si>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</si>
  <si>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</si>
  <si>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</si>
  <si>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</si>
  <si>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</si>
  <si>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</si>
  <si>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</si>
  <si>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</si>
  <si>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</si>
  <si>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</si>
  <si>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</si>
  <si>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</si>
  <si>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</si>
  <si>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</si>
  <si>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</si>
  <si>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</si>
  <si>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</si>
  <si>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</si>
  <si>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</si>
  <si>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</si>
  <si>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</si>
  <si>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</si>
  <si>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</si>
  <si>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</si>
  <si>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</si>
  <si>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</si>
  <si>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</si>
  <si>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</si>
  <si>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</si>
  <si>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</si>
  <si>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</si>
  <si>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</si>
  <si>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</si>
  <si>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</si>
  <si>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</si>
  <si>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</si>
  <si>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</si>
  <si>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</si>
  <si>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</si>
  <si>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</si>
  <si>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</si>
  <si>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</si>
  <si>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</si>
  <si>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</si>
  <si>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</si>
  <si>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</si>
  <si>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</si>
  <si>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</si>
  <si>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</si>
  <si>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</si>
  <si>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</si>
  <si>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</si>
  <si>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</si>
  <si>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</si>
  <si>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</si>
  <si>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</si>
  <si>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</si>
  <si>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</si>
  <si>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</si>
  <si>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</si>
  <si>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</si>
  <si>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</si>
  <si>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</si>
  <si>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</si>
  <si>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</si>
  <si>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</si>
  <si>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</si>
  <si>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</si>
  <si>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</si>
  <si>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</si>
  <si>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</si>
  <si>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</si>
  <si>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</si>
  <si>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</si>
  <si>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</si>
  <si>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</si>
  <si>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</si>
  <si>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</si>
  <si>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</si>
  <si>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</si>
  <si>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</si>
  <si>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</si>
  <si>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</si>
  <si>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</si>
  <si>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</si>
  <si>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</si>
  <si>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</si>
  <si>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</si>
  <si>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</si>
  <si>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</si>
  <si>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</si>
  <si>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</si>
  <si>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</si>
  <si>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</si>
  <si>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</si>
  <si>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</si>
  <si>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</si>
  <si>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</si>
  <si>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</si>
  <si>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</si>
  <si>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</si>
  <si>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</si>
  <si>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</si>
  <si>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</si>
  <si>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</si>
  <si>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</si>
  <si>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</si>
  <si>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</si>
  <si>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</si>
  <si>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</si>
  <si>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</si>
  <si>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</si>
  <si>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</si>
  <si>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</si>
  <si>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</si>
  <si>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</si>
  <si>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</si>
  <si>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</si>
  <si>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</si>
  <si>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</si>
  <si>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</si>
  <si>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</si>
  <si>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</si>
  <si>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</si>
  <si>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</si>
  <si>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</si>
  <si>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</si>
  <si>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</si>
  <si>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</si>
  <si>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</si>
  <si>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</si>
  <si>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</si>
  <si>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</si>
  <si>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</si>
  <si>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</si>
  <si>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</si>
  <si>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</si>
  <si>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</si>
  <si>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</si>
  <si>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</si>
  <si>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</si>
  <si>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</si>
  <si>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</si>
  <si>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</si>
  <si>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</si>
  <si>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</si>
  <si>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</si>
  <si>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</si>
  <si>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</si>
  <si>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</si>
  <si>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</si>
  <si>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</si>
  <si>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</si>
  <si>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</si>
  <si>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</si>
  <si>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</si>
  <si>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</si>
  <si>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</si>
  <si>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</si>
  <si>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</si>
  <si>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</si>
  <si>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</si>
  <si>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</si>
  <si>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</si>
  <si>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</si>
  <si>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</si>
  <si>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</si>
  <si>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</si>
  <si>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</si>
  <si>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</si>
  <si>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</si>
  <si>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</si>
  <si>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</si>
  <si>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</si>
  <si>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</si>
  <si>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</si>
  <si>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</si>
  <si>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</si>
  <si>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</si>
  <si>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</si>
  <si>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</si>
  <si>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</si>
  <si>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</si>
  <si>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</si>
  <si>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</si>
  <si>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</si>
  <si>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</si>
  <si>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</si>
  <si>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</si>
  <si>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</si>
  <si>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</si>
  <si>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</si>
  <si>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</si>
  <si>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</si>
  <si>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</si>
  <si>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</si>
  <si>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</si>
  <si>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</si>
  <si>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</si>
  <si>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</si>
  <si>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</si>
  <si>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</si>
  <si>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</si>
  <si>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</si>
  <si>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</si>
  <si>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</si>
  <si>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</si>
  <si>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</si>
  <si>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</si>
  <si>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</si>
  <si>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</si>
  <si>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</si>
  <si>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</si>
  <si>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</si>
  <si>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</si>
  <si>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</si>
  <si>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</si>
  <si>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</si>
  <si>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</si>
  <si>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</si>
  <si>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</si>
  <si>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</si>
  <si>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</si>
  <si>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</si>
  <si>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</si>
  <si>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</si>
  <si>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</si>
  <si>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</si>
  <si>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</si>
  <si>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</si>
  <si>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</si>
  <si>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</si>
  <si>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</si>
  <si>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</si>
  <si>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</si>
  <si>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</si>
  <si>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</si>
  <si>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</si>
  <si>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</si>
  <si>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</si>
  <si>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</si>
  <si>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</si>
  <si>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</si>
  <si>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</si>
  <si>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</si>
  <si>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</si>
  <si>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</si>
  <si>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</si>
  <si>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</si>
  <si>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</si>
  <si>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</si>
  <si>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</si>
  <si>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</si>
  <si>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</si>
  <si>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</si>
  <si>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</si>
  <si>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</si>
  <si>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</si>
  <si>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</si>
  <si>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</si>
  <si>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</si>
  <si>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</si>
  <si>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</si>
  <si>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</si>
  <si>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</si>
  <si>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</si>
  <si>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</si>
  <si>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</si>
  <si>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</si>
  <si>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</si>
  <si>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</si>
  <si>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</si>
  <si>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</si>
  <si>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</si>
  <si>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</si>
  <si>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</si>
  <si>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</si>
  <si>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</si>
  <si>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</si>
  <si>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</si>
  <si>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</si>
  <si>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</si>
  <si>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</si>
  <si>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</si>
  <si>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</si>
  <si>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</si>
  <si>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</si>
  <si>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</si>
  <si>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</si>
  <si>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</si>
  <si>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</si>
  <si>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</si>
  <si>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</si>
  <si>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</si>
  <si>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</si>
  <si>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</si>
  <si>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</si>
  <si>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</si>
  <si>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</si>
  <si>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</si>
  <si>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</si>
  <si>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</si>
  <si>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</si>
  <si>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</si>
  <si>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</si>
  <si>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</si>
  <si>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</si>
  <si>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</si>
  <si>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</si>
  <si>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</si>
  <si>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</si>
  <si>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</si>
  <si>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</si>
  <si>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</si>
  <si>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</si>
  <si>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</si>
  <si>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</si>
  <si>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</si>
  <si>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</si>
  <si>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</si>
  <si>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</si>
  <si>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</si>
  <si>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</si>
  <si>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</si>
  <si>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</si>
  <si>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</si>
  <si>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</si>
  <si>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</si>
  <si>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</si>
  <si>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</si>
  <si>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</si>
  <si>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</si>
  <si>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</si>
  <si>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</si>
  <si>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</si>
  <si>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</si>
  <si>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</si>
  <si>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</si>
  <si>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</si>
  <si>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</si>
  <si>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</si>
  <si>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</si>
  <si>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</si>
  <si>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</si>
  <si>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</si>
  <si>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</si>
  <si>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</si>
  <si>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</si>
  <si>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</si>
  <si>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</si>
  <si>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</si>
  <si>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</si>
  <si>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</si>
  <si>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</si>
  <si>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</si>
  <si>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</si>
  <si>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</si>
  <si>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</si>
  <si>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</si>
  <si>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</si>
  <si>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</si>
  <si>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</si>
  <si>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</si>
  <si>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</si>
  <si>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</si>
  <si>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</si>
  <si>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</si>
  <si>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</si>
  <si>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</si>
  <si>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</si>
  <si>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</si>
  <si>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</si>
  <si>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</si>
  <si>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</si>
  <si>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</si>
  <si>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</si>
  <si>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</si>
  <si>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</si>
  <si>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</si>
  <si>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</si>
  <si>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</si>
  <si>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</si>
  <si>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</si>
  <si>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</si>
  <si>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</si>
  <si>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</si>
  <si>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</si>
  <si>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</si>
  <si>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</si>
  <si>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</si>
  <si>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</si>
  <si>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</si>
  <si>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</si>
  <si>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</si>
  <si>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</si>
  <si>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</si>
  <si>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</si>
  <si>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</si>
  <si>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</si>
  <si>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</si>
  <si>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</si>
  <si>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</si>
  <si>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</si>
  <si>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</si>
  <si>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</si>
  <si>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</si>
  <si>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</si>
  <si>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</si>
  <si>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</si>
  <si>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</si>
  <si>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</si>
  <si>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</si>
  <si>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</si>
  <si>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</si>
  <si>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</si>
  <si>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</si>
  <si>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</si>
  <si>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</si>
  <si>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</si>
  <si>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</si>
  <si>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</si>
  <si>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</si>
  <si>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</si>
  <si>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</si>
  <si>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</si>
  <si>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</si>
  <si>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</si>
  <si>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</si>
  <si>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</si>
  <si>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</si>
  <si>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</si>
  <si>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</si>
  <si>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</si>
  <si>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</si>
  <si>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</si>
  <si>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</si>
  <si>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</si>
  <si>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</si>
  <si>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</si>
  <si>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</si>
  <si>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</si>
  <si>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</si>
  <si>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</si>
  <si>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</si>
  <si>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</si>
  <si>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</si>
  <si>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</si>
  <si>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</si>
  <si>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</si>
  <si>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</si>
  <si>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</si>
  <si>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</si>
  <si>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</si>
  <si>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</si>
  <si>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</si>
  <si>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</si>
  <si>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</si>
  <si>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</si>
  <si>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</si>
  <si>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</si>
  <si>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</si>
  <si>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</si>
  <si>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</si>
  <si>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</si>
  <si>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</si>
  <si>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</si>
  <si>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</si>
  <si>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</si>
  <si>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</si>
  <si>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</si>
  <si>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</si>
  <si>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</si>
  <si>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</si>
  <si>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</si>
  <si>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</si>
  <si>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</si>
  <si>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</si>
  <si>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</si>
  <si>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</si>
  <si>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</si>
  <si>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</si>
  <si>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</si>
  <si>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</si>
  <si>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</si>
  <si>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</si>
  <si>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</si>
  <si>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</si>
  <si>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</si>
  <si>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</si>
  <si>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</si>
  <si>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</si>
  <si>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</si>
  <si>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</si>
  <si>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</si>
  <si>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</si>
  <si>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</si>
  <si>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</si>
  <si>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</si>
  <si>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</si>
  <si>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</si>
  <si>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</si>
  <si>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</si>
  <si>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</si>
  <si>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</si>
  <si>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</si>
  <si>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</si>
  <si>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</si>
  <si>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</si>
  <si>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</si>
  <si>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</si>
  <si>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</si>
  <si>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</si>
  <si>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</si>
  <si>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</si>
  <si>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</si>
  <si>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</si>
  <si>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</si>
  <si>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</si>
  <si>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</si>
  <si>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</si>
  <si>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</si>
  <si>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</si>
  <si>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</si>
  <si>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</si>
  <si>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</si>
  <si>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</si>
  <si>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</si>
  <si>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</si>
  <si>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</si>
  <si>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</si>
  <si>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</si>
  <si>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</si>
  <si>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</si>
  <si>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</si>
  <si>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</si>
  <si>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</si>
  <si>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</si>
  <si>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</si>
  <si>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</si>
  <si>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</si>
  <si>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</si>
  <si>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</si>
  <si>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</si>
  <si>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</si>
  <si>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</si>
  <si>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</si>
  <si>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</si>
  <si>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</si>
  <si>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</si>
  <si>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</si>
  <si>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</si>
  <si>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</si>
  <si>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</si>
  <si>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</si>
  <si>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</si>
  <si>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</si>
  <si>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</si>
  <si>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</si>
  <si>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</si>
  <si>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</si>
  <si>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</si>
  <si>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</si>
  <si>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</si>
  <si>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</si>
  <si>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</si>
  <si>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</si>
  <si>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</si>
  <si>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</si>
  <si>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</si>
  <si>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</si>
  <si>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</si>
  <si>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</si>
  <si>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</si>
  <si>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</si>
  <si>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</si>
  <si>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</si>
  <si>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</si>
  <si>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</si>
  <si>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</si>
  <si>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</si>
  <si>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</si>
  <si>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</si>
  <si>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</si>
  <si>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</si>
  <si>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</si>
  <si>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</si>
  <si>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</si>
  <si>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</si>
  <si>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</si>
  <si>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</si>
  <si>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</si>
  <si>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</si>
  <si>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</si>
  <si>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</si>
  <si>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</si>
  <si>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</si>
  <si>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</si>
  <si>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</si>
  <si>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</si>
  <si>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</si>
  <si>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</si>
  <si>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</si>
  <si>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</si>
  <si>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</si>
  <si>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</si>
  <si>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</si>
  <si>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</si>
  <si>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</si>
  <si>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</si>
  <si>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</si>
  <si>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</si>
  <si>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</si>
  <si>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</si>
  <si>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</si>
  <si>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</si>
  <si>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</si>
  <si>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</si>
  <si>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</si>
  <si>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</si>
  <si>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</si>
  <si>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</si>
  <si>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</si>
  <si>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</si>
  <si>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</si>
  <si>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</si>
  <si>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</si>
  <si>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</si>
  <si>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</si>
  <si>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</si>
  <si>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</si>
  <si>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</si>
  <si>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7K4N_up_A</t>
  </si>
  <si>
    <t>7K4N_up_B</t>
  </si>
  <si>
    <t>7K4N_up_E</t>
  </si>
  <si>
    <t>7KNI_up_A</t>
  </si>
  <si>
    <t>7KNI_up_B</t>
  </si>
  <si>
    <t>7KNI_up_C</t>
  </si>
  <si>
    <t>7KJ4_up_A</t>
  </si>
  <si>
    <t>7KJ4_up_B</t>
  </si>
  <si>
    <t>7KJ4_up_C</t>
  </si>
  <si>
    <t>7KSG_up_A</t>
  </si>
  <si>
    <t>7KSG_up_B</t>
  </si>
  <si>
    <t>7KSG_up_C</t>
  </si>
  <si>
    <t>7A98_up_A</t>
  </si>
  <si>
    <t>7A98_up_B</t>
  </si>
  <si>
    <t>7A98_up_C</t>
  </si>
  <si>
    <t>6VXX_closed_A</t>
  </si>
  <si>
    <t>6VXX_closed_B</t>
  </si>
  <si>
    <t>6VXX_closed_C</t>
  </si>
  <si>
    <t>6ZP0_closed_A</t>
  </si>
  <si>
    <t>6ZP0_closed_B</t>
  </si>
  <si>
    <t>6ZP0_closed_C</t>
  </si>
  <si>
    <t>6X29_closed_A</t>
  </si>
  <si>
    <t>6X29_closed_B</t>
  </si>
  <si>
    <t>6X29_closed_C</t>
  </si>
  <si>
    <t>6X6P_closed_A</t>
  </si>
  <si>
    <t>6X6P_closed_B</t>
  </si>
  <si>
    <t>6X6P_closed_C</t>
  </si>
  <si>
    <t>6X2C_closed_A</t>
  </si>
  <si>
    <t>6X2C_closed_B</t>
  </si>
  <si>
    <t>6X2C_closed_C</t>
  </si>
  <si>
    <t>6ZB5_locked_C</t>
  </si>
  <si>
    <t>6ZB5_locked_B</t>
  </si>
  <si>
    <t>6ZB5_locked_A</t>
  </si>
  <si>
    <t>6ZGE_locked_A</t>
  </si>
  <si>
    <t>6ZGE_locked_B</t>
  </si>
  <si>
    <t>6ZGE_locked_C</t>
  </si>
  <si>
    <t>6XR8_locked_A</t>
  </si>
  <si>
    <t>6XR8_locked_B</t>
  </si>
  <si>
    <t>6XR8_locked_C</t>
  </si>
  <si>
    <t>6ZB4_locked_C</t>
  </si>
  <si>
    <t>6ZB4_locked_B</t>
  </si>
  <si>
    <t>6ZB4_locked_A</t>
  </si>
  <si>
    <t>7DDD_locked_A</t>
  </si>
  <si>
    <t>7DDD_locked_B</t>
  </si>
  <si>
    <t>7DDD_locked_C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</si>
</sst>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F46"/>
  <sheetViews>
    <sheetView tabSelected="1" zoomScale="50" workbookViewId="0">
      <selection sqref="A1:XFD46"/>
    </sheetView>
  </sheetViews>
  <sheetFormatPr baseColWidth="10" defaultColWidth="8.83203125" defaultRowHeight="15" x14ac:dyDescent="0.2"/>
  <sheetData>
    <row r="1" spans="1:115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</row>
    <row r="2" spans="1:1150" x14ac:dyDescent="0.2">
      <c r="A2" s="1" t="s">
        <v>1149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0</v>
      </c>
      <c r="P2">
        <v>5</v>
      </c>
      <c r="Q2">
        <v>5</v>
      </c>
      <c r="R2">
        <v>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87</v>
      </c>
      <c r="AA2">
        <v>87</v>
      </c>
      <c r="AB2">
        <v>87</v>
      </c>
      <c r="AC2">
        <v>87</v>
      </c>
      <c r="AD2">
        <v>0</v>
      </c>
      <c r="AE2">
        <v>52</v>
      </c>
      <c r="AF2">
        <v>0</v>
      </c>
      <c r="AG2">
        <v>52</v>
      </c>
      <c r="AH2">
        <v>8</v>
      </c>
      <c r="AI2">
        <v>52</v>
      </c>
      <c r="AJ2">
        <v>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5</v>
      </c>
      <c r="AV2">
        <v>5</v>
      </c>
      <c r="AW2">
        <v>5</v>
      </c>
      <c r="AX2">
        <v>0</v>
      </c>
      <c r="AY2">
        <v>0</v>
      </c>
      <c r="AZ2">
        <v>72</v>
      </c>
      <c r="BA2">
        <v>0</v>
      </c>
      <c r="BB2">
        <v>72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134</v>
      </c>
      <c r="CC2">
        <v>0</v>
      </c>
      <c r="CD2">
        <v>134</v>
      </c>
      <c r="CE2">
        <v>72</v>
      </c>
      <c r="CF2">
        <v>134</v>
      </c>
      <c r="CG2">
        <v>0</v>
      </c>
      <c r="CH2">
        <v>0</v>
      </c>
      <c r="CI2">
        <v>134</v>
      </c>
      <c r="CJ2">
        <v>0</v>
      </c>
      <c r="CK2">
        <v>134</v>
      </c>
      <c r="CL2">
        <v>134</v>
      </c>
      <c r="CM2">
        <v>134</v>
      </c>
      <c r="CN2">
        <v>134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148</v>
      </c>
      <c r="DD2">
        <v>54</v>
      </c>
      <c r="DE2">
        <v>134</v>
      </c>
      <c r="DF2">
        <v>54</v>
      </c>
      <c r="DG2">
        <v>0</v>
      </c>
      <c r="DH2">
        <v>0</v>
      </c>
      <c r="DI2">
        <v>0</v>
      </c>
      <c r="DJ2">
        <v>0</v>
      </c>
      <c r="DK2">
        <v>0</v>
      </c>
      <c r="DL2">
        <v>148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54</v>
      </c>
      <c r="DY2">
        <v>54</v>
      </c>
      <c r="DZ2">
        <v>0</v>
      </c>
      <c r="EA2">
        <v>0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0</v>
      </c>
      <c r="EO2">
        <v>0</v>
      </c>
      <c r="EP2">
        <v>0</v>
      </c>
      <c r="EQ2">
        <v>54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148</v>
      </c>
      <c r="FC2">
        <v>0</v>
      </c>
      <c r="FD2">
        <v>148</v>
      </c>
      <c r="FE2">
        <v>-1</v>
      </c>
      <c r="FF2">
        <v>-1</v>
      </c>
      <c r="FG2">
        <v>-1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-1</v>
      </c>
      <c r="FO2">
        <v>-1</v>
      </c>
      <c r="FP2">
        <v>-1</v>
      </c>
      <c r="FQ2">
        <v>-1</v>
      </c>
      <c r="FR2">
        <v>-1</v>
      </c>
      <c r="FS2">
        <v>-1</v>
      </c>
      <c r="FT2">
        <v>0</v>
      </c>
      <c r="FU2">
        <v>0</v>
      </c>
      <c r="FV2">
        <v>134</v>
      </c>
      <c r="FW2">
        <v>0</v>
      </c>
      <c r="FX2">
        <v>134</v>
      </c>
      <c r="FY2">
        <v>0</v>
      </c>
      <c r="FZ2">
        <v>134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87</v>
      </c>
      <c r="GI2">
        <v>148</v>
      </c>
      <c r="GJ2">
        <v>87</v>
      </c>
      <c r="GK2">
        <v>30</v>
      </c>
      <c r="GL2">
        <v>30</v>
      </c>
      <c r="GM2">
        <v>30</v>
      </c>
      <c r="GN2">
        <v>0</v>
      </c>
      <c r="GO2">
        <v>0</v>
      </c>
      <c r="GP2">
        <v>0</v>
      </c>
      <c r="GQ2">
        <v>0</v>
      </c>
      <c r="GR2">
        <v>0</v>
      </c>
      <c r="GS2">
        <v>72</v>
      </c>
      <c r="GT2">
        <v>72</v>
      </c>
      <c r="GU2">
        <v>72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87</v>
      </c>
      <c r="HF2">
        <v>148</v>
      </c>
      <c r="HG2">
        <v>148</v>
      </c>
      <c r="HH2">
        <v>87</v>
      </c>
      <c r="HI2">
        <v>148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54</v>
      </c>
      <c r="HV2">
        <v>54</v>
      </c>
      <c r="HW2">
        <v>0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-1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72</v>
      </c>
      <c r="IR2">
        <v>72</v>
      </c>
      <c r="IS2">
        <v>0</v>
      </c>
      <c r="IT2">
        <v>72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8</v>
      </c>
      <c r="JG2">
        <v>8</v>
      </c>
      <c r="JH2">
        <v>8</v>
      </c>
      <c r="JI2">
        <v>8</v>
      </c>
      <c r="JJ2">
        <v>0</v>
      </c>
      <c r="JK2">
        <v>0</v>
      </c>
      <c r="JL2">
        <v>0</v>
      </c>
      <c r="JM2">
        <v>0</v>
      </c>
      <c r="JN2">
        <v>8</v>
      </c>
      <c r="JO2">
        <v>0</v>
      </c>
      <c r="JP2">
        <v>0</v>
      </c>
      <c r="JQ2">
        <v>0</v>
      </c>
      <c r="JR2">
        <v>0</v>
      </c>
      <c r="JS2">
        <v>107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107</v>
      </c>
      <c r="KA2">
        <v>0</v>
      </c>
      <c r="KB2">
        <v>0</v>
      </c>
      <c r="KC2">
        <v>0</v>
      </c>
      <c r="KD2">
        <v>156</v>
      </c>
      <c r="KE2">
        <v>156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142</v>
      </c>
      <c r="KO2">
        <v>156</v>
      </c>
      <c r="KP2">
        <v>156</v>
      </c>
      <c r="KQ2">
        <v>156</v>
      </c>
      <c r="KR2">
        <v>156</v>
      </c>
      <c r="KS2">
        <v>156</v>
      </c>
      <c r="KT2">
        <v>0</v>
      </c>
      <c r="KU2">
        <v>152</v>
      </c>
      <c r="KV2">
        <v>152</v>
      </c>
      <c r="KW2">
        <v>152</v>
      </c>
      <c r="KX2">
        <v>152</v>
      </c>
      <c r="KY2">
        <v>60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60</v>
      </c>
      <c r="TE2">
        <v>60</v>
      </c>
      <c r="TF2">
        <v>60</v>
      </c>
      <c r="TG2">
        <v>0</v>
      </c>
      <c r="TH2">
        <v>110</v>
      </c>
      <c r="TI2">
        <v>94</v>
      </c>
      <c r="TJ2">
        <v>0</v>
      </c>
      <c r="TK2">
        <v>94</v>
      </c>
      <c r="TL2">
        <v>94</v>
      </c>
      <c r="TM2">
        <v>94</v>
      </c>
      <c r="TN2">
        <v>94</v>
      </c>
      <c r="TO2">
        <v>110</v>
      </c>
      <c r="TP2">
        <v>110</v>
      </c>
      <c r="TQ2">
        <v>152</v>
      </c>
      <c r="TR2">
        <v>0</v>
      </c>
      <c r="TS2">
        <v>60</v>
      </c>
      <c r="TT2">
        <v>0</v>
      </c>
      <c r="TU2">
        <v>0</v>
      </c>
      <c r="TV2">
        <v>0</v>
      </c>
      <c r="TW2">
        <v>59</v>
      </c>
      <c r="TX2">
        <v>0</v>
      </c>
      <c r="TY2">
        <v>59</v>
      </c>
      <c r="TZ2">
        <v>59</v>
      </c>
      <c r="UA2">
        <v>59</v>
      </c>
      <c r="UB2">
        <v>0</v>
      </c>
      <c r="UC2">
        <v>0</v>
      </c>
      <c r="UD2">
        <v>55</v>
      </c>
      <c r="UE2">
        <v>0</v>
      </c>
      <c r="UF2">
        <v>94</v>
      </c>
      <c r="UG2">
        <v>94</v>
      </c>
      <c r="UH2">
        <v>20</v>
      </c>
      <c r="UI2">
        <v>94</v>
      </c>
      <c r="UJ2">
        <v>94</v>
      </c>
      <c r="UK2">
        <v>20</v>
      </c>
      <c r="UL2">
        <v>16</v>
      </c>
      <c r="UM2">
        <v>16</v>
      </c>
      <c r="UN2">
        <v>94</v>
      </c>
      <c r="UO2">
        <v>94</v>
      </c>
      <c r="UP2">
        <v>94</v>
      </c>
      <c r="UQ2">
        <v>0</v>
      </c>
      <c r="UR2">
        <v>94</v>
      </c>
      <c r="US2">
        <v>94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59</v>
      </c>
      <c r="VA2">
        <v>0</v>
      </c>
      <c r="VB2">
        <v>0</v>
      </c>
      <c r="VC2">
        <v>94</v>
      </c>
      <c r="VD2">
        <v>94</v>
      </c>
      <c r="VE2">
        <v>152</v>
      </c>
      <c r="VF2">
        <v>152</v>
      </c>
      <c r="VG2">
        <v>152</v>
      </c>
      <c r="VH2">
        <v>152</v>
      </c>
      <c r="VI2">
        <v>12</v>
      </c>
      <c r="VJ2">
        <v>12</v>
      </c>
      <c r="VK2">
        <v>0</v>
      </c>
      <c r="VL2">
        <v>142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89</v>
      </c>
      <c r="WB2">
        <v>0</v>
      </c>
      <c r="WC2">
        <v>142</v>
      </c>
      <c r="WD2">
        <v>31</v>
      </c>
      <c r="WE2">
        <v>31</v>
      </c>
      <c r="WF2">
        <v>31</v>
      </c>
      <c r="WG2">
        <v>0</v>
      </c>
      <c r="WH2">
        <v>0</v>
      </c>
      <c r="WI2">
        <v>0</v>
      </c>
      <c r="WJ2">
        <v>0</v>
      </c>
      <c r="WK2">
        <v>-1</v>
      </c>
      <c r="WL2">
        <v>-1</v>
      </c>
      <c r="WM2">
        <v>-1</v>
      </c>
      <c r="WN2">
        <v>-1</v>
      </c>
      <c r="WO2">
        <v>-1</v>
      </c>
      <c r="WP2">
        <v>-1</v>
      </c>
      <c r="WQ2">
        <v>-1</v>
      </c>
      <c r="WR2">
        <v>-1</v>
      </c>
      <c r="WS2">
        <v>-1</v>
      </c>
      <c r="WT2">
        <v>-1</v>
      </c>
      <c r="WU2">
        <v>-1</v>
      </c>
      <c r="WV2">
        <v>-1</v>
      </c>
      <c r="WW2">
        <v>-1</v>
      </c>
      <c r="WX2">
        <v>-1</v>
      </c>
      <c r="WY2">
        <v>-1</v>
      </c>
      <c r="WZ2">
        <v>-1</v>
      </c>
      <c r="XA2">
        <v>-1</v>
      </c>
      <c r="XB2">
        <v>-1</v>
      </c>
      <c r="XC2">
        <v>-1</v>
      </c>
      <c r="XD2">
        <v>-1</v>
      </c>
      <c r="XE2">
        <v>0</v>
      </c>
      <c r="XF2">
        <v>0</v>
      </c>
      <c r="XG2">
        <v>0</v>
      </c>
      <c r="XH2">
        <v>31</v>
      </c>
      <c r="XI2">
        <v>31</v>
      </c>
      <c r="XJ2">
        <v>75</v>
      </c>
      <c r="XK2">
        <v>89</v>
      </c>
      <c r="XL2">
        <v>31</v>
      </c>
      <c r="XM2">
        <v>0</v>
      </c>
      <c r="XN2">
        <v>0</v>
      </c>
      <c r="XO2">
        <v>0</v>
      </c>
      <c r="XP2">
        <v>0</v>
      </c>
      <c r="XQ2">
        <v>0</v>
      </c>
      <c r="XR2">
        <v>70</v>
      </c>
      <c r="XS2">
        <v>0</v>
      </c>
      <c r="XT2">
        <v>0</v>
      </c>
      <c r="XU2">
        <v>0</v>
      </c>
      <c r="XV2">
        <v>0</v>
      </c>
      <c r="XW2">
        <v>122</v>
      </c>
      <c r="XX2">
        <v>122</v>
      </c>
      <c r="XY2">
        <v>122</v>
      </c>
      <c r="XZ2">
        <v>122</v>
      </c>
      <c r="YA2">
        <v>0</v>
      </c>
      <c r="YB2">
        <v>0</v>
      </c>
      <c r="YC2">
        <v>142</v>
      </c>
      <c r="YD2">
        <v>142</v>
      </c>
      <c r="YE2">
        <v>118</v>
      </c>
      <c r="YF2">
        <v>75</v>
      </c>
      <c r="YG2">
        <v>75</v>
      </c>
      <c r="YH2">
        <v>0</v>
      </c>
      <c r="YI2">
        <v>0</v>
      </c>
      <c r="YJ2">
        <v>0</v>
      </c>
      <c r="YK2">
        <v>0</v>
      </c>
      <c r="YL2">
        <v>0</v>
      </c>
      <c r="YM2">
        <v>70</v>
      </c>
      <c r="YN2">
        <v>70</v>
      </c>
      <c r="YO2">
        <v>-1</v>
      </c>
      <c r="YP2">
        <v>-1</v>
      </c>
      <c r="YQ2">
        <v>-1</v>
      </c>
      <c r="YR2">
        <v>-1</v>
      </c>
      <c r="YS2">
        <v>-1</v>
      </c>
      <c r="YT2">
        <v>-1</v>
      </c>
      <c r="YU2">
        <v>-1</v>
      </c>
      <c r="YV2">
        <v>-1</v>
      </c>
      <c r="YW2">
        <v>-1</v>
      </c>
      <c r="YX2">
        <v>-1</v>
      </c>
      <c r="YY2">
        <v>-1</v>
      </c>
      <c r="YZ2">
        <v>-1</v>
      </c>
      <c r="ZA2">
        <v>-1</v>
      </c>
      <c r="ZB2">
        <v>70</v>
      </c>
      <c r="ZC2">
        <v>70</v>
      </c>
      <c r="ZD2">
        <v>0</v>
      </c>
      <c r="ZE2">
        <v>70</v>
      </c>
      <c r="ZF2">
        <v>0</v>
      </c>
      <c r="ZG2">
        <v>0</v>
      </c>
      <c r="ZH2">
        <v>75</v>
      </c>
      <c r="ZI2">
        <v>99</v>
      </c>
      <c r="ZJ2">
        <v>122</v>
      </c>
      <c r="ZK2">
        <v>122</v>
      </c>
      <c r="ZL2">
        <v>122</v>
      </c>
      <c r="ZM2">
        <v>0</v>
      </c>
      <c r="ZN2">
        <v>99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136</v>
      </c>
      <c r="ZV2">
        <v>136</v>
      </c>
      <c r="ZW2">
        <v>0</v>
      </c>
      <c r="ZX2">
        <v>4</v>
      </c>
      <c r="ZY2">
        <v>4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51</v>
      </c>
      <c r="AAF2">
        <v>51</v>
      </c>
      <c r="AAG2">
        <v>145</v>
      </c>
      <c r="AAH2">
        <v>96</v>
      </c>
      <c r="AAI2">
        <v>145</v>
      </c>
      <c r="AAJ2">
        <v>115</v>
      </c>
      <c r="AAK2">
        <v>159</v>
      </c>
      <c r="AAL2">
        <v>115</v>
      </c>
      <c r="AAM2">
        <v>50</v>
      </c>
      <c r="AAN2">
        <v>50</v>
      </c>
      <c r="AAO2">
        <v>9</v>
      </c>
      <c r="AAP2">
        <v>9</v>
      </c>
      <c r="AAQ2">
        <v>9</v>
      </c>
      <c r="AAR2">
        <v>114</v>
      </c>
      <c r="AAS2">
        <v>128</v>
      </c>
      <c r="AAT2">
        <v>114</v>
      </c>
      <c r="AAU2">
        <v>157</v>
      </c>
      <c r="AAV2">
        <v>157</v>
      </c>
      <c r="AAW2">
        <v>157</v>
      </c>
      <c r="AAX2">
        <v>0</v>
      </c>
      <c r="AAY2">
        <v>73</v>
      </c>
      <c r="AAZ2">
        <v>154</v>
      </c>
      <c r="ABA2">
        <v>79</v>
      </c>
      <c r="ABB2">
        <v>0</v>
      </c>
      <c r="ABC2">
        <v>73</v>
      </c>
      <c r="ABD2">
        <v>105</v>
      </c>
      <c r="ABE2">
        <v>154</v>
      </c>
      <c r="ABF2">
        <v>73</v>
      </c>
      <c r="ABG2">
        <v>73</v>
      </c>
      <c r="ABH2">
        <v>106</v>
      </c>
      <c r="ABI2">
        <v>0</v>
      </c>
      <c r="ABJ2">
        <v>73</v>
      </c>
      <c r="ABK2">
        <v>65</v>
      </c>
      <c r="ABL2">
        <v>158</v>
      </c>
      <c r="ABM2">
        <v>65</v>
      </c>
      <c r="ABN2">
        <v>65</v>
      </c>
      <c r="ABO2">
        <v>158</v>
      </c>
      <c r="ABP2">
        <v>91</v>
      </c>
      <c r="ABQ2">
        <v>0</v>
      </c>
      <c r="ABR2">
        <v>150</v>
      </c>
      <c r="ABS2">
        <v>0</v>
      </c>
      <c r="ABT2">
        <v>65</v>
      </c>
      <c r="ABU2">
        <v>157</v>
      </c>
      <c r="ABV2">
        <v>84</v>
      </c>
      <c r="ABW2">
        <v>46</v>
      </c>
      <c r="ABX2">
        <v>157</v>
      </c>
      <c r="ABY2">
        <v>157</v>
      </c>
      <c r="ABZ2">
        <v>84</v>
      </c>
      <c r="ACA2">
        <v>0</v>
      </c>
      <c r="ACB2">
        <v>157</v>
      </c>
      <c r="ACC2">
        <v>84</v>
      </c>
      <c r="ACD2">
        <v>84</v>
      </c>
      <c r="ACE2">
        <v>128</v>
      </c>
      <c r="ACF2">
        <v>128</v>
      </c>
      <c r="ACG2">
        <v>84</v>
      </c>
      <c r="ACH2">
        <v>9</v>
      </c>
      <c r="ACI2">
        <v>128</v>
      </c>
      <c r="ACJ2">
        <v>153</v>
      </c>
      <c r="ACK2">
        <v>0</v>
      </c>
      <c r="ACL2">
        <v>9</v>
      </c>
      <c r="ACM2">
        <v>0</v>
      </c>
      <c r="ACN2">
        <v>153</v>
      </c>
      <c r="ACO2">
        <v>0</v>
      </c>
      <c r="ACP2">
        <v>9</v>
      </c>
      <c r="ACQ2">
        <v>113</v>
      </c>
      <c r="ACR2">
        <v>153</v>
      </c>
      <c r="ACS2">
        <v>100</v>
      </c>
      <c r="ACT2">
        <v>113</v>
      </c>
      <c r="ACU2">
        <v>100</v>
      </c>
      <c r="ACV2">
        <v>137</v>
      </c>
      <c r="ACW2">
        <v>137</v>
      </c>
      <c r="ACX2">
        <v>137</v>
      </c>
      <c r="ACY2">
        <v>0</v>
      </c>
      <c r="ACZ2">
        <v>0</v>
      </c>
      <c r="ADA2">
        <v>0</v>
      </c>
      <c r="ADB2">
        <v>0</v>
      </c>
      <c r="ADC2">
        <v>80</v>
      </c>
      <c r="ADD2">
        <v>129</v>
      </c>
      <c r="ADE2">
        <v>80</v>
      </c>
      <c r="ADF2">
        <v>129</v>
      </c>
      <c r="ADG2">
        <v>80</v>
      </c>
      <c r="ADH2">
        <v>80</v>
      </c>
      <c r="ADI2">
        <v>80</v>
      </c>
      <c r="ADJ2">
        <v>80</v>
      </c>
      <c r="ADK2">
        <v>80</v>
      </c>
      <c r="ADL2">
        <v>0</v>
      </c>
      <c r="ADM2">
        <v>0</v>
      </c>
      <c r="ADN2">
        <v>80</v>
      </c>
      <c r="ADO2">
        <v>126</v>
      </c>
      <c r="ADP2">
        <v>80</v>
      </c>
      <c r="ADQ2">
        <v>126</v>
      </c>
      <c r="ADR2">
        <v>0</v>
      </c>
      <c r="ADS2">
        <v>0</v>
      </c>
      <c r="ADT2">
        <v>126</v>
      </c>
      <c r="ADU2">
        <v>126</v>
      </c>
      <c r="ADV2">
        <v>126</v>
      </c>
      <c r="ADW2">
        <v>0</v>
      </c>
      <c r="ADX2">
        <v>0</v>
      </c>
      <c r="ADY2">
        <v>-1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9</v>
      </c>
      <c r="AEF2">
        <v>0</v>
      </c>
      <c r="AEG2">
        <v>0</v>
      </c>
      <c r="AEH2">
        <v>0</v>
      </c>
      <c r="AEI2">
        <v>-1</v>
      </c>
      <c r="AEJ2">
        <v>-1</v>
      </c>
      <c r="AEK2">
        <v>-1</v>
      </c>
      <c r="AEL2">
        <v>-1</v>
      </c>
      <c r="AEM2">
        <v>-1</v>
      </c>
      <c r="AEN2">
        <v>-1</v>
      </c>
      <c r="AEO2">
        <v>-1</v>
      </c>
      <c r="AEP2">
        <v>-1</v>
      </c>
      <c r="AEQ2">
        <v>-1</v>
      </c>
      <c r="AER2">
        <v>-1</v>
      </c>
      <c r="AES2">
        <v>-1</v>
      </c>
      <c r="AET2">
        <v>-1</v>
      </c>
      <c r="AEU2">
        <v>-1</v>
      </c>
      <c r="AEV2">
        <v>-1</v>
      </c>
      <c r="AEW2">
        <v>-1</v>
      </c>
      <c r="AEX2">
        <v>-1</v>
      </c>
      <c r="AEY2">
        <v>-1</v>
      </c>
      <c r="AEZ2">
        <v>-1</v>
      </c>
      <c r="AFA2">
        <v>-1</v>
      </c>
      <c r="AFB2">
        <v>-1</v>
      </c>
      <c r="AFC2">
        <v>-1</v>
      </c>
      <c r="AFD2">
        <v>-1</v>
      </c>
      <c r="AFE2">
        <v>-1</v>
      </c>
      <c r="AFF2">
        <v>-1</v>
      </c>
      <c r="AFG2">
        <v>-1</v>
      </c>
      <c r="AFH2">
        <v>-1</v>
      </c>
      <c r="AFI2">
        <v>-1</v>
      </c>
      <c r="AFJ2">
        <v>-1</v>
      </c>
      <c r="AFK2">
        <v>-1</v>
      </c>
      <c r="AFL2">
        <v>154</v>
      </c>
      <c r="AFM2">
        <v>79</v>
      </c>
      <c r="AFN2">
        <v>112</v>
      </c>
      <c r="AFO2">
        <v>21</v>
      </c>
      <c r="AFP2">
        <v>9</v>
      </c>
      <c r="AFQ2">
        <v>128</v>
      </c>
      <c r="AFR2">
        <v>146</v>
      </c>
      <c r="AFS2">
        <v>146</v>
      </c>
      <c r="AFT2">
        <v>83</v>
      </c>
      <c r="AFU2">
        <v>9</v>
      </c>
      <c r="AFV2">
        <v>146</v>
      </c>
      <c r="AFW2">
        <v>146</v>
      </c>
      <c r="AFX2">
        <v>146</v>
      </c>
      <c r="AFY2">
        <v>146</v>
      </c>
      <c r="AFZ2">
        <v>9</v>
      </c>
      <c r="AGA2">
        <v>126</v>
      </c>
      <c r="AGB2">
        <v>146</v>
      </c>
      <c r="AGC2">
        <v>0</v>
      </c>
      <c r="AGD2">
        <v>0</v>
      </c>
      <c r="AGE2">
        <v>137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17</v>
      </c>
      <c r="AGO2">
        <v>17</v>
      </c>
      <c r="AGP2">
        <v>63</v>
      </c>
      <c r="AGQ2">
        <v>17</v>
      </c>
      <c r="AGR2">
        <v>100</v>
      </c>
      <c r="AGS2">
        <v>100</v>
      </c>
      <c r="AGT2">
        <v>100</v>
      </c>
      <c r="AGU2">
        <v>100</v>
      </c>
      <c r="AGV2">
        <v>-1</v>
      </c>
      <c r="AGW2">
        <v>0</v>
      </c>
      <c r="AGX2">
        <v>17</v>
      </c>
      <c r="AGY2">
        <v>17</v>
      </c>
      <c r="AGZ2">
        <v>17</v>
      </c>
      <c r="AHA2">
        <v>129</v>
      </c>
      <c r="AHB2">
        <v>0</v>
      </c>
      <c r="AHC2">
        <v>-1</v>
      </c>
      <c r="AHD2">
        <v>129</v>
      </c>
      <c r="AHE2">
        <v>17</v>
      </c>
      <c r="AHF2">
        <v>0</v>
      </c>
      <c r="AHG2">
        <v>0</v>
      </c>
      <c r="AHH2">
        <v>17</v>
      </c>
      <c r="AHI2">
        <v>0</v>
      </c>
      <c r="AHJ2">
        <v>0</v>
      </c>
      <c r="AHK2">
        <v>95</v>
      </c>
      <c r="AHL2">
        <v>0</v>
      </c>
      <c r="AHM2">
        <v>29</v>
      </c>
      <c r="AHN2">
        <v>95</v>
      </c>
      <c r="AHO2">
        <v>95</v>
      </c>
      <c r="AHP2">
        <v>95</v>
      </c>
      <c r="AHQ2">
        <v>95</v>
      </c>
      <c r="AHR2">
        <v>95</v>
      </c>
      <c r="AHS2">
        <v>0</v>
      </c>
      <c r="AHT2">
        <v>0</v>
      </c>
      <c r="AHU2">
        <v>129</v>
      </c>
      <c r="AHV2">
        <v>97</v>
      </c>
      <c r="AHW2">
        <v>97</v>
      </c>
      <c r="AHX2">
        <v>129</v>
      </c>
      <c r="AHY2">
        <v>97</v>
      </c>
      <c r="AHZ2">
        <v>97</v>
      </c>
      <c r="AIA2">
        <v>0</v>
      </c>
      <c r="AIB2">
        <v>0</v>
      </c>
      <c r="AIC2">
        <v>0</v>
      </c>
      <c r="AID2">
        <v>51</v>
      </c>
      <c r="AIE2">
        <v>0</v>
      </c>
      <c r="AIF2">
        <v>0</v>
      </c>
      <c r="AIG2">
        <v>0</v>
      </c>
      <c r="AIH2">
        <v>96</v>
      </c>
      <c r="AII2">
        <v>0</v>
      </c>
      <c r="AIJ2">
        <v>0</v>
      </c>
      <c r="AIK2">
        <v>96</v>
      </c>
      <c r="AIL2">
        <v>47</v>
      </c>
      <c r="AIM2">
        <v>0</v>
      </c>
      <c r="AIN2">
        <v>0</v>
      </c>
      <c r="AIO2">
        <v>47</v>
      </c>
      <c r="AIP2">
        <v>47</v>
      </c>
      <c r="AIQ2">
        <v>0</v>
      </c>
      <c r="AIR2">
        <v>0</v>
      </c>
      <c r="AIS2">
        <v>0</v>
      </c>
      <c r="AIT2">
        <v>-1</v>
      </c>
      <c r="AIU2">
        <v>115</v>
      </c>
      <c r="AIV2">
        <v>115</v>
      </c>
      <c r="AIW2">
        <v>0</v>
      </c>
      <c r="AIX2">
        <v>115</v>
      </c>
      <c r="AIY2">
        <v>115</v>
      </c>
      <c r="AIZ2">
        <v>0</v>
      </c>
      <c r="AJA2">
        <v>0</v>
      </c>
      <c r="AJB2">
        <v>0</v>
      </c>
      <c r="AJC2">
        <v>50</v>
      </c>
      <c r="AJD2">
        <v>114</v>
      </c>
      <c r="AJE2">
        <v>0</v>
      </c>
      <c r="AJF2">
        <v>127</v>
      </c>
      <c r="AJG2">
        <v>114</v>
      </c>
      <c r="AJH2">
        <v>114</v>
      </c>
      <c r="AJI2">
        <v>162</v>
      </c>
      <c r="AJJ2">
        <v>127</v>
      </c>
      <c r="AJK2">
        <v>114</v>
      </c>
      <c r="AJL2">
        <v>162</v>
      </c>
      <c r="AJM2">
        <v>162</v>
      </c>
      <c r="AJN2">
        <v>0</v>
      </c>
      <c r="AJO2">
        <v>112</v>
      </c>
      <c r="AJP2">
        <v>162</v>
      </c>
      <c r="AJQ2">
        <v>0</v>
      </c>
      <c r="AJR2">
        <v>112</v>
      </c>
      <c r="AJS2">
        <v>112</v>
      </c>
      <c r="AJT2">
        <v>0</v>
      </c>
      <c r="AJU2">
        <v>0</v>
      </c>
      <c r="AJV2">
        <v>139</v>
      </c>
      <c r="AJW2">
        <v>139</v>
      </c>
      <c r="AJX2">
        <v>0</v>
      </c>
      <c r="AJY2">
        <v>0</v>
      </c>
      <c r="AJZ2">
        <v>0</v>
      </c>
      <c r="AKA2">
        <v>79</v>
      </c>
      <c r="AKB2">
        <v>79</v>
      </c>
      <c r="AKC2">
        <v>79</v>
      </c>
      <c r="AKD2">
        <v>105</v>
      </c>
      <c r="AKE2">
        <v>0</v>
      </c>
      <c r="AKF2">
        <v>0</v>
      </c>
      <c r="AKG2">
        <v>106</v>
      </c>
      <c r="AKH2">
        <v>0</v>
      </c>
      <c r="AKI2">
        <v>0</v>
      </c>
      <c r="AKJ2">
        <v>106</v>
      </c>
      <c r="AKK2">
        <v>0</v>
      </c>
      <c r="AKL2">
        <v>-1</v>
      </c>
      <c r="AKM2">
        <v>-1</v>
      </c>
      <c r="AKN2">
        <v>0</v>
      </c>
      <c r="AKO2">
        <v>106</v>
      </c>
      <c r="AKP2">
        <v>158</v>
      </c>
      <c r="AKQ2">
        <v>158</v>
      </c>
      <c r="AKR2">
        <v>0</v>
      </c>
      <c r="AKS2">
        <v>106</v>
      </c>
      <c r="AKT2">
        <v>158</v>
      </c>
      <c r="AKU2">
        <v>139</v>
      </c>
      <c r="AKV2">
        <v>0</v>
      </c>
      <c r="AKW2">
        <v>0</v>
      </c>
      <c r="AKX2">
        <v>108</v>
      </c>
      <c r="AKY2">
        <v>102</v>
      </c>
      <c r="AKZ2">
        <v>79</v>
      </c>
      <c r="ALA2">
        <v>0</v>
      </c>
      <c r="ALB2">
        <v>108</v>
      </c>
      <c r="ALC2">
        <v>0</v>
      </c>
      <c r="ALD2">
        <v>0</v>
      </c>
      <c r="ALE2">
        <v>46</v>
      </c>
      <c r="ALF2">
        <v>46</v>
      </c>
      <c r="ALG2">
        <v>0</v>
      </c>
      <c r="ALH2">
        <v>46</v>
      </c>
      <c r="ALI2">
        <v>46</v>
      </c>
      <c r="ALJ2">
        <v>127</v>
      </c>
      <c r="ALK2">
        <v>0</v>
      </c>
      <c r="ALL2">
        <v>84</v>
      </c>
      <c r="ALM2">
        <v>131</v>
      </c>
      <c r="ALN2">
        <v>127</v>
      </c>
      <c r="ALO2">
        <v>84</v>
      </c>
      <c r="ALP2">
        <v>160</v>
      </c>
      <c r="ALQ2">
        <v>127</v>
      </c>
      <c r="ALR2">
        <v>50</v>
      </c>
      <c r="ALS2">
        <v>160</v>
      </c>
      <c r="ALT2">
        <v>160</v>
      </c>
      <c r="ALU2">
        <v>159</v>
      </c>
      <c r="ALV2">
        <v>0</v>
      </c>
      <c r="ALW2">
        <v>160</v>
      </c>
      <c r="ALX2">
        <v>159</v>
      </c>
      <c r="ALY2">
        <v>0</v>
      </c>
      <c r="ALZ2">
        <v>153</v>
      </c>
      <c r="AMA2">
        <v>153</v>
      </c>
      <c r="AMB2">
        <v>159</v>
      </c>
      <c r="AMC2">
        <v>0</v>
      </c>
      <c r="AMD2">
        <v>153</v>
      </c>
      <c r="AME2">
        <v>153</v>
      </c>
      <c r="AMF2">
        <v>0</v>
      </c>
      <c r="AMG2">
        <v>0</v>
      </c>
      <c r="AMH2">
        <v>63</v>
      </c>
      <c r="AMI2">
        <v>63</v>
      </c>
      <c r="AMJ2">
        <v>63</v>
      </c>
      <c r="AMK2">
        <v>29</v>
      </c>
      <c r="AML2">
        <v>29</v>
      </c>
      <c r="AMM2">
        <v>159</v>
      </c>
      <c r="AMN2">
        <v>159</v>
      </c>
      <c r="AMO2">
        <v>159</v>
      </c>
      <c r="AMP2">
        <v>159</v>
      </c>
      <c r="AMQ2">
        <v>0</v>
      </c>
      <c r="AMR2">
        <v>0</v>
      </c>
      <c r="AMS2">
        <v>145</v>
      </c>
      <c r="AMT2">
        <v>145</v>
      </c>
      <c r="AMU2">
        <v>29</v>
      </c>
      <c r="AMV2">
        <v>29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145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136</v>
      </c>
      <c r="ANY2">
        <v>136</v>
      </c>
      <c r="ANZ2">
        <v>0</v>
      </c>
      <c r="AOA2">
        <v>136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124</v>
      </c>
      <c r="AOM2">
        <v>163</v>
      </c>
      <c r="AON2">
        <v>95</v>
      </c>
      <c r="AOO2">
        <v>95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103</v>
      </c>
      <c r="AOW2">
        <v>103</v>
      </c>
      <c r="AOX2">
        <v>136</v>
      </c>
      <c r="AOY2">
        <v>0</v>
      </c>
      <c r="AOZ2">
        <v>95</v>
      </c>
      <c r="APA2">
        <v>95</v>
      </c>
      <c r="APB2">
        <v>95</v>
      </c>
      <c r="APC2">
        <v>4</v>
      </c>
      <c r="APD2">
        <v>4</v>
      </c>
      <c r="APE2">
        <v>0</v>
      </c>
      <c r="APF2">
        <v>0</v>
      </c>
      <c r="APG2">
        <v>95</v>
      </c>
      <c r="APH2">
        <v>0</v>
      </c>
      <c r="API2">
        <v>95</v>
      </c>
      <c r="APJ2">
        <v>103</v>
      </c>
      <c r="APK2">
        <v>103</v>
      </c>
      <c r="APL2">
        <v>0</v>
      </c>
      <c r="APM2">
        <v>163</v>
      </c>
      <c r="APN2">
        <v>163</v>
      </c>
      <c r="APO2">
        <v>95</v>
      </c>
      <c r="APP2">
        <v>0</v>
      </c>
      <c r="APQ2">
        <v>124</v>
      </c>
      <c r="APR2">
        <v>124</v>
      </c>
      <c r="APS2">
        <v>124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136</v>
      </c>
      <c r="AQA2">
        <v>136</v>
      </c>
      <c r="AQB2">
        <v>0</v>
      </c>
      <c r="AQC2">
        <v>136</v>
      </c>
      <c r="AQD2">
        <v>0</v>
      </c>
      <c r="AQE2">
        <v>103</v>
      </c>
      <c r="AQF2">
        <v>103</v>
      </c>
      <c r="AQG2">
        <v>0</v>
      </c>
      <c r="AQH2">
        <v>103</v>
      </c>
      <c r="AQI2">
        <v>38</v>
      </c>
      <c r="AQJ2">
        <v>11</v>
      </c>
      <c r="AQK2">
        <v>38</v>
      </c>
      <c r="AQL2">
        <v>38</v>
      </c>
      <c r="AQM2">
        <v>0</v>
      </c>
      <c r="AQN2">
        <v>11</v>
      </c>
      <c r="AQO2">
        <v>0</v>
      </c>
      <c r="AQP2">
        <v>-1</v>
      </c>
      <c r="AQQ2">
        <v>-1</v>
      </c>
      <c r="AQR2">
        <v>-1</v>
      </c>
      <c r="AQS2">
        <v>-1</v>
      </c>
      <c r="AQT2">
        <v>-1</v>
      </c>
      <c r="AQU2">
        <v>-1</v>
      </c>
      <c r="AQV2">
        <v>-1</v>
      </c>
      <c r="AQW2">
        <v>-1</v>
      </c>
      <c r="AQX2">
        <v>-1</v>
      </c>
      <c r="AQY2">
        <v>-1</v>
      </c>
      <c r="AQZ2">
        <v>-1</v>
      </c>
      <c r="ARA2">
        <v>-1</v>
      </c>
      <c r="ARB2">
        <v>-1</v>
      </c>
      <c r="ARC2">
        <v>-1</v>
      </c>
      <c r="ARD2">
        <v>-1</v>
      </c>
      <c r="ARE2">
        <v>-1</v>
      </c>
      <c r="ARF2">
        <v>-1</v>
      </c>
    </row>
    <row r="3" spans="1:1150" x14ac:dyDescent="0.2">
      <c r="A3" s="1" t="s">
        <v>1150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0</v>
      </c>
      <c r="P3">
        <v>68</v>
      </c>
      <c r="Q3">
        <v>68</v>
      </c>
      <c r="R3">
        <v>68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55</v>
      </c>
      <c r="AA3">
        <v>55</v>
      </c>
      <c r="AB3">
        <v>55</v>
      </c>
      <c r="AC3">
        <v>55</v>
      </c>
      <c r="AD3">
        <v>0</v>
      </c>
      <c r="AE3">
        <v>20</v>
      </c>
      <c r="AF3">
        <v>0</v>
      </c>
      <c r="AG3">
        <v>20</v>
      </c>
      <c r="AH3">
        <v>24</v>
      </c>
      <c r="AI3">
        <v>24</v>
      </c>
      <c r="AJ3">
        <v>24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68</v>
      </c>
      <c r="AV3">
        <v>68</v>
      </c>
      <c r="AW3">
        <v>68</v>
      </c>
      <c r="AX3">
        <v>0</v>
      </c>
      <c r="AY3">
        <v>0</v>
      </c>
      <c r="AZ3">
        <v>32</v>
      </c>
      <c r="BA3">
        <v>0</v>
      </c>
      <c r="BB3">
        <v>32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133</v>
      </c>
      <c r="CC3">
        <v>0</v>
      </c>
      <c r="CD3">
        <v>133</v>
      </c>
      <c r="CE3">
        <v>32</v>
      </c>
      <c r="CF3">
        <v>133</v>
      </c>
      <c r="CG3">
        <v>0</v>
      </c>
      <c r="CH3">
        <v>0</v>
      </c>
      <c r="CI3">
        <v>133</v>
      </c>
      <c r="CJ3">
        <v>0</v>
      </c>
      <c r="CK3">
        <v>133</v>
      </c>
      <c r="CL3">
        <v>133</v>
      </c>
      <c r="CM3">
        <v>133</v>
      </c>
      <c r="CN3">
        <v>133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155</v>
      </c>
      <c r="DD3">
        <v>27</v>
      </c>
      <c r="DE3">
        <v>133</v>
      </c>
      <c r="DF3">
        <v>27</v>
      </c>
      <c r="DG3">
        <v>0</v>
      </c>
      <c r="DH3">
        <v>0</v>
      </c>
      <c r="DI3">
        <v>0</v>
      </c>
      <c r="DJ3">
        <v>0</v>
      </c>
      <c r="DK3">
        <v>0</v>
      </c>
      <c r="DL3">
        <v>155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27</v>
      </c>
      <c r="DY3">
        <v>27</v>
      </c>
      <c r="DZ3">
        <v>0</v>
      </c>
      <c r="EA3">
        <v>0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0</v>
      </c>
      <c r="EO3">
        <v>0</v>
      </c>
      <c r="EP3">
        <v>0</v>
      </c>
      <c r="EQ3">
        <v>27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155</v>
      </c>
      <c r="FC3">
        <v>0</v>
      </c>
      <c r="FD3">
        <v>155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0</v>
      </c>
      <c r="FU3">
        <v>0</v>
      </c>
      <c r="FV3">
        <v>133</v>
      </c>
      <c r="FW3">
        <v>0</v>
      </c>
      <c r="FX3">
        <v>133</v>
      </c>
      <c r="FY3">
        <v>0</v>
      </c>
      <c r="FZ3">
        <v>133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55</v>
      </c>
      <c r="GI3">
        <v>155</v>
      </c>
      <c r="GJ3">
        <v>55</v>
      </c>
      <c r="GK3">
        <v>81</v>
      </c>
      <c r="GL3">
        <v>81</v>
      </c>
      <c r="GM3">
        <v>81</v>
      </c>
      <c r="GN3">
        <v>0</v>
      </c>
      <c r="GO3">
        <v>0</v>
      </c>
      <c r="GP3">
        <v>0</v>
      </c>
      <c r="GQ3">
        <v>0</v>
      </c>
      <c r="GR3">
        <v>0</v>
      </c>
      <c r="GS3">
        <v>32</v>
      </c>
      <c r="GT3">
        <v>32</v>
      </c>
      <c r="GU3">
        <v>32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55</v>
      </c>
      <c r="HF3">
        <v>155</v>
      </c>
      <c r="HG3">
        <v>155</v>
      </c>
      <c r="HH3">
        <v>55</v>
      </c>
      <c r="HI3">
        <v>155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27</v>
      </c>
      <c r="HV3">
        <v>27</v>
      </c>
      <c r="HW3">
        <v>0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32</v>
      </c>
      <c r="IR3">
        <v>32</v>
      </c>
      <c r="IS3">
        <v>0</v>
      </c>
      <c r="IT3">
        <v>32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24</v>
      </c>
      <c r="JG3">
        <v>24</v>
      </c>
      <c r="JH3">
        <v>24</v>
      </c>
      <c r="JI3">
        <v>24</v>
      </c>
      <c r="JJ3">
        <v>0</v>
      </c>
      <c r="JK3">
        <v>0</v>
      </c>
      <c r="JL3">
        <v>0</v>
      </c>
      <c r="JM3">
        <v>0</v>
      </c>
      <c r="JN3">
        <v>24</v>
      </c>
      <c r="JO3">
        <v>0</v>
      </c>
      <c r="JP3">
        <v>0</v>
      </c>
      <c r="JQ3">
        <v>0</v>
      </c>
      <c r="JR3">
        <v>0</v>
      </c>
      <c r="JS3">
        <v>58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58</v>
      </c>
      <c r="KA3">
        <v>0</v>
      </c>
      <c r="KB3">
        <v>0</v>
      </c>
      <c r="KC3">
        <v>0</v>
      </c>
      <c r="KD3">
        <v>161</v>
      </c>
      <c r="KE3">
        <v>161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123</v>
      </c>
      <c r="KO3">
        <v>161</v>
      </c>
      <c r="KP3">
        <v>161</v>
      </c>
      <c r="KQ3">
        <v>161</v>
      </c>
      <c r="KR3">
        <v>161</v>
      </c>
      <c r="KS3">
        <v>161</v>
      </c>
      <c r="KT3">
        <v>0</v>
      </c>
      <c r="KU3">
        <v>149</v>
      </c>
      <c r="KV3">
        <v>149</v>
      </c>
      <c r="KW3">
        <v>149</v>
      </c>
      <c r="KX3">
        <v>149</v>
      </c>
      <c r="KY3">
        <v>10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10</v>
      </c>
      <c r="TE3">
        <v>10</v>
      </c>
      <c r="TF3">
        <v>10</v>
      </c>
      <c r="TG3">
        <v>0</v>
      </c>
      <c r="TH3">
        <v>121</v>
      </c>
      <c r="TI3">
        <v>116</v>
      </c>
      <c r="TJ3">
        <v>0</v>
      </c>
      <c r="TK3">
        <v>116</v>
      </c>
      <c r="TL3">
        <v>116</v>
      </c>
      <c r="TM3">
        <v>116</v>
      </c>
      <c r="TN3">
        <v>116</v>
      </c>
      <c r="TO3">
        <v>121</v>
      </c>
      <c r="TP3">
        <v>121</v>
      </c>
      <c r="TQ3">
        <v>149</v>
      </c>
      <c r="TR3">
        <v>0</v>
      </c>
      <c r="TS3">
        <v>10</v>
      </c>
      <c r="TT3">
        <v>0</v>
      </c>
      <c r="TU3">
        <v>0</v>
      </c>
      <c r="TV3">
        <v>0</v>
      </c>
      <c r="TW3">
        <v>18</v>
      </c>
      <c r="TX3">
        <v>0</v>
      </c>
      <c r="TY3">
        <v>35</v>
      </c>
      <c r="TZ3">
        <v>18</v>
      </c>
      <c r="UA3">
        <v>18</v>
      </c>
      <c r="UB3">
        <v>0</v>
      </c>
      <c r="UC3">
        <v>0</v>
      </c>
      <c r="UD3">
        <v>78</v>
      </c>
      <c r="UE3">
        <v>0</v>
      </c>
      <c r="UF3">
        <v>116</v>
      </c>
      <c r="UG3">
        <v>116</v>
      </c>
      <c r="UH3">
        <v>35</v>
      </c>
      <c r="UI3">
        <v>116</v>
      </c>
      <c r="UJ3">
        <v>116</v>
      </c>
      <c r="UK3">
        <v>35</v>
      </c>
      <c r="UL3">
        <v>43</v>
      </c>
      <c r="UM3">
        <v>43</v>
      </c>
      <c r="UN3">
        <v>116</v>
      </c>
      <c r="UO3">
        <v>116</v>
      </c>
      <c r="UP3">
        <v>116</v>
      </c>
      <c r="UQ3">
        <v>0</v>
      </c>
      <c r="UR3">
        <v>116</v>
      </c>
      <c r="US3">
        <v>116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18</v>
      </c>
      <c r="VA3">
        <v>0</v>
      </c>
      <c r="VB3">
        <v>0</v>
      </c>
      <c r="VC3">
        <v>116</v>
      </c>
      <c r="VD3">
        <v>116</v>
      </c>
      <c r="VE3">
        <v>149</v>
      </c>
      <c r="VF3">
        <v>149</v>
      </c>
      <c r="VG3">
        <v>149</v>
      </c>
      <c r="VH3">
        <v>149</v>
      </c>
      <c r="VI3">
        <v>7</v>
      </c>
      <c r="VJ3">
        <v>7</v>
      </c>
      <c r="VK3">
        <v>0</v>
      </c>
      <c r="VL3">
        <v>123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67</v>
      </c>
      <c r="WB3">
        <v>0</v>
      </c>
      <c r="WC3">
        <v>123</v>
      </c>
      <c r="WD3">
        <v>44</v>
      </c>
      <c r="WE3">
        <v>44</v>
      </c>
      <c r="WF3">
        <v>44</v>
      </c>
      <c r="WG3">
        <v>0</v>
      </c>
      <c r="WH3">
        <v>0</v>
      </c>
      <c r="WI3">
        <v>0</v>
      </c>
      <c r="WJ3">
        <v>0</v>
      </c>
      <c r="WK3">
        <v>-1</v>
      </c>
      <c r="WL3">
        <v>-1</v>
      </c>
      <c r="WM3">
        <v>-1</v>
      </c>
      <c r="WN3">
        <v>-1</v>
      </c>
      <c r="WO3">
        <v>-1</v>
      </c>
      <c r="WP3">
        <v>-1</v>
      </c>
      <c r="WQ3">
        <v>-1</v>
      </c>
      <c r="WR3">
        <v>-1</v>
      </c>
      <c r="WS3">
        <v>-1</v>
      </c>
      <c r="WT3">
        <v>-1</v>
      </c>
      <c r="WU3">
        <v>-1</v>
      </c>
      <c r="WV3">
        <v>-1</v>
      </c>
      <c r="WW3">
        <v>-1</v>
      </c>
      <c r="WX3">
        <v>-1</v>
      </c>
      <c r="WY3">
        <v>-1</v>
      </c>
      <c r="WZ3">
        <v>-1</v>
      </c>
      <c r="XA3">
        <v>-1</v>
      </c>
      <c r="XB3">
        <v>-1</v>
      </c>
      <c r="XC3">
        <v>-1</v>
      </c>
      <c r="XD3">
        <v>-1</v>
      </c>
      <c r="XE3">
        <v>0</v>
      </c>
      <c r="XF3">
        <v>0</v>
      </c>
      <c r="XG3">
        <v>0</v>
      </c>
      <c r="XH3">
        <v>44</v>
      </c>
      <c r="XI3">
        <v>44</v>
      </c>
      <c r="XJ3">
        <v>93</v>
      </c>
      <c r="XK3">
        <v>67</v>
      </c>
      <c r="XL3">
        <v>44</v>
      </c>
      <c r="XM3">
        <v>0</v>
      </c>
      <c r="XN3">
        <v>0</v>
      </c>
      <c r="XO3">
        <v>0</v>
      </c>
      <c r="XP3">
        <v>0</v>
      </c>
      <c r="XQ3">
        <v>0</v>
      </c>
      <c r="XR3">
        <v>41</v>
      </c>
      <c r="XS3">
        <v>0</v>
      </c>
      <c r="XT3">
        <v>0</v>
      </c>
      <c r="XU3">
        <v>0</v>
      </c>
      <c r="XV3">
        <v>0</v>
      </c>
      <c r="XW3">
        <v>111</v>
      </c>
      <c r="XX3">
        <v>74</v>
      </c>
      <c r="XY3">
        <v>74</v>
      </c>
      <c r="XZ3">
        <v>74</v>
      </c>
      <c r="YA3">
        <v>0</v>
      </c>
      <c r="YB3">
        <v>0</v>
      </c>
      <c r="YC3">
        <v>123</v>
      </c>
      <c r="YD3">
        <v>123</v>
      </c>
      <c r="YE3">
        <v>37</v>
      </c>
      <c r="YF3">
        <v>93</v>
      </c>
      <c r="YG3">
        <v>93</v>
      </c>
      <c r="YH3">
        <v>0</v>
      </c>
      <c r="YI3">
        <v>0</v>
      </c>
      <c r="YJ3">
        <v>0</v>
      </c>
      <c r="YK3">
        <v>0</v>
      </c>
      <c r="YL3">
        <v>0</v>
      </c>
      <c r="YM3">
        <v>41</v>
      </c>
      <c r="YN3">
        <v>41</v>
      </c>
      <c r="YO3">
        <v>-1</v>
      </c>
      <c r="YP3">
        <v>-1</v>
      </c>
      <c r="YQ3">
        <v>-1</v>
      </c>
      <c r="YR3">
        <v>-1</v>
      </c>
      <c r="YS3">
        <v>-1</v>
      </c>
      <c r="YT3">
        <v>-1</v>
      </c>
      <c r="YU3">
        <v>-1</v>
      </c>
      <c r="YV3">
        <v>-1</v>
      </c>
      <c r="YW3">
        <v>-1</v>
      </c>
      <c r="YX3">
        <v>-1</v>
      </c>
      <c r="YY3">
        <v>-1</v>
      </c>
      <c r="YZ3">
        <v>-1</v>
      </c>
      <c r="ZA3">
        <v>-1</v>
      </c>
      <c r="ZB3">
        <v>41</v>
      </c>
      <c r="ZC3">
        <v>41</v>
      </c>
      <c r="ZD3">
        <v>0</v>
      </c>
      <c r="ZE3">
        <v>41</v>
      </c>
      <c r="ZF3">
        <v>0</v>
      </c>
      <c r="ZG3">
        <v>0</v>
      </c>
      <c r="ZH3">
        <v>93</v>
      </c>
      <c r="ZI3">
        <v>111</v>
      </c>
      <c r="ZJ3">
        <v>111</v>
      </c>
      <c r="ZK3">
        <v>111</v>
      </c>
      <c r="ZL3">
        <v>111</v>
      </c>
      <c r="ZM3">
        <v>0</v>
      </c>
      <c r="ZN3">
        <v>111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130</v>
      </c>
      <c r="ZV3">
        <v>130</v>
      </c>
      <c r="ZW3">
        <v>0</v>
      </c>
      <c r="ZX3">
        <v>49</v>
      </c>
      <c r="ZY3">
        <v>49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14</v>
      </c>
      <c r="AAF3">
        <v>14</v>
      </c>
      <c r="AAG3">
        <v>57</v>
      </c>
      <c r="AAH3">
        <v>82</v>
      </c>
      <c r="AAI3">
        <v>57</v>
      </c>
      <c r="AAJ3">
        <v>45</v>
      </c>
      <c r="AAK3">
        <v>140</v>
      </c>
      <c r="AAL3">
        <v>45</v>
      </c>
      <c r="AAM3">
        <v>53</v>
      </c>
      <c r="AAN3">
        <v>53</v>
      </c>
      <c r="AAO3">
        <v>3</v>
      </c>
      <c r="AAP3">
        <v>3</v>
      </c>
      <c r="AAQ3">
        <v>3</v>
      </c>
      <c r="AAR3">
        <v>132</v>
      </c>
      <c r="AAS3">
        <v>142</v>
      </c>
      <c r="AAT3">
        <v>132</v>
      </c>
      <c r="AAU3">
        <v>156</v>
      </c>
      <c r="AAV3">
        <v>156</v>
      </c>
      <c r="AAW3">
        <v>156</v>
      </c>
      <c r="AAX3">
        <v>0</v>
      </c>
      <c r="AAY3">
        <v>147</v>
      </c>
      <c r="AAZ3">
        <v>152</v>
      </c>
      <c r="ABA3">
        <v>25</v>
      </c>
      <c r="ABB3">
        <v>0</v>
      </c>
      <c r="ABC3">
        <v>147</v>
      </c>
      <c r="ABD3">
        <v>110</v>
      </c>
      <c r="ABE3">
        <v>152</v>
      </c>
      <c r="ABF3">
        <v>147</v>
      </c>
      <c r="ABG3">
        <v>147</v>
      </c>
      <c r="ABH3">
        <v>48</v>
      </c>
      <c r="ABI3">
        <v>0</v>
      </c>
      <c r="ABJ3">
        <v>147</v>
      </c>
      <c r="ABK3">
        <v>85</v>
      </c>
      <c r="ABL3">
        <v>139</v>
      </c>
      <c r="ABM3">
        <v>85</v>
      </c>
      <c r="ABN3">
        <v>85</v>
      </c>
      <c r="ABO3">
        <v>139</v>
      </c>
      <c r="ABP3">
        <v>102</v>
      </c>
      <c r="ABQ3">
        <v>0</v>
      </c>
      <c r="ABR3">
        <v>162</v>
      </c>
      <c r="ABS3">
        <v>0</v>
      </c>
      <c r="ABT3">
        <v>85</v>
      </c>
      <c r="ABU3">
        <v>156</v>
      </c>
      <c r="ABV3">
        <v>127</v>
      </c>
      <c r="ABW3">
        <v>46</v>
      </c>
      <c r="ABX3">
        <v>156</v>
      </c>
      <c r="ABY3">
        <v>162</v>
      </c>
      <c r="ABZ3">
        <v>127</v>
      </c>
      <c r="ACA3">
        <v>0</v>
      </c>
      <c r="ACB3">
        <v>156</v>
      </c>
      <c r="ACC3">
        <v>127</v>
      </c>
      <c r="ACD3">
        <v>127</v>
      </c>
      <c r="ACE3">
        <v>142</v>
      </c>
      <c r="ACF3">
        <v>142</v>
      </c>
      <c r="ACG3">
        <v>127</v>
      </c>
      <c r="ACH3">
        <v>3</v>
      </c>
      <c r="ACI3">
        <v>142</v>
      </c>
      <c r="ACJ3">
        <v>159</v>
      </c>
      <c r="ACK3">
        <v>0</v>
      </c>
      <c r="ACL3">
        <v>3</v>
      </c>
      <c r="ACM3">
        <v>0</v>
      </c>
      <c r="ACN3">
        <v>159</v>
      </c>
      <c r="ACO3">
        <v>0</v>
      </c>
      <c r="ACP3">
        <v>3</v>
      </c>
      <c r="ACQ3">
        <v>122</v>
      </c>
      <c r="ACR3">
        <v>159</v>
      </c>
      <c r="ACS3">
        <v>145</v>
      </c>
      <c r="ACT3">
        <v>145</v>
      </c>
      <c r="ACU3">
        <v>145</v>
      </c>
      <c r="ACV3">
        <v>99</v>
      </c>
      <c r="ACW3">
        <v>145</v>
      </c>
      <c r="ACX3">
        <v>99</v>
      </c>
      <c r="ACY3">
        <v>0</v>
      </c>
      <c r="ACZ3">
        <v>0</v>
      </c>
      <c r="ADA3">
        <v>0</v>
      </c>
      <c r="ADB3">
        <v>0</v>
      </c>
      <c r="ADC3">
        <v>23</v>
      </c>
      <c r="ADD3">
        <v>136</v>
      </c>
      <c r="ADE3">
        <v>23</v>
      </c>
      <c r="ADF3">
        <v>136</v>
      </c>
      <c r="ADG3">
        <v>23</v>
      </c>
      <c r="ADH3">
        <v>23</v>
      </c>
      <c r="ADI3">
        <v>23</v>
      </c>
      <c r="ADJ3">
        <v>23</v>
      </c>
      <c r="ADK3">
        <v>23</v>
      </c>
      <c r="ADL3">
        <v>0</v>
      </c>
      <c r="ADM3">
        <v>0</v>
      </c>
      <c r="ADN3">
        <v>23</v>
      </c>
      <c r="ADO3">
        <v>88</v>
      </c>
      <c r="ADP3">
        <v>23</v>
      </c>
      <c r="ADQ3">
        <v>88</v>
      </c>
      <c r="ADR3">
        <v>0</v>
      </c>
      <c r="ADS3">
        <v>0</v>
      </c>
      <c r="ADT3">
        <v>88</v>
      </c>
      <c r="ADU3">
        <v>88</v>
      </c>
      <c r="ADV3">
        <v>88</v>
      </c>
      <c r="ADW3">
        <v>0</v>
      </c>
      <c r="ADX3">
        <v>0</v>
      </c>
      <c r="ADY3">
        <v>-1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3</v>
      </c>
      <c r="AEF3">
        <v>0</v>
      </c>
      <c r="AEG3">
        <v>0</v>
      </c>
      <c r="AEH3">
        <v>0</v>
      </c>
      <c r="AEI3">
        <v>-1</v>
      </c>
      <c r="AEJ3">
        <v>-1</v>
      </c>
      <c r="AEK3">
        <v>-1</v>
      </c>
      <c r="AEL3">
        <v>-1</v>
      </c>
      <c r="AEM3">
        <v>-1</v>
      </c>
      <c r="AEN3">
        <v>-1</v>
      </c>
      <c r="AEO3">
        <v>-1</v>
      </c>
      <c r="AEP3">
        <v>-1</v>
      </c>
      <c r="AEQ3">
        <v>-1</v>
      </c>
      <c r="AER3">
        <v>-1</v>
      </c>
      <c r="AES3">
        <v>-1</v>
      </c>
      <c r="AET3">
        <v>-1</v>
      </c>
      <c r="AEU3">
        <v>-1</v>
      </c>
      <c r="AEV3">
        <v>-1</v>
      </c>
      <c r="AEW3">
        <v>-1</v>
      </c>
      <c r="AEX3">
        <v>-1</v>
      </c>
      <c r="AEY3">
        <v>-1</v>
      </c>
      <c r="AEZ3">
        <v>-1</v>
      </c>
      <c r="AFA3">
        <v>-1</v>
      </c>
      <c r="AFB3">
        <v>-1</v>
      </c>
      <c r="AFC3">
        <v>-1</v>
      </c>
      <c r="AFD3">
        <v>-1</v>
      </c>
      <c r="AFE3">
        <v>-1</v>
      </c>
      <c r="AFF3">
        <v>-1</v>
      </c>
      <c r="AFG3">
        <v>-1</v>
      </c>
      <c r="AFH3">
        <v>-1</v>
      </c>
      <c r="AFI3">
        <v>-1</v>
      </c>
      <c r="AFJ3">
        <v>-1</v>
      </c>
      <c r="AFK3">
        <v>-1</v>
      </c>
      <c r="AFL3">
        <v>152</v>
      </c>
      <c r="AFM3">
        <v>25</v>
      </c>
      <c r="AFN3">
        <v>16</v>
      </c>
      <c r="AFO3">
        <v>12</v>
      </c>
      <c r="AFP3">
        <v>3</v>
      </c>
      <c r="AFQ3">
        <v>142</v>
      </c>
      <c r="AFR3">
        <v>118</v>
      </c>
      <c r="AFS3">
        <v>118</v>
      </c>
      <c r="AFT3">
        <v>118</v>
      </c>
      <c r="AFU3">
        <v>3</v>
      </c>
      <c r="AFV3">
        <v>75</v>
      </c>
      <c r="AFW3">
        <v>75</v>
      </c>
      <c r="AFX3">
        <v>88</v>
      </c>
      <c r="AFY3">
        <v>75</v>
      </c>
      <c r="AFZ3">
        <v>3</v>
      </c>
      <c r="AGA3">
        <v>88</v>
      </c>
      <c r="AGB3">
        <v>99</v>
      </c>
      <c r="AGC3">
        <v>0</v>
      </c>
      <c r="AGD3">
        <v>0</v>
      </c>
      <c r="AGE3">
        <v>99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4</v>
      </c>
      <c r="AGO3">
        <v>4</v>
      </c>
      <c r="AGP3">
        <v>29</v>
      </c>
      <c r="AGQ3">
        <v>4</v>
      </c>
      <c r="AGR3">
        <v>145</v>
      </c>
      <c r="AGS3">
        <v>145</v>
      </c>
      <c r="AGT3">
        <v>145</v>
      </c>
      <c r="AGU3">
        <v>145</v>
      </c>
      <c r="AGV3">
        <v>-1</v>
      </c>
      <c r="AGW3">
        <v>0</v>
      </c>
      <c r="AGX3">
        <v>4</v>
      </c>
      <c r="AGY3">
        <v>4</v>
      </c>
      <c r="AGZ3">
        <v>4</v>
      </c>
      <c r="AHA3">
        <v>136</v>
      </c>
      <c r="AHB3">
        <v>0</v>
      </c>
      <c r="AHC3">
        <v>-1</v>
      </c>
      <c r="AHD3">
        <v>136</v>
      </c>
      <c r="AHE3">
        <v>4</v>
      </c>
      <c r="AHF3">
        <v>0</v>
      </c>
      <c r="AHG3">
        <v>0</v>
      </c>
      <c r="AHH3">
        <v>4</v>
      </c>
      <c r="AHI3">
        <v>0</v>
      </c>
      <c r="AHJ3">
        <v>0</v>
      </c>
      <c r="AHK3">
        <v>124</v>
      </c>
      <c r="AHL3">
        <v>0</v>
      </c>
      <c r="AHM3">
        <v>13</v>
      </c>
      <c r="AHN3">
        <v>124</v>
      </c>
      <c r="AHO3">
        <v>124</v>
      </c>
      <c r="AHP3">
        <v>124</v>
      </c>
      <c r="AHQ3">
        <v>124</v>
      </c>
      <c r="AHR3">
        <v>124</v>
      </c>
      <c r="AHS3">
        <v>0</v>
      </c>
      <c r="AHT3">
        <v>0</v>
      </c>
      <c r="AHU3">
        <v>136</v>
      </c>
      <c r="AHV3">
        <v>0</v>
      </c>
      <c r="AHW3">
        <v>0</v>
      </c>
      <c r="AHX3">
        <v>136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14</v>
      </c>
      <c r="AIE3">
        <v>0</v>
      </c>
      <c r="AIF3">
        <v>0</v>
      </c>
      <c r="AIG3">
        <v>0</v>
      </c>
      <c r="AIH3">
        <v>82</v>
      </c>
      <c r="AII3">
        <v>0</v>
      </c>
      <c r="AIJ3">
        <v>0</v>
      </c>
      <c r="AIK3">
        <v>82</v>
      </c>
      <c r="AIL3">
        <v>45</v>
      </c>
      <c r="AIM3">
        <v>0</v>
      </c>
      <c r="AIN3">
        <v>0</v>
      </c>
      <c r="AIO3">
        <v>45</v>
      </c>
      <c r="AIP3">
        <v>45</v>
      </c>
      <c r="AIQ3">
        <v>0</v>
      </c>
      <c r="AIR3">
        <v>0</v>
      </c>
      <c r="AIS3">
        <v>0</v>
      </c>
      <c r="AIT3">
        <v>-1</v>
      </c>
      <c r="AIU3">
        <v>40</v>
      </c>
      <c r="AIV3">
        <v>45</v>
      </c>
      <c r="AIW3">
        <v>0</v>
      </c>
      <c r="AIX3">
        <v>40</v>
      </c>
      <c r="AIY3">
        <v>53</v>
      </c>
      <c r="AIZ3">
        <v>0</v>
      </c>
      <c r="AJA3">
        <v>0</v>
      </c>
      <c r="AJB3">
        <v>0</v>
      </c>
      <c r="AJC3">
        <v>53</v>
      </c>
      <c r="AJD3">
        <v>132</v>
      </c>
      <c r="AJE3">
        <v>0</v>
      </c>
      <c r="AJF3">
        <v>77</v>
      </c>
      <c r="AJG3">
        <v>132</v>
      </c>
      <c r="AJH3">
        <v>132</v>
      </c>
      <c r="AJI3">
        <v>143</v>
      </c>
      <c r="AJJ3">
        <v>77</v>
      </c>
      <c r="AJK3">
        <v>132</v>
      </c>
      <c r="AJL3">
        <v>143</v>
      </c>
      <c r="AJM3">
        <v>143</v>
      </c>
      <c r="AJN3">
        <v>0</v>
      </c>
      <c r="AJO3">
        <v>16</v>
      </c>
      <c r="AJP3">
        <v>143</v>
      </c>
      <c r="AJQ3">
        <v>0</v>
      </c>
      <c r="AJR3">
        <v>25</v>
      </c>
      <c r="AJS3">
        <v>25</v>
      </c>
      <c r="AJT3">
        <v>0</v>
      </c>
      <c r="AJU3">
        <v>0</v>
      </c>
      <c r="AJV3">
        <v>151</v>
      </c>
      <c r="AJW3">
        <v>151</v>
      </c>
      <c r="AJX3">
        <v>0</v>
      </c>
      <c r="AJY3">
        <v>0</v>
      </c>
      <c r="AJZ3">
        <v>0</v>
      </c>
      <c r="AKA3">
        <v>25</v>
      </c>
      <c r="AKB3">
        <v>25</v>
      </c>
      <c r="AKC3">
        <v>25</v>
      </c>
      <c r="AKD3">
        <v>110</v>
      </c>
      <c r="AKE3">
        <v>0</v>
      </c>
      <c r="AKF3">
        <v>0</v>
      </c>
      <c r="AKG3">
        <v>48</v>
      </c>
      <c r="AKH3">
        <v>0</v>
      </c>
      <c r="AKI3">
        <v>0</v>
      </c>
      <c r="AKJ3">
        <v>48</v>
      </c>
      <c r="AKK3">
        <v>0</v>
      </c>
      <c r="AKL3">
        <v>-1</v>
      </c>
      <c r="AKM3">
        <v>-1</v>
      </c>
      <c r="AKN3">
        <v>0</v>
      </c>
      <c r="AKO3">
        <v>48</v>
      </c>
      <c r="AKP3">
        <v>139</v>
      </c>
      <c r="AKQ3">
        <v>139</v>
      </c>
      <c r="AKR3">
        <v>0</v>
      </c>
      <c r="AKS3">
        <v>48</v>
      </c>
      <c r="AKT3">
        <v>139</v>
      </c>
      <c r="AKU3">
        <v>151</v>
      </c>
      <c r="AKV3">
        <v>0</v>
      </c>
      <c r="AKW3">
        <v>0</v>
      </c>
      <c r="AKX3">
        <v>108</v>
      </c>
      <c r="AKY3">
        <v>76</v>
      </c>
      <c r="AKZ3">
        <v>25</v>
      </c>
      <c r="ALA3">
        <v>0</v>
      </c>
      <c r="ALB3">
        <v>108</v>
      </c>
      <c r="ALC3">
        <v>0</v>
      </c>
      <c r="ALD3">
        <v>0</v>
      </c>
      <c r="ALE3">
        <v>46</v>
      </c>
      <c r="ALF3">
        <v>46</v>
      </c>
      <c r="ALG3">
        <v>0</v>
      </c>
      <c r="ALH3">
        <v>46</v>
      </c>
      <c r="ALI3">
        <v>46</v>
      </c>
      <c r="ALJ3">
        <v>77</v>
      </c>
      <c r="ALK3">
        <v>0</v>
      </c>
      <c r="ALL3">
        <v>127</v>
      </c>
      <c r="ALM3">
        <v>131</v>
      </c>
      <c r="ALN3">
        <v>77</v>
      </c>
      <c r="ALO3">
        <v>127</v>
      </c>
      <c r="ALP3">
        <v>160</v>
      </c>
      <c r="ALQ3">
        <v>77</v>
      </c>
      <c r="ALR3">
        <v>53</v>
      </c>
      <c r="ALS3">
        <v>160</v>
      </c>
      <c r="ALT3">
        <v>160</v>
      </c>
      <c r="ALU3">
        <v>140</v>
      </c>
      <c r="ALV3">
        <v>0</v>
      </c>
      <c r="ALW3">
        <v>160</v>
      </c>
      <c r="ALX3">
        <v>140</v>
      </c>
      <c r="ALY3">
        <v>0</v>
      </c>
      <c r="ALZ3">
        <v>159</v>
      </c>
      <c r="AMA3">
        <v>159</v>
      </c>
      <c r="AMB3">
        <v>140</v>
      </c>
      <c r="AMC3">
        <v>0</v>
      </c>
      <c r="AMD3">
        <v>159</v>
      </c>
      <c r="AME3">
        <v>159</v>
      </c>
      <c r="AMF3">
        <v>0</v>
      </c>
      <c r="AMG3">
        <v>0</v>
      </c>
      <c r="AMH3">
        <v>29</v>
      </c>
      <c r="AMI3">
        <v>29</v>
      </c>
      <c r="AMJ3">
        <v>29</v>
      </c>
      <c r="AMK3">
        <v>13</v>
      </c>
      <c r="AML3">
        <v>13</v>
      </c>
      <c r="AMM3">
        <v>140</v>
      </c>
      <c r="AMN3">
        <v>140</v>
      </c>
      <c r="AMO3">
        <v>140</v>
      </c>
      <c r="AMP3">
        <v>140</v>
      </c>
      <c r="AMQ3">
        <v>0</v>
      </c>
      <c r="AMR3">
        <v>0</v>
      </c>
      <c r="AMS3">
        <v>125</v>
      </c>
      <c r="AMT3">
        <v>57</v>
      </c>
      <c r="AMU3">
        <v>13</v>
      </c>
      <c r="AMV3">
        <v>13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3</v>
      </c>
      <c r="AND3">
        <v>3</v>
      </c>
      <c r="ANE3">
        <v>3</v>
      </c>
      <c r="ANF3">
        <v>3</v>
      </c>
      <c r="ANG3">
        <v>3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57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130</v>
      </c>
      <c r="ANY3">
        <v>130</v>
      </c>
      <c r="ANZ3">
        <v>0</v>
      </c>
      <c r="AOA3">
        <v>130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34</v>
      </c>
      <c r="AOM3">
        <v>163</v>
      </c>
      <c r="AON3">
        <v>124</v>
      </c>
      <c r="AOO3">
        <v>124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101</v>
      </c>
      <c r="AOW3">
        <v>101</v>
      </c>
      <c r="AOX3">
        <v>130</v>
      </c>
      <c r="AOY3">
        <v>0</v>
      </c>
      <c r="AOZ3">
        <v>124</v>
      </c>
      <c r="APA3">
        <v>124</v>
      </c>
      <c r="APB3">
        <v>124</v>
      </c>
      <c r="APC3">
        <v>49</v>
      </c>
      <c r="APD3">
        <v>49</v>
      </c>
      <c r="APE3">
        <v>0</v>
      </c>
      <c r="APF3">
        <v>0</v>
      </c>
      <c r="APG3">
        <v>124</v>
      </c>
      <c r="APH3">
        <v>0</v>
      </c>
      <c r="API3">
        <v>124</v>
      </c>
      <c r="APJ3">
        <v>124</v>
      </c>
      <c r="APK3">
        <v>101</v>
      </c>
      <c r="APL3">
        <v>0</v>
      </c>
      <c r="APM3">
        <v>163</v>
      </c>
      <c r="APN3">
        <v>163</v>
      </c>
      <c r="APO3">
        <v>124</v>
      </c>
      <c r="APP3">
        <v>0</v>
      </c>
      <c r="APQ3">
        <v>34</v>
      </c>
      <c r="APR3">
        <v>34</v>
      </c>
      <c r="APS3">
        <v>34</v>
      </c>
      <c r="APT3">
        <v>0</v>
      </c>
      <c r="APU3">
        <v>0</v>
      </c>
      <c r="APV3">
        <v>0</v>
      </c>
      <c r="APW3">
        <v>92</v>
      </c>
      <c r="APX3">
        <v>92</v>
      </c>
      <c r="APY3">
        <v>92</v>
      </c>
      <c r="APZ3">
        <v>130</v>
      </c>
      <c r="AQA3">
        <v>130</v>
      </c>
      <c r="AQB3">
        <v>0</v>
      </c>
      <c r="AQC3">
        <v>130</v>
      </c>
      <c r="AQD3">
        <v>0</v>
      </c>
      <c r="AQE3">
        <v>101</v>
      </c>
      <c r="AQF3">
        <v>101</v>
      </c>
      <c r="AQG3">
        <v>0</v>
      </c>
      <c r="AQH3">
        <v>101</v>
      </c>
      <c r="AQI3">
        <v>38</v>
      </c>
      <c r="AQJ3">
        <v>38</v>
      </c>
      <c r="AQK3">
        <v>38</v>
      </c>
      <c r="AQL3">
        <v>26</v>
      </c>
      <c r="AQM3">
        <v>0</v>
      </c>
      <c r="AQN3">
        <v>38</v>
      </c>
      <c r="AQO3">
        <v>0</v>
      </c>
      <c r="AQP3">
        <v>-1</v>
      </c>
      <c r="AQQ3">
        <v>-1</v>
      </c>
      <c r="AQR3">
        <v>-1</v>
      </c>
      <c r="AQS3">
        <v>-1</v>
      </c>
      <c r="AQT3">
        <v>-1</v>
      </c>
      <c r="AQU3">
        <v>-1</v>
      </c>
      <c r="AQV3">
        <v>-1</v>
      </c>
      <c r="AQW3">
        <v>-1</v>
      </c>
      <c r="AQX3">
        <v>-1</v>
      </c>
      <c r="AQY3">
        <v>-1</v>
      </c>
      <c r="AQZ3">
        <v>-1</v>
      </c>
      <c r="ARA3">
        <v>-1</v>
      </c>
      <c r="ARB3">
        <v>-1</v>
      </c>
      <c r="ARC3">
        <v>-1</v>
      </c>
      <c r="ARD3">
        <v>-1</v>
      </c>
      <c r="ARE3">
        <v>-1</v>
      </c>
      <c r="ARF3">
        <v>-1</v>
      </c>
    </row>
    <row r="4" spans="1:1150" x14ac:dyDescent="0.2">
      <c r="A4" s="1" t="s">
        <v>1151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0</v>
      </c>
      <c r="P4">
        <v>90</v>
      </c>
      <c r="Q4">
        <v>90</v>
      </c>
      <c r="R4">
        <v>90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78</v>
      </c>
      <c r="AA4">
        <v>78</v>
      </c>
      <c r="AB4">
        <v>78</v>
      </c>
      <c r="AC4">
        <v>78</v>
      </c>
      <c r="AD4">
        <v>0</v>
      </c>
      <c r="AE4">
        <v>35</v>
      </c>
      <c r="AF4">
        <v>0</v>
      </c>
      <c r="AG4">
        <v>35</v>
      </c>
      <c r="AH4">
        <v>22</v>
      </c>
      <c r="AI4">
        <v>35</v>
      </c>
      <c r="AJ4">
        <v>22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90</v>
      </c>
      <c r="AV4">
        <v>90</v>
      </c>
      <c r="AW4">
        <v>90</v>
      </c>
      <c r="AX4">
        <v>0</v>
      </c>
      <c r="AY4">
        <v>0</v>
      </c>
      <c r="AZ4">
        <v>66</v>
      </c>
      <c r="BA4">
        <v>0</v>
      </c>
      <c r="BB4">
        <v>66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141</v>
      </c>
      <c r="CC4">
        <v>0</v>
      </c>
      <c r="CD4">
        <v>141</v>
      </c>
      <c r="CE4">
        <v>66</v>
      </c>
      <c r="CF4">
        <v>141</v>
      </c>
      <c r="CG4">
        <v>0</v>
      </c>
      <c r="CH4">
        <v>0</v>
      </c>
      <c r="CI4">
        <v>141</v>
      </c>
      <c r="CJ4">
        <v>0</v>
      </c>
      <c r="CK4">
        <v>141</v>
      </c>
      <c r="CL4">
        <v>141</v>
      </c>
      <c r="CM4">
        <v>141</v>
      </c>
      <c r="CN4">
        <v>141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141</v>
      </c>
      <c r="DD4">
        <v>33</v>
      </c>
      <c r="DE4">
        <v>141</v>
      </c>
      <c r="DF4">
        <v>33</v>
      </c>
      <c r="DG4">
        <v>0</v>
      </c>
      <c r="DH4">
        <v>0</v>
      </c>
      <c r="DI4">
        <v>0</v>
      </c>
      <c r="DJ4">
        <v>0</v>
      </c>
      <c r="DK4">
        <v>0</v>
      </c>
      <c r="DL4">
        <v>135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33</v>
      </c>
      <c r="DY4">
        <v>33</v>
      </c>
      <c r="DZ4">
        <v>0</v>
      </c>
      <c r="EA4">
        <v>0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0</v>
      </c>
      <c r="EO4">
        <v>0</v>
      </c>
      <c r="EP4">
        <v>0</v>
      </c>
      <c r="EQ4">
        <v>33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135</v>
      </c>
      <c r="FC4">
        <v>0</v>
      </c>
      <c r="FD4">
        <v>135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0</v>
      </c>
      <c r="FU4">
        <v>0</v>
      </c>
      <c r="FV4">
        <v>141</v>
      </c>
      <c r="FW4">
        <v>0</v>
      </c>
      <c r="FX4">
        <v>141</v>
      </c>
      <c r="FY4">
        <v>0</v>
      </c>
      <c r="FZ4">
        <v>141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78</v>
      </c>
      <c r="GI4">
        <v>141</v>
      </c>
      <c r="GJ4">
        <v>78</v>
      </c>
      <c r="GK4">
        <v>104</v>
      </c>
      <c r="GL4">
        <v>104</v>
      </c>
      <c r="GM4">
        <v>104</v>
      </c>
      <c r="GN4">
        <v>0</v>
      </c>
      <c r="GO4">
        <v>0</v>
      </c>
      <c r="GP4">
        <v>0</v>
      </c>
      <c r="GQ4">
        <v>0</v>
      </c>
      <c r="GR4">
        <v>0</v>
      </c>
      <c r="GS4">
        <v>66</v>
      </c>
      <c r="GT4">
        <v>66</v>
      </c>
      <c r="GU4">
        <v>66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78</v>
      </c>
      <c r="HF4">
        <v>141</v>
      </c>
      <c r="HG4">
        <v>135</v>
      </c>
      <c r="HH4">
        <v>78</v>
      </c>
      <c r="HI4">
        <v>135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33</v>
      </c>
      <c r="HV4">
        <v>33</v>
      </c>
      <c r="HW4">
        <v>0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-1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66</v>
      </c>
      <c r="IR4">
        <v>66</v>
      </c>
      <c r="IS4">
        <v>0</v>
      </c>
      <c r="IT4">
        <v>66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22</v>
      </c>
      <c r="JG4">
        <v>22</v>
      </c>
      <c r="JH4">
        <v>22</v>
      </c>
      <c r="JI4">
        <v>22</v>
      </c>
      <c r="JJ4">
        <v>0</v>
      </c>
      <c r="JK4">
        <v>0</v>
      </c>
      <c r="JL4">
        <v>0</v>
      </c>
      <c r="JM4">
        <v>0</v>
      </c>
      <c r="JN4">
        <v>22</v>
      </c>
      <c r="JO4">
        <v>0</v>
      </c>
      <c r="JP4">
        <v>0</v>
      </c>
      <c r="JQ4">
        <v>0</v>
      </c>
      <c r="JR4">
        <v>0</v>
      </c>
      <c r="JS4">
        <v>98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98</v>
      </c>
      <c r="KA4">
        <v>0</v>
      </c>
      <c r="KB4">
        <v>0</v>
      </c>
      <c r="KC4">
        <v>0</v>
      </c>
      <c r="KD4">
        <v>157</v>
      </c>
      <c r="KE4">
        <v>157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128</v>
      </c>
      <c r="KO4">
        <v>157</v>
      </c>
      <c r="KP4">
        <v>157</v>
      </c>
      <c r="KQ4">
        <v>157</v>
      </c>
      <c r="KR4">
        <v>157</v>
      </c>
      <c r="KS4">
        <v>157</v>
      </c>
      <c r="KT4">
        <v>0</v>
      </c>
      <c r="KU4">
        <v>154</v>
      </c>
      <c r="KV4">
        <v>154</v>
      </c>
      <c r="KW4">
        <v>154</v>
      </c>
      <c r="KX4">
        <v>154</v>
      </c>
      <c r="KY4">
        <v>36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36</v>
      </c>
      <c r="TE4">
        <v>36</v>
      </c>
      <c r="TF4">
        <v>36</v>
      </c>
      <c r="TG4">
        <v>0</v>
      </c>
      <c r="TH4">
        <v>105</v>
      </c>
      <c r="TI4">
        <v>120</v>
      </c>
      <c r="TJ4">
        <v>0</v>
      </c>
      <c r="TK4">
        <v>120</v>
      </c>
      <c r="TL4">
        <v>120</v>
      </c>
      <c r="TM4">
        <v>120</v>
      </c>
      <c r="TN4">
        <v>120</v>
      </c>
      <c r="TO4">
        <v>120</v>
      </c>
      <c r="TP4">
        <v>120</v>
      </c>
      <c r="TQ4">
        <v>154</v>
      </c>
      <c r="TR4">
        <v>0</v>
      </c>
      <c r="TS4">
        <v>36</v>
      </c>
      <c r="TT4">
        <v>0</v>
      </c>
      <c r="TU4">
        <v>0</v>
      </c>
      <c r="TV4">
        <v>0</v>
      </c>
      <c r="TW4">
        <v>71</v>
      </c>
      <c r="TX4">
        <v>0</v>
      </c>
      <c r="TY4">
        <v>71</v>
      </c>
      <c r="TZ4">
        <v>71</v>
      </c>
      <c r="UA4">
        <v>71</v>
      </c>
      <c r="UB4">
        <v>0</v>
      </c>
      <c r="UC4">
        <v>0</v>
      </c>
      <c r="UD4">
        <v>87</v>
      </c>
      <c r="UE4">
        <v>0</v>
      </c>
      <c r="UF4">
        <v>120</v>
      </c>
      <c r="UG4">
        <v>120</v>
      </c>
      <c r="UH4">
        <v>52</v>
      </c>
      <c r="UI4">
        <v>120</v>
      </c>
      <c r="UJ4">
        <v>120</v>
      </c>
      <c r="UK4">
        <v>52</v>
      </c>
      <c r="UL4">
        <v>112</v>
      </c>
      <c r="UM4">
        <v>112</v>
      </c>
      <c r="UN4">
        <v>120</v>
      </c>
      <c r="UO4">
        <v>120</v>
      </c>
      <c r="UP4">
        <v>120</v>
      </c>
      <c r="UQ4">
        <v>0</v>
      </c>
      <c r="UR4">
        <v>120</v>
      </c>
      <c r="US4">
        <v>120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71</v>
      </c>
      <c r="VA4">
        <v>0</v>
      </c>
      <c r="VB4">
        <v>0</v>
      </c>
      <c r="VC4">
        <v>120</v>
      </c>
      <c r="VD4">
        <v>120</v>
      </c>
      <c r="VE4">
        <v>154</v>
      </c>
      <c r="VF4">
        <v>154</v>
      </c>
      <c r="VG4">
        <v>154</v>
      </c>
      <c r="VH4">
        <v>154</v>
      </c>
      <c r="VI4">
        <v>21</v>
      </c>
      <c r="VJ4">
        <v>21</v>
      </c>
      <c r="VK4">
        <v>0</v>
      </c>
      <c r="VL4">
        <v>128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128</v>
      </c>
      <c r="WD4">
        <v>62</v>
      </c>
      <c r="WE4">
        <v>62</v>
      </c>
      <c r="WF4">
        <v>62</v>
      </c>
      <c r="WG4">
        <v>0</v>
      </c>
      <c r="WH4">
        <v>0</v>
      </c>
      <c r="WI4">
        <v>0</v>
      </c>
      <c r="WJ4">
        <v>0</v>
      </c>
      <c r="WK4">
        <v>-1</v>
      </c>
      <c r="WL4">
        <v>-1</v>
      </c>
      <c r="WM4">
        <v>-1</v>
      </c>
      <c r="WN4">
        <v>-1</v>
      </c>
      <c r="WO4">
        <v>-1</v>
      </c>
      <c r="WP4">
        <v>-1</v>
      </c>
      <c r="WQ4">
        <v>-1</v>
      </c>
      <c r="WR4">
        <v>-1</v>
      </c>
      <c r="WS4">
        <v>-1</v>
      </c>
      <c r="WT4">
        <v>-1</v>
      </c>
      <c r="WU4">
        <v>-1</v>
      </c>
      <c r="WV4">
        <v>-1</v>
      </c>
      <c r="WW4">
        <v>-1</v>
      </c>
      <c r="WX4">
        <v>-1</v>
      </c>
      <c r="WY4">
        <v>-1</v>
      </c>
      <c r="WZ4">
        <v>-1</v>
      </c>
      <c r="XA4">
        <v>-1</v>
      </c>
      <c r="XB4">
        <v>-1</v>
      </c>
      <c r="XC4">
        <v>-1</v>
      </c>
      <c r="XD4">
        <v>-1</v>
      </c>
      <c r="XE4">
        <v>0</v>
      </c>
      <c r="XF4">
        <v>0</v>
      </c>
      <c r="XG4">
        <v>0</v>
      </c>
      <c r="XH4">
        <v>62</v>
      </c>
      <c r="XI4">
        <v>62</v>
      </c>
      <c r="XJ4">
        <v>146</v>
      </c>
      <c r="XK4">
        <v>0</v>
      </c>
      <c r="XL4">
        <v>62</v>
      </c>
      <c r="XM4">
        <v>0</v>
      </c>
      <c r="XN4">
        <v>0</v>
      </c>
      <c r="XO4">
        <v>0</v>
      </c>
      <c r="XP4">
        <v>0</v>
      </c>
      <c r="XQ4">
        <v>0</v>
      </c>
      <c r="XR4">
        <v>117</v>
      </c>
      <c r="XS4">
        <v>0</v>
      </c>
      <c r="XT4">
        <v>0</v>
      </c>
      <c r="XU4">
        <v>0</v>
      </c>
      <c r="XV4">
        <v>0</v>
      </c>
      <c r="XW4">
        <v>137</v>
      </c>
      <c r="XX4">
        <v>42</v>
      </c>
      <c r="XY4">
        <v>42</v>
      </c>
      <c r="XZ4">
        <v>42</v>
      </c>
      <c r="YA4">
        <v>0</v>
      </c>
      <c r="YB4">
        <v>0</v>
      </c>
      <c r="YC4">
        <v>128</v>
      </c>
      <c r="YD4">
        <v>128</v>
      </c>
      <c r="YE4">
        <v>83</v>
      </c>
      <c r="YF4">
        <v>146</v>
      </c>
      <c r="YG4">
        <v>146</v>
      </c>
      <c r="YH4">
        <v>0</v>
      </c>
      <c r="YI4">
        <v>0</v>
      </c>
      <c r="YJ4">
        <v>0</v>
      </c>
      <c r="YK4">
        <v>0</v>
      </c>
      <c r="YL4">
        <v>0</v>
      </c>
      <c r="YM4">
        <v>117</v>
      </c>
      <c r="YN4">
        <v>117</v>
      </c>
      <c r="YO4">
        <v>-1</v>
      </c>
      <c r="YP4">
        <v>-1</v>
      </c>
      <c r="YQ4">
        <v>-1</v>
      </c>
      <c r="YR4">
        <v>-1</v>
      </c>
      <c r="YS4">
        <v>-1</v>
      </c>
      <c r="YT4">
        <v>-1</v>
      </c>
      <c r="YU4">
        <v>-1</v>
      </c>
      <c r="YV4">
        <v>-1</v>
      </c>
      <c r="YW4">
        <v>-1</v>
      </c>
      <c r="YX4">
        <v>-1</v>
      </c>
      <c r="YY4">
        <v>-1</v>
      </c>
      <c r="YZ4">
        <v>-1</v>
      </c>
      <c r="ZA4">
        <v>-1</v>
      </c>
      <c r="ZB4">
        <v>117</v>
      </c>
      <c r="ZC4">
        <v>117</v>
      </c>
      <c r="ZD4">
        <v>0</v>
      </c>
      <c r="ZE4">
        <v>117</v>
      </c>
      <c r="ZF4">
        <v>0</v>
      </c>
      <c r="ZG4">
        <v>0</v>
      </c>
      <c r="ZH4">
        <v>146</v>
      </c>
      <c r="ZI4">
        <v>146</v>
      </c>
      <c r="ZJ4">
        <v>137</v>
      </c>
      <c r="ZK4">
        <v>137</v>
      </c>
      <c r="ZL4">
        <v>137</v>
      </c>
      <c r="ZM4">
        <v>0</v>
      </c>
      <c r="ZN4">
        <v>137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129</v>
      </c>
      <c r="ZV4">
        <v>129</v>
      </c>
      <c r="ZW4">
        <v>0</v>
      </c>
      <c r="ZX4">
        <v>17</v>
      </c>
      <c r="ZY4">
        <v>17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64</v>
      </c>
      <c r="AAF4">
        <v>64</v>
      </c>
      <c r="AAG4">
        <v>100</v>
      </c>
      <c r="AAH4">
        <v>144</v>
      </c>
      <c r="AAI4">
        <v>100</v>
      </c>
      <c r="AAJ4">
        <v>39</v>
      </c>
      <c r="AAK4">
        <v>153</v>
      </c>
      <c r="AAL4">
        <v>39</v>
      </c>
      <c r="AAM4">
        <v>138</v>
      </c>
      <c r="AAN4">
        <v>138</v>
      </c>
      <c r="AAO4">
        <v>2</v>
      </c>
      <c r="AAP4">
        <v>2</v>
      </c>
      <c r="AAQ4">
        <v>2</v>
      </c>
      <c r="AAR4">
        <v>119</v>
      </c>
      <c r="AAS4">
        <v>123</v>
      </c>
      <c r="AAT4">
        <v>119</v>
      </c>
      <c r="AAU4">
        <v>161</v>
      </c>
      <c r="AAV4">
        <v>161</v>
      </c>
      <c r="AAW4">
        <v>161</v>
      </c>
      <c r="AAX4">
        <v>0</v>
      </c>
      <c r="AAY4">
        <v>61</v>
      </c>
      <c r="AAZ4">
        <v>149</v>
      </c>
      <c r="ABA4">
        <v>6</v>
      </c>
      <c r="ABB4">
        <v>0</v>
      </c>
      <c r="ABC4">
        <v>61</v>
      </c>
      <c r="ABD4">
        <v>121</v>
      </c>
      <c r="ABE4">
        <v>149</v>
      </c>
      <c r="ABF4">
        <v>61</v>
      </c>
      <c r="ABG4">
        <v>61</v>
      </c>
      <c r="ABH4">
        <v>69</v>
      </c>
      <c r="ABI4">
        <v>0</v>
      </c>
      <c r="ABJ4">
        <v>61</v>
      </c>
      <c r="ABK4">
        <v>28</v>
      </c>
      <c r="ABL4">
        <v>151</v>
      </c>
      <c r="ABM4">
        <v>28</v>
      </c>
      <c r="ABN4">
        <v>28</v>
      </c>
      <c r="ABO4">
        <v>151</v>
      </c>
      <c r="ABP4">
        <v>76</v>
      </c>
      <c r="ABQ4">
        <v>0</v>
      </c>
      <c r="ABR4">
        <v>143</v>
      </c>
      <c r="ABS4">
        <v>0</v>
      </c>
      <c r="ABT4">
        <v>28</v>
      </c>
      <c r="ABU4">
        <v>161</v>
      </c>
      <c r="ABV4">
        <v>77</v>
      </c>
      <c r="ABW4">
        <v>46</v>
      </c>
      <c r="ABX4">
        <v>161</v>
      </c>
      <c r="ABY4">
        <v>161</v>
      </c>
      <c r="ABZ4">
        <v>77</v>
      </c>
      <c r="ACA4">
        <v>0</v>
      </c>
      <c r="ACB4">
        <v>161</v>
      </c>
      <c r="ACC4">
        <v>77</v>
      </c>
      <c r="ACD4">
        <v>77</v>
      </c>
      <c r="ACE4">
        <v>123</v>
      </c>
      <c r="ACF4">
        <v>123</v>
      </c>
      <c r="ACG4">
        <v>77</v>
      </c>
      <c r="ACH4">
        <v>2</v>
      </c>
      <c r="ACI4">
        <v>123</v>
      </c>
      <c r="ACJ4">
        <v>140</v>
      </c>
      <c r="ACK4">
        <v>0</v>
      </c>
      <c r="ACL4">
        <v>2</v>
      </c>
      <c r="ACM4">
        <v>0</v>
      </c>
      <c r="ACN4">
        <v>140</v>
      </c>
      <c r="ACO4">
        <v>0</v>
      </c>
      <c r="ACP4">
        <v>2</v>
      </c>
      <c r="ACQ4">
        <v>125</v>
      </c>
      <c r="ACR4">
        <v>140</v>
      </c>
      <c r="ACS4">
        <v>74</v>
      </c>
      <c r="ACT4">
        <v>125</v>
      </c>
      <c r="ACU4">
        <v>57</v>
      </c>
      <c r="ACV4">
        <v>111</v>
      </c>
      <c r="ACW4">
        <v>111</v>
      </c>
      <c r="ACX4">
        <v>111</v>
      </c>
      <c r="ACY4">
        <v>0</v>
      </c>
      <c r="ACZ4">
        <v>0</v>
      </c>
      <c r="ADA4">
        <v>0</v>
      </c>
      <c r="ADB4">
        <v>0</v>
      </c>
      <c r="ADC4">
        <v>19</v>
      </c>
      <c r="ADD4">
        <v>130</v>
      </c>
      <c r="ADE4">
        <v>19</v>
      </c>
      <c r="ADF4">
        <v>130</v>
      </c>
      <c r="ADG4">
        <v>19</v>
      </c>
      <c r="ADH4">
        <v>19</v>
      </c>
      <c r="ADI4">
        <v>19</v>
      </c>
      <c r="ADJ4">
        <v>19</v>
      </c>
      <c r="ADK4">
        <v>19</v>
      </c>
      <c r="ADL4">
        <v>0</v>
      </c>
      <c r="ADM4">
        <v>0</v>
      </c>
      <c r="ADN4">
        <v>19</v>
      </c>
      <c r="ADO4">
        <v>86</v>
      </c>
      <c r="ADP4">
        <v>19</v>
      </c>
      <c r="ADQ4">
        <v>86</v>
      </c>
      <c r="ADR4">
        <v>0</v>
      </c>
      <c r="ADS4">
        <v>0</v>
      </c>
      <c r="ADT4">
        <v>86</v>
      </c>
      <c r="ADU4">
        <v>86</v>
      </c>
      <c r="ADV4">
        <v>86</v>
      </c>
      <c r="ADW4">
        <v>0</v>
      </c>
      <c r="ADX4">
        <v>0</v>
      </c>
      <c r="ADY4">
        <v>-1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2</v>
      </c>
      <c r="AEF4">
        <v>0</v>
      </c>
      <c r="AEG4">
        <v>0</v>
      </c>
      <c r="AEH4">
        <v>0</v>
      </c>
      <c r="AEI4">
        <v>-1</v>
      </c>
      <c r="AEJ4">
        <v>-1</v>
      </c>
      <c r="AEK4">
        <v>-1</v>
      </c>
      <c r="AEL4">
        <v>-1</v>
      </c>
      <c r="AEM4">
        <v>-1</v>
      </c>
      <c r="AEN4">
        <v>-1</v>
      </c>
      <c r="AEO4">
        <v>-1</v>
      </c>
      <c r="AEP4">
        <v>-1</v>
      </c>
      <c r="AEQ4">
        <v>-1</v>
      </c>
      <c r="AER4">
        <v>-1</v>
      </c>
      <c r="AES4">
        <v>-1</v>
      </c>
      <c r="AET4">
        <v>-1</v>
      </c>
      <c r="AEU4">
        <v>-1</v>
      </c>
      <c r="AEV4">
        <v>-1</v>
      </c>
      <c r="AEW4">
        <v>-1</v>
      </c>
      <c r="AEX4">
        <v>-1</v>
      </c>
      <c r="AEY4">
        <v>-1</v>
      </c>
      <c r="AEZ4">
        <v>-1</v>
      </c>
      <c r="AFA4">
        <v>-1</v>
      </c>
      <c r="AFB4">
        <v>-1</v>
      </c>
      <c r="AFC4">
        <v>-1</v>
      </c>
      <c r="AFD4">
        <v>-1</v>
      </c>
      <c r="AFE4">
        <v>-1</v>
      </c>
      <c r="AFF4">
        <v>-1</v>
      </c>
      <c r="AFG4">
        <v>-1</v>
      </c>
      <c r="AFH4">
        <v>-1</v>
      </c>
      <c r="AFI4">
        <v>-1</v>
      </c>
      <c r="AFJ4">
        <v>-1</v>
      </c>
      <c r="AFK4">
        <v>-1</v>
      </c>
      <c r="AFL4">
        <v>149</v>
      </c>
      <c r="AFM4">
        <v>7</v>
      </c>
      <c r="AFN4">
        <v>43</v>
      </c>
      <c r="AFO4">
        <v>7</v>
      </c>
      <c r="AFP4">
        <v>2</v>
      </c>
      <c r="AFQ4">
        <v>123</v>
      </c>
      <c r="AFR4">
        <v>93</v>
      </c>
      <c r="AFS4">
        <v>93</v>
      </c>
      <c r="AFT4">
        <v>37</v>
      </c>
      <c r="AFU4">
        <v>2</v>
      </c>
      <c r="AFV4">
        <v>93</v>
      </c>
      <c r="AFW4">
        <v>93</v>
      </c>
      <c r="AFX4">
        <v>93</v>
      </c>
      <c r="AFY4">
        <v>93</v>
      </c>
      <c r="AFZ4">
        <v>2</v>
      </c>
      <c r="AGA4">
        <v>86</v>
      </c>
      <c r="AGB4">
        <v>111</v>
      </c>
      <c r="AGC4">
        <v>0</v>
      </c>
      <c r="AGD4">
        <v>0</v>
      </c>
      <c r="AGE4">
        <v>111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49</v>
      </c>
      <c r="AGO4">
        <v>49</v>
      </c>
      <c r="AGP4">
        <v>49</v>
      </c>
      <c r="AGQ4">
        <v>49</v>
      </c>
      <c r="AGR4">
        <v>57</v>
      </c>
      <c r="AGS4">
        <v>57</v>
      </c>
      <c r="AGT4">
        <v>57</v>
      </c>
      <c r="AGU4">
        <v>57</v>
      </c>
      <c r="AGV4">
        <v>-1</v>
      </c>
      <c r="AGW4">
        <v>0</v>
      </c>
      <c r="AGX4">
        <v>49</v>
      </c>
      <c r="AGY4">
        <v>49</v>
      </c>
      <c r="AGZ4">
        <v>49</v>
      </c>
      <c r="AHA4">
        <v>130</v>
      </c>
      <c r="AHB4">
        <v>0</v>
      </c>
      <c r="AHC4">
        <v>-1</v>
      </c>
      <c r="AHD4">
        <v>130</v>
      </c>
      <c r="AHE4">
        <v>49</v>
      </c>
      <c r="AHF4">
        <v>0</v>
      </c>
      <c r="AHG4">
        <v>0</v>
      </c>
      <c r="AHH4">
        <v>49</v>
      </c>
      <c r="AHI4">
        <v>0</v>
      </c>
      <c r="AHJ4">
        <v>0</v>
      </c>
      <c r="AHK4">
        <v>34</v>
      </c>
      <c r="AHL4">
        <v>0</v>
      </c>
      <c r="AHM4">
        <v>63</v>
      </c>
      <c r="AHN4">
        <v>63</v>
      </c>
      <c r="AHO4">
        <v>34</v>
      </c>
      <c r="AHP4">
        <v>34</v>
      </c>
      <c r="AHQ4">
        <v>34</v>
      </c>
      <c r="AHR4">
        <v>34</v>
      </c>
      <c r="AHS4">
        <v>0</v>
      </c>
      <c r="AHT4">
        <v>0</v>
      </c>
      <c r="AHU4">
        <v>130</v>
      </c>
      <c r="AHV4">
        <v>92</v>
      </c>
      <c r="AHW4">
        <v>92</v>
      </c>
      <c r="AHX4">
        <v>130</v>
      </c>
      <c r="AHY4">
        <v>92</v>
      </c>
      <c r="AHZ4">
        <v>92</v>
      </c>
      <c r="AIA4">
        <v>0</v>
      </c>
      <c r="AIB4">
        <v>0</v>
      </c>
      <c r="AIC4">
        <v>0</v>
      </c>
      <c r="AID4">
        <v>64</v>
      </c>
      <c r="AIE4">
        <v>0</v>
      </c>
      <c r="AIF4">
        <v>0</v>
      </c>
      <c r="AIG4">
        <v>0</v>
      </c>
      <c r="AIH4">
        <v>144</v>
      </c>
      <c r="AII4">
        <v>0</v>
      </c>
      <c r="AIJ4">
        <v>0</v>
      </c>
      <c r="AIK4">
        <v>144</v>
      </c>
      <c r="AIL4">
        <v>39</v>
      </c>
      <c r="AIM4">
        <v>0</v>
      </c>
      <c r="AIN4">
        <v>0</v>
      </c>
      <c r="AIO4">
        <v>39</v>
      </c>
      <c r="AIP4">
        <v>39</v>
      </c>
      <c r="AIQ4">
        <v>0</v>
      </c>
      <c r="AIR4">
        <v>0</v>
      </c>
      <c r="AIS4">
        <v>0</v>
      </c>
      <c r="AIT4">
        <v>-1</v>
      </c>
      <c r="AIU4">
        <v>15</v>
      </c>
      <c r="AIV4">
        <v>39</v>
      </c>
      <c r="AIW4">
        <v>0</v>
      </c>
      <c r="AIX4">
        <v>15</v>
      </c>
      <c r="AIY4">
        <v>138</v>
      </c>
      <c r="AIZ4">
        <v>0</v>
      </c>
      <c r="AJA4">
        <v>0</v>
      </c>
      <c r="AJB4">
        <v>0</v>
      </c>
      <c r="AJC4">
        <v>138</v>
      </c>
      <c r="AJD4">
        <v>119</v>
      </c>
      <c r="AJE4">
        <v>0</v>
      </c>
      <c r="AJF4">
        <v>138</v>
      </c>
      <c r="AJG4">
        <v>119</v>
      </c>
      <c r="AJH4">
        <v>119</v>
      </c>
      <c r="AJI4">
        <v>150</v>
      </c>
      <c r="AJJ4">
        <v>84</v>
      </c>
      <c r="AJK4">
        <v>119</v>
      </c>
      <c r="AJL4">
        <v>150</v>
      </c>
      <c r="AJM4">
        <v>150</v>
      </c>
      <c r="AJN4">
        <v>0</v>
      </c>
      <c r="AJO4">
        <v>43</v>
      </c>
      <c r="AJP4">
        <v>150</v>
      </c>
      <c r="AJQ4">
        <v>0</v>
      </c>
      <c r="AJR4">
        <v>43</v>
      </c>
      <c r="AJS4">
        <v>43</v>
      </c>
      <c r="AJT4">
        <v>0</v>
      </c>
      <c r="AJU4">
        <v>0</v>
      </c>
      <c r="AJV4">
        <v>158</v>
      </c>
      <c r="AJW4">
        <v>158</v>
      </c>
      <c r="AJX4">
        <v>0</v>
      </c>
      <c r="AJY4">
        <v>0</v>
      </c>
      <c r="AJZ4">
        <v>0</v>
      </c>
      <c r="AKA4">
        <v>6</v>
      </c>
      <c r="AKB4">
        <v>6</v>
      </c>
      <c r="AKC4">
        <v>6</v>
      </c>
      <c r="AKD4">
        <v>121</v>
      </c>
      <c r="AKE4">
        <v>0</v>
      </c>
      <c r="AKF4">
        <v>0</v>
      </c>
      <c r="AKG4">
        <v>69</v>
      </c>
      <c r="AKH4">
        <v>0</v>
      </c>
      <c r="AKI4">
        <v>0</v>
      </c>
      <c r="AKJ4">
        <v>69</v>
      </c>
      <c r="AKK4">
        <v>0</v>
      </c>
      <c r="AKL4">
        <v>-1</v>
      </c>
      <c r="AKM4">
        <v>-1</v>
      </c>
      <c r="AKN4">
        <v>0</v>
      </c>
      <c r="AKO4">
        <v>69</v>
      </c>
      <c r="AKP4">
        <v>151</v>
      </c>
      <c r="AKQ4">
        <v>151</v>
      </c>
      <c r="AKR4">
        <v>0</v>
      </c>
      <c r="AKS4">
        <v>69</v>
      </c>
      <c r="AKT4">
        <v>151</v>
      </c>
      <c r="AKU4">
        <v>158</v>
      </c>
      <c r="AKV4">
        <v>0</v>
      </c>
      <c r="AKW4">
        <v>0</v>
      </c>
      <c r="AKX4">
        <v>108</v>
      </c>
      <c r="AKY4">
        <v>91</v>
      </c>
      <c r="AKZ4">
        <v>6</v>
      </c>
      <c r="ALA4">
        <v>0</v>
      </c>
      <c r="ALB4">
        <v>108</v>
      </c>
      <c r="ALC4">
        <v>0</v>
      </c>
      <c r="ALD4">
        <v>0</v>
      </c>
      <c r="ALE4">
        <v>46</v>
      </c>
      <c r="ALF4">
        <v>46</v>
      </c>
      <c r="ALG4">
        <v>0</v>
      </c>
      <c r="ALH4">
        <v>46</v>
      </c>
      <c r="ALI4">
        <v>46</v>
      </c>
      <c r="ALJ4">
        <v>84</v>
      </c>
      <c r="ALK4">
        <v>0</v>
      </c>
      <c r="ALL4">
        <v>77</v>
      </c>
      <c r="ALM4">
        <v>131</v>
      </c>
      <c r="ALN4">
        <v>138</v>
      </c>
      <c r="ALO4">
        <v>77</v>
      </c>
      <c r="ALP4">
        <v>160</v>
      </c>
      <c r="ALQ4">
        <v>138</v>
      </c>
      <c r="ALR4">
        <v>138</v>
      </c>
      <c r="ALS4">
        <v>160</v>
      </c>
      <c r="ALT4">
        <v>160</v>
      </c>
      <c r="ALU4">
        <v>153</v>
      </c>
      <c r="ALV4">
        <v>0</v>
      </c>
      <c r="ALW4">
        <v>160</v>
      </c>
      <c r="ALX4">
        <v>153</v>
      </c>
      <c r="ALY4">
        <v>0</v>
      </c>
      <c r="ALZ4">
        <v>140</v>
      </c>
      <c r="AMA4">
        <v>140</v>
      </c>
      <c r="AMB4">
        <v>153</v>
      </c>
      <c r="AMC4">
        <v>0</v>
      </c>
      <c r="AMD4">
        <v>140</v>
      </c>
      <c r="AME4">
        <v>140</v>
      </c>
      <c r="AMF4">
        <v>0</v>
      </c>
      <c r="AMG4">
        <v>0</v>
      </c>
      <c r="AMH4">
        <v>13</v>
      </c>
      <c r="AMI4">
        <v>13</v>
      </c>
      <c r="AMJ4">
        <v>13</v>
      </c>
      <c r="AMK4">
        <v>63</v>
      </c>
      <c r="AML4">
        <v>63</v>
      </c>
      <c r="AMM4">
        <v>153</v>
      </c>
      <c r="AMN4">
        <v>153</v>
      </c>
      <c r="AMO4">
        <v>153</v>
      </c>
      <c r="AMP4">
        <v>153</v>
      </c>
      <c r="AMQ4">
        <v>0</v>
      </c>
      <c r="AMR4">
        <v>0</v>
      </c>
      <c r="AMS4">
        <v>113</v>
      </c>
      <c r="AMT4">
        <v>100</v>
      </c>
      <c r="AMU4">
        <v>63</v>
      </c>
      <c r="AMV4">
        <v>63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2</v>
      </c>
      <c r="AND4">
        <v>2</v>
      </c>
      <c r="ANE4">
        <v>2</v>
      </c>
      <c r="ANF4">
        <v>2</v>
      </c>
      <c r="ANG4">
        <v>2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100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129</v>
      </c>
      <c r="ANY4">
        <v>129</v>
      </c>
      <c r="ANZ4">
        <v>0</v>
      </c>
      <c r="AOA4">
        <v>129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95</v>
      </c>
      <c r="AOM4">
        <v>163</v>
      </c>
      <c r="AON4">
        <v>34</v>
      </c>
      <c r="AOO4">
        <v>34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56</v>
      </c>
      <c r="AOW4">
        <v>56</v>
      </c>
      <c r="AOX4">
        <v>129</v>
      </c>
      <c r="AOY4">
        <v>0</v>
      </c>
      <c r="AOZ4">
        <v>34</v>
      </c>
      <c r="APA4">
        <v>34</v>
      </c>
      <c r="APB4">
        <v>34</v>
      </c>
      <c r="APC4">
        <v>17</v>
      </c>
      <c r="APD4">
        <v>17</v>
      </c>
      <c r="APE4">
        <v>0</v>
      </c>
      <c r="APF4">
        <v>0</v>
      </c>
      <c r="APG4">
        <v>34</v>
      </c>
      <c r="APH4">
        <v>0</v>
      </c>
      <c r="API4">
        <v>34</v>
      </c>
      <c r="APJ4">
        <v>56</v>
      </c>
      <c r="APK4">
        <v>56</v>
      </c>
      <c r="APL4">
        <v>0</v>
      </c>
      <c r="APM4">
        <v>163</v>
      </c>
      <c r="APN4">
        <v>163</v>
      </c>
      <c r="APO4">
        <v>34</v>
      </c>
      <c r="APP4">
        <v>0</v>
      </c>
      <c r="APQ4">
        <v>95</v>
      </c>
      <c r="APR4">
        <v>95</v>
      </c>
      <c r="APS4">
        <v>95</v>
      </c>
      <c r="APT4">
        <v>0</v>
      </c>
      <c r="APU4">
        <v>0</v>
      </c>
      <c r="APV4">
        <v>0</v>
      </c>
      <c r="APW4">
        <v>97</v>
      </c>
      <c r="APX4">
        <v>97</v>
      </c>
      <c r="APY4">
        <v>97</v>
      </c>
      <c r="APZ4">
        <v>129</v>
      </c>
      <c r="AQA4">
        <v>129</v>
      </c>
      <c r="AQB4">
        <v>0</v>
      </c>
      <c r="AQC4">
        <v>129</v>
      </c>
      <c r="AQD4">
        <v>0</v>
      </c>
      <c r="AQE4">
        <v>56</v>
      </c>
      <c r="AQF4">
        <v>56</v>
      </c>
      <c r="AQG4">
        <v>0</v>
      </c>
      <c r="AQH4">
        <v>56</v>
      </c>
      <c r="AQI4">
        <v>26</v>
      </c>
      <c r="AQJ4">
        <v>26</v>
      </c>
      <c r="AQK4">
        <v>26</v>
      </c>
      <c r="AQL4">
        <v>11</v>
      </c>
      <c r="AQM4">
        <v>0</v>
      </c>
      <c r="AQN4">
        <v>26</v>
      </c>
      <c r="AQO4">
        <v>0</v>
      </c>
      <c r="AQP4">
        <v>-1</v>
      </c>
      <c r="AQQ4">
        <v>-1</v>
      </c>
      <c r="AQR4">
        <v>-1</v>
      </c>
      <c r="AQS4">
        <v>-1</v>
      </c>
      <c r="AQT4">
        <v>-1</v>
      </c>
      <c r="AQU4">
        <v>-1</v>
      </c>
      <c r="AQV4">
        <v>-1</v>
      </c>
      <c r="AQW4">
        <v>-1</v>
      </c>
      <c r="AQX4">
        <v>-1</v>
      </c>
      <c r="AQY4">
        <v>-1</v>
      </c>
      <c r="AQZ4">
        <v>-1</v>
      </c>
      <c r="ARA4">
        <v>-1</v>
      </c>
      <c r="ARB4">
        <v>-1</v>
      </c>
      <c r="ARC4">
        <v>-1</v>
      </c>
      <c r="ARD4">
        <v>-1</v>
      </c>
      <c r="ARE4">
        <v>-1</v>
      </c>
      <c r="ARF4">
        <v>-1</v>
      </c>
    </row>
    <row r="5" spans="1:1150" x14ac:dyDescent="0.2">
      <c r="A5" s="1" t="s">
        <v>1152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>
        <v>117</v>
      </c>
      <c r="T5">
        <v>0</v>
      </c>
      <c r="U5">
        <v>131</v>
      </c>
      <c r="V5">
        <v>56</v>
      </c>
      <c r="W5">
        <v>0</v>
      </c>
      <c r="X5">
        <v>131</v>
      </c>
      <c r="Y5">
        <v>0</v>
      </c>
      <c r="Z5">
        <v>219</v>
      </c>
      <c r="AA5">
        <v>219</v>
      </c>
      <c r="AB5">
        <v>219</v>
      </c>
      <c r="AC5">
        <v>219</v>
      </c>
      <c r="AD5">
        <v>119</v>
      </c>
      <c r="AE5">
        <v>119</v>
      </c>
      <c r="AF5">
        <v>114</v>
      </c>
      <c r="AG5">
        <v>0</v>
      </c>
      <c r="AH5">
        <v>0</v>
      </c>
      <c r="AI5">
        <v>241</v>
      </c>
      <c r="AJ5">
        <v>241</v>
      </c>
      <c r="AK5">
        <v>241</v>
      </c>
      <c r="AL5">
        <v>241</v>
      </c>
      <c r="AM5">
        <v>114</v>
      </c>
      <c r="AN5">
        <v>0</v>
      </c>
      <c r="AO5">
        <v>0</v>
      </c>
      <c r="AP5">
        <v>69</v>
      </c>
      <c r="AQ5">
        <v>0</v>
      </c>
      <c r="AR5">
        <v>117</v>
      </c>
      <c r="AS5">
        <v>117</v>
      </c>
      <c r="AT5">
        <v>131</v>
      </c>
      <c r="AU5">
        <v>0</v>
      </c>
      <c r="AV5">
        <v>117</v>
      </c>
      <c r="AW5">
        <v>117</v>
      </c>
      <c r="AX5">
        <v>117</v>
      </c>
      <c r="AY5">
        <v>0</v>
      </c>
      <c r="AZ5">
        <v>0</v>
      </c>
      <c r="BA5">
        <v>0</v>
      </c>
      <c r="BB5">
        <v>0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212</v>
      </c>
      <c r="BP5">
        <v>212</v>
      </c>
      <c r="BQ5">
        <v>212</v>
      </c>
      <c r="BR5">
        <v>132</v>
      </c>
      <c r="BS5">
        <v>132</v>
      </c>
      <c r="BT5">
        <v>0</v>
      </c>
      <c r="BU5">
        <v>0</v>
      </c>
      <c r="BV5">
        <v>0</v>
      </c>
      <c r="BW5">
        <v>69</v>
      </c>
      <c r="BX5">
        <v>74</v>
      </c>
      <c r="BY5">
        <v>69</v>
      </c>
      <c r="BZ5">
        <v>0</v>
      </c>
      <c r="CA5">
        <v>0</v>
      </c>
      <c r="CB5">
        <v>0</v>
      </c>
      <c r="CC5">
        <v>0</v>
      </c>
      <c r="CD5">
        <v>209</v>
      </c>
      <c r="CE5">
        <v>0</v>
      </c>
      <c r="CF5">
        <v>0</v>
      </c>
      <c r="CG5">
        <v>209</v>
      </c>
      <c r="CH5">
        <v>209</v>
      </c>
      <c r="CI5">
        <v>209</v>
      </c>
      <c r="CJ5">
        <v>212</v>
      </c>
      <c r="CK5">
        <v>209</v>
      </c>
      <c r="CL5">
        <v>209</v>
      </c>
      <c r="CM5">
        <v>209</v>
      </c>
      <c r="CN5">
        <v>209</v>
      </c>
      <c r="CO5">
        <v>132</v>
      </c>
      <c r="CP5">
        <v>209</v>
      </c>
      <c r="CQ5">
        <v>0</v>
      </c>
      <c r="CR5">
        <v>0</v>
      </c>
      <c r="CS5">
        <v>0</v>
      </c>
      <c r="CT5">
        <v>132</v>
      </c>
      <c r="CU5">
        <v>0</v>
      </c>
      <c r="CV5">
        <v>0</v>
      </c>
      <c r="CW5">
        <v>0</v>
      </c>
      <c r="CX5">
        <v>0</v>
      </c>
      <c r="CY5">
        <v>0</v>
      </c>
      <c r="CZ5">
        <v>132</v>
      </c>
      <c r="DA5">
        <v>0</v>
      </c>
      <c r="DB5">
        <v>132</v>
      </c>
      <c r="DC5">
        <v>209</v>
      </c>
      <c r="DD5">
        <v>33</v>
      </c>
      <c r="DE5">
        <v>209</v>
      </c>
      <c r="DF5">
        <v>191</v>
      </c>
      <c r="DG5">
        <v>209</v>
      </c>
      <c r="DH5">
        <v>0</v>
      </c>
      <c r="DI5">
        <v>33</v>
      </c>
      <c r="DJ5">
        <v>209</v>
      </c>
      <c r="DK5">
        <v>33</v>
      </c>
      <c r="DL5">
        <v>209</v>
      </c>
      <c r="DM5">
        <v>0</v>
      </c>
      <c r="DN5">
        <v>0</v>
      </c>
      <c r="DO5">
        <v>0</v>
      </c>
      <c r="DP5">
        <v>0</v>
      </c>
      <c r="DQ5">
        <v>132</v>
      </c>
      <c r="DR5">
        <v>132</v>
      </c>
      <c r="DS5">
        <v>132</v>
      </c>
      <c r="DT5">
        <v>132</v>
      </c>
      <c r="DU5">
        <v>132</v>
      </c>
      <c r="DV5">
        <v>212</v>
      </c>
      <c r="DW5">
        <v>212</v>
      </c>
      <c r="DX5">
        <v>212</v>
      </c>
      <c r="DY5">
        <v>191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0</v>
      </c>
      <c r="EL5">
        <v>191</v>
      </c>
      <c r="EM5">
        <v>0</v>
      </c>
      <c r="EN5">
        <v>191</v>
      </c>
      <c r="EO5">
        <v>191</v>
      </c>
      <c r="EP5">
        <v>0</v>
      </c>
      <c r="EQ5">
        <v>0</v>
      </c>
      <c r="ER5">
        <v>33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209</v>
      </c>
      <c r="FE5">
        <v>209</v>
      </c>
      <c r="FF5">
        <v>209</v>
      </c>
      <c r="FG5">
        <v>209</v>
      </c>
      <c r="FH5">
        <v>209</v>
      </c>
      <c r="FI5">
        <v>209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0</v>
      </c>
      <c r="FS5">
        <v>209</v>
      </c>
      <c r="FT5">
        <v>209</v>
      </c>
      <c r="FU5">
        <v>56</v>
      </c>
      <c r="FV5">
        <v>209</v>
      </c>
      <c r="FW5">
        <v>56</v>
      </c>
      <c r="FX5">
        <v>209</v>
      </c>
      <c r="FY5">
        <v>0</v>
      </c>
      <c r="FZ5">
        <v>209</v>
      </c>
      <c r="GA5">
        <v>69</v>
      </c>
      <c r="GB5">
        <v>74</v>
      </c>
      <c r="GC5">
        <v>69</v>
      </c>
      <c r="GD5">
        <v>0</v>
      </c>
      <c r="GE5">
        <v>140</v>
      </c>
      <c r="GF5">
        <v>140</v>
      </c>
      <c r="GG5">
        <v>209</v>
      </c>
      <c r="GH5">
        <v>219</v>
      </c>
      <c r="GI5">
        <v>219</v>
      </c>
      <c r="GJ5">
        <v>219</v>
      </c>
      <c r="GK5">
        <v>209</v>
      </c>
      <c r="GL5">
        <v>56</v>
      </c>
      <c r="GM5">
        <v>209</v>
      </c>
      <c r="GN5">
        <v>56</v>
      </c>
      <c r="GO5">
        <v>56</v>
      </c>
      <c r="GP5">
        <v>56</v>
      </c>
      <c r="GQ5">
        <v>56</v>
      </c>
      <c r="GR5">
        <v>0</v>
      </c>
      <c r="GS5">
        <v>0</v>
      </c>
      <c r="GT5">
        <v>0</v>
      </c>
      <c r="GU5">
        <v>0</v>
      </c>
      <c r="GV5">
        <v>0</v>
      </c>
      <c r="GW5">
        <v>56</v>
      </c>
      <c r="GX5">
        <v>56</v>
      </c>
      <c r="GY5">
        <v>131</v>
      </c>
      <c r="GZ5">
        <v>131</v>
      </c>
      <c r="HA5">
        <v>56</v>
      </c>
      <c r="HB5">
        <v>38</v>
      </c>
      <c r="HC5">
        <v>0</v>
      </c>
      <c r="HD5">
        <v>38</v>
      </c>
      <c r="HE5">
        <v>219</v>
      </c>
      <c r="HF5">
        <v>219</v>
      </c>
      <c r="HG5">
        <v>219</v>
      </c>
      <c r="HH5">
        <v>219</v>
      </c>
      <c r="HI5">
        <v>209</v>
      </c>
      <c r="HJ5">
        <v>140</v>
      </c>
      <c r="HK5">
        <v>209</v>
      </c>
      <c r="HL5">
        <v>140</v>
      </c>
      <c r="HM5">
        <v>74</v>
      </c>
      <c r="HN5">
        <v>74</v>
      </c>
      <c r="HO5">
        <v>74</v>
      </c>
      <c r="HP5">
        <v>74</v>
      </c>
      <c r="HQ5">
        <v>132</v>
      </c>
      <c r="HR5">
        <v>0</v>
      </c>
      <c r="HS5">
        <v>132</v>
      </c>
      <c r="HT5">
        <v>0</v>
      </c>
      <c r="HU5">
        <v>0</v>
      </c>
      <c r="HV5">
        <v>212</v>
      </c>
      <c r="HW5">
        <v>212</v>
      </c>
      <c r="HX5">
        <v>212</v>
      </c>
      <c r="HY5">
        <v>212</v>
      </c>
      <c r="HZ5">
        <v>212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-1</v>
      </c>
      <c r="IK5">
        <v>-1</v>
      </c>
      <c r="IL5">
        <v>-1</v>
      </c>
      <c r="IM5">
        <v>-1</v>
      </c>
      <c r="IN5">
        <v>-1</v>
      </c>
      <c r="IO5">
        <v>212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117</v>
      </c>
      <c r="IW5">
        <v>117</v>
      </c>
      <c r="IX5">
        <v>69</v>
      </c>
      <c r="IY5">
        <v>117</v>
      </c>
      <c r="IZ5">
        <v>69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38</v>
      </c>
      <c r="JK5">
        <v>38</v>
      </c>
      <c r="JL5">
        <v>38</v>
      </c>
      <c r="JM5">
        <v>131</v>
      </c>
      <c r="JN5">
        <v>131</v>
      </c>
      <c r="JO5">
        <v>131</v>
      </c>
      <c r="JP5">
        <v>131</v>
      </c>
      <c r="JQ5">
        <v>0</v>
      </c>
      <c r="JR5">
        <v>0</v>
      </c>
      <c r="JS5">
        <v>102</v>
      </c>
      <c r="JT5">
        <v>102</v>
      </c>
      <c r="JU5">
        <v>0</v>
      </c>
      <c r="JV5">
        <v>0</v>
      </c>
      <c r="JW5">
        <v>111</v>
      </c>
      <c r="JX5">
        <v>0</v>
      </c>
      <c r="JY5">
        <v>0</v>
      </c>
      <c r="JZ5">
        <v>102</v>
      </c>
      <c r="KA5">
        <v>0</v>
      </c>
      <c r="KB5">
        <v>0</v>
      </c>
      <c r="KC5">
        <v>102</v>
      </c>
      <c r="KD5">
        <v>244</v>
      </c>
      <c r="KE5">
        <v>218</v>
      </c>
      <c r="KF5">
        <v>241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244</v>
      </c>
      <c r="KO5">
        <v>0</v>
      </c>
      <c r="KP5">
        <v>244</v>
      </c>
      <c r="KQ5">
        <v>244</v>
      </c>
      <c r="KR5">
        <v>102</v>
      </c>
      <c r="KS5">
        <v>244</v>
      </c>
      <c r="KT5">
        <v>0</v>
      </c>
      <c r="KU5">
        <v>237</v>
      </c>
      <c r="KV5">
        <v>237</v>
      </c>
      <c r="KW5">
        <v>237</v>
      </c>
      <c r="KX5">
        <v>237</v>
      </c>
      <c r="KY5">
        <v>224</v>
      </c>
      <c r="KZ5">
        <v>0</v>
      </c>
      <c r="LA5">
        <v>234</v>
      </c>
      <c r="LB5">
        <v>234</v>
      </c>
      <c r="LC5">
        <v>234</v>
      </c>
      <c r="LD5">
        <v>60</v>
      </c>
      <c r="LE5">
        <v>81</v>
      </c>
      <c r="LF5">
        <v>81</v>
      </c>
      <c r="LG5">
        <v>0</v>
      </c>
      <c r="LH5">
        <v>101</v>
      </c>
      <c r="LI5">
        <v>0</v>
      </c>
      <c r="LJ5">
        <v>81</v>
      </c>
      <c r="LK5">
        <v>204</v>
      </c>
      <c r="LL5">
        <v>177</v>
      </c>
      <c r="LM5">
        <v>177</v>
      </c>
      <c r="LN5">
        <v>204</v>
      </c>
      <c r="LO5">
        <v>0</v>
      </c>
      <c r="LP5">
        <v>0</v>
      </c>
      <c r="LQ5">
        <v>204</v>
      </c>
      <c r="LR5">
        <v>204</v>
      </c>
      <c r="LS5">
        <v>103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87</v>
      </c>
      <c r="MF5">
        <v>87</v>
      </c>
      <c r="MG5">
        <v>165</v>
      </c>
      <c r="MH5">
        <v>204</v>
      </c>
      <c r="MI5">
        <v>177</v>
      </c>
      <c r="MJ5">
        <v>177</v>
      </c>
      <c r="MK5">
        <v>177</v>
      </c>
      <c r="ML5">
        <v>81</v>
      </c>
      <c r="MM5">
        <v>204</v>
      </c>
      <c r="MN5">
        <v>204</v>
      </c>
      <c r="MO5">
        <v>204</v>
      </c>
      <c r="MP5">
        <v>101</v>
      </c>
      <c r="MQ5">
        <v>204</v>
      </c>
      <c r="MR5">
        <v>204</v>
      </c>
      <c r="MS5">
        <v>94</v>
      </c>
      <c r="MT5">
        <v>0</v>
      </c>
      <c r="MU5">
        <v>204</v>
      </c>
      <c r="MV5">
        <v>94</v>
      </c>
      <c r="MW5">
        <v>103</v>
      </c>
      <c r="MX5">
        <v>204</v>
      </c>
      <c r="MY5">
        <v>0</v>
      </c>
      <c r="MZ5">
        <v>0</v>
      </c>
      <c r="NA5">
        <v>94</v>
      </c>
      <c r="NB5">
        <v>0</v>
      </c>
      <c r="NC5">
        <v>18</v>
      </c>
      <c r="ND5">
        <v>0</v>
      </c>
      <c r="NE5">
        <v>0</v>
      </c>
      <c r="NF5">
        <v>31</v>
      </c>
      <c r="NG5">
        <v>0</v>
      </c>
      <c r="NH5">
        <v>0</v>
      </c>
      <c r="NI5">
        <v>0</v>
      </c>
      <c r="NJ5">
        <v>0</v>
      </c>
      <c r="NK5">
        <v>31</v>
      </c>
      <c r="NL5">
        <v>0</v>
      </c>
      <c r="NM5">
        <v>0</v>
      </c>
      <c r="NN5">
        <v>31</v>
      </c>
      <c r="NO5">
        <v>31</v>
      </c>
      <c r="NP5">
        <v>31</v>
      </c>
      <c r="NQ5">
        <v>165</v>
      </c>
      <c r="NR5">
        <v>165</v>
      </c>
      <c r="NS5">
        <v>204</v>
      </c>
      <c r="NT5">
        <v>87</v>
      </c>
      <c r="NU5">
        <v>204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76</v>
      </c>
      <c r="PB5">
        <v>76</v>
      </c>
      <c r="PC5">
        <v>0</v>
      </c>
      <c r="PD5">
        <v>18</v>
      </c>
      <c r="PE5">
        <v>0</v>
      </c>
      <c r="PF5">
        <v>18</v>
      </c>
      <c r="PG5">
        <v>0</v>
      </c>
      <c r="PH5">
        <v>103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76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204</v>
      </c>
      <c r="SH5">
        <v>76</v>
      </c>
      <c r="SI5">
        <v>31</v>
      </c>
      <c r="SJ5">
        <v>76</v>
      </c>
      <c r="SK5">
        <v>0</v>
      </c>
      <c r="SL5">
        <v>165</v>
      </c>
      <c r="SM5">
        <v>165</v>
      </c>
      <c r="SN5">
        <v>165</v>
      </c>
      <c r="SO5">
        <v>165</v>
      </c>
      <c r="SP5">
        <v>165</v>
      </c>
      <c r="SQ5">
        <v>165</v>
      </c>
      <c r="SR5">
        <v>165</v>
      </c>
      <c r="SS5">
        <v>81</v>
      </c>
      <c r="ST5">
        <v>81</v>
      </c>
      <c r="SU5">
        <v>101</v>
      </c>
      <c r="SV5">
        <v>81</v>
      </c>
      <c r="SW5">
        <v>101</v>
      </c>
      <c r="SX5">
        <v>0</v>
      </c>
      <c r="SY5">
        <v>0</v>
      </c>
      <c r="SZ5">
        <v>0</v>
      </c>
      <c r="TA5">
        <v>164</v>
      </c>
      <c r="TB5">
        <v>0</v>
      </c>
      <c r="TC5">
        <v>164</v>
      </c>
      <c r="TD5">
        <v>224</v>
      </c>
      <c r="TE5">
        <v>224</v>
      </c>
      <c r="TF5">
        <v>224</v>
      </c>
      <c r="TG5">
        <v>0</v>
      </c>
      <c r="TH5">
        <v>237</v>
      </c>
      <c r="TI5">
        <v>234</v>
      </c>
      <c r="TJ5">
        <v>234</v>
      </c>
      <c r="TK5">
        <v>60</v>
      </c>
      <c r="TL5">
        <v>0</v>
      </c>
      <c r="TM5">
        <v>0</v>
      </c>
      <c r="TN5">
        <v>0</v>
      </c>
      <c r="TO5">
        <v>234</v>
      </c>
      <c r="TP5">
        <v>234</v>
      </c>
      <c r="TQ5">
        <v>237</v>
      </c>
      <c r="TR5">
        <v>0</v>
      </c>
      <c r="TS5">
        <v>224</v>
      </c>
      <c r="TT5">
        <v>60</v>
      </c>
      <c r="TU5">
        <v>0</v>
      </c>
      <c r="TV5">
        <v>164</v>
      </c>
      <c r="TW5">
        <v>0</v>
      </c>
      <c r="TX5">
        <v>0</v>
      </c>
      <c r="TY5">
        <v>233</v>
      </c>
      <c r="TZ5">
        <v>0</v>
      </c>
      <c r="UA5">
        <v>148</v>
      </c>
      <c r="UB5">
        <v>51</v>
      </c>
      <c r="UC5">
        <v>0</v>
      </c>
      <c r="UD5">
        <v>214</v>
      </c>
      <c r="UE5">
        <v>214</v>
      </c>
      <c r="UF5">
        <v>214</v>
      </c>
      <c r="UG5">
        <v>214</v>
      </c>
      <c r="UH5">
        <v>148</v>
      </c>
      <c r="UI5">
        <v>148</v>
      </c>
      <c r="UJ5">
        <v>233</v>
      </c>
      <c r="UK5">
        <v>233</v>
      </c>
      <c r="UL5">
        <v>152</v>
      </c>
      <c r="UM5">
        <v>233</v>
      </c>
      <c r="UN5">
        <v>233</v>
      </c>
      <c r="UO5">
        <v>233</v>
      </c>
      <c r="UP5">
        <v>233</v>
      </c>
      <c r="UQ5">
        <v>0</v>
      </c>
      <c r="UR5">
        <v>0</v>
      </c>
      <c r="US5">
        <v>83</v>
      </c>
      <c r="UT5">
        <v>164</v>
      </c>
      <c r="UU5">
        <v>0</v>
      </c>
      <c r="UV5">
        <v>60</v>
      </c>
      <c r="UW5">
        <v>164</v>
      </c>
      <c r="UX5">
        <v>83</v>
      </c>
      <c r="UY5">
        <v>164</v>
      </c>
      <c r="UZ5">
        <v>83</v>
      </c>
      <c r="VA5">
        <v>164</v>
      </c>
      <c r="VB5">
        <v>233</v>
      </c>
      <c r="VC5">
        <v>233</v>
      </c>
      <c r="VD5">
        <v>233</v>
      </c>
      <c r="VE5">
        <v>237</v>
      </c>
      <c r="VF5">
        <v>237</v>
      </c>
      <c r="VG5">
        <v>237</v>
      </c>
      <c r="VH5">
        <v>244</v>
      </c>
      <c r="VI5">
        <v>244</v>
      </c>
      <c r="VJ5">
        <v>244</v>
      </c>
      <c r="VK5">
        <v>0</v>
      </c>
      <c r="VL5">
        <v>244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111</v>
      </c>
      <c r="VY5">
        <v>0</v>
      </c>
      <c r="VZ5">
        <v>111</v>
      </c>
      <c r="WA5">
        <v>0</v>
      </c>
      <c r="WB5">
        <v>111</v>
      </c>
      <c r="WC5">
        <v>244</v>
      </c>
      <c r="WD5">
        <v>21</v>
      </c>
      <c r="WE5">
        <v>21</v>
      </c>
      <c r="WF5">
        <v>0</v>
      </c>
      <c r="WG5">
        <v>0</v>
      </c>
      <c r="WH5">
        <v>0</v>
      </c>
      <c r="WI5">
        <v>224</v>
      </c>
      <c r="WJ5">
        <v>111</v>
      </c>
      <c r="WK5">
        <v>111</v>
      </c>
      <c r="WL5">
        <v>224</v>
      </c>
      <c r="WM5">
        <v>0</v>
      </c>
      <c r="WN5">
        <v>237</v>
      </c>
      <c r="WO5">
        <v>237</v>
      </c>
      <c r="WP5">
        <v>102</v>
      </c>
      <c r="WQ5">
        <v>-1</v>
      </c>
      <c r="WR5">
        <v>-1</v>
      </c>
      <c r="WS5">
        <v>-1</v>
      </c>
      <c r="WT5">
        <v>-1</v>
      </c>
      <c r="WU5">
        <v>-1</v>
      </c>
      <c r="WV5">
        <v>-1</v>
      </c>
      <c r="WW5">
        <v>-1</v>
      </c>
      <c r="WX5">
        <v>-1</v>
      </c>
      <c r="WY5">
        <v>-1</v>
      </c>
      <c r="WZ5">
        <v>-1</v>
      </c>
      <c r="XA5">
        <v>-1</v>
      </c>
      <c r="XB5">
        <v>-1</v>
      </c>
      <c r="XC5">
        <v>-1</v>
      </c>
      <c r="XD5">
        <v>111</v>
      </c>
      <c r="XE5">
        <v>0</v>
      </c>
      <c r="XF5">
        <v>0</v>
      </c>
      <c r="XG5">
        <v>21</v>
      </c>
      <c r="XH5">
        <v>21</v>
      </c>
      <c r="XI5">
        <v>21</v>
      </c>
      <c r="XJ5">
        <v>166</v>
      </c>
      <c r="XK5">
        <v>244</v>
      </c>
      <c r="XL5">
        <v>21</v>
      </c>
      <c r="XM5">
        <v>0</v>
      </c>
      <c r="XN5">
        <v>0</v>
      </c>
      <c r="XO5">
        <v>111</v>
      </c>
      <c r="XP5">
        <v>111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188</v>
      </c>
      <c r="XY5">
        <v>188</v>
      </c>
      <c r="XZ5">
        <v>188</v>
      </c>
      <c r="YA5">
        <v>0</v>
      </c>
      <c r="YB5">
        <v>0</v>
      </c>
      <c r="YC5">
        <v>244</v>
      </c>
      <c r="YD5">
        <v>244</v>
      </c>
      <c r="YE5">
        <v>0</v>
      </c>
      <c r="YF5">
        <v>166</v>
      </c>
      <c r="YG5">
        <v>188</v>
      </c>
      <c r="YH5">
        <v>188</v>
      </c>
      <c r="YI5">
        <v>188</v>
      </c>
      <c r="YJ5">
        <v>0</v>
      </c>
      <c r="YK5">
        <v>184</v>
      </c>
      <c r="YL5">
        <v>0</v>
      </c>
      <c r="YM5">
        <v>184</v>
      </c>
      <c r="YN5">
        <v>0</v>
      </c>
      <c r="YO5">
        <v>-1</v>
      </c>
      <c r="YP5">
        <v>-1</v>
      </c>
      <c r="YQ5">
        <v>-1</v>
      </c>
      <c r="YR5">
        <v>-1</v>
      </c>
      <c r="YS5">
        <v>-1</v>
      </c>
      <c r="YT5">
        <v>-1</v>
      </c>
      <c r="YU5">
        <v>-1</v>
      </c>
      <c r="YV5">
        <v>-1</v>
      </c>
      <c r="YW5">
        <v>-1</v>
      </c>
      <c r="YX5">
        <v>-1</v>
      </c>
      <c r="YY5">
        <v>-1</v>
      </c>
      <c r="YZ5">
        <v>-1</v>
      </c>
      <c r="ZA5">
        <v>-1</v>
      </c>
      <c r="ZB5">
        <v>0</v>
      </c>
      <c r="ZC5">
        <v>0</v>
      </c>
      <c r="ZD5">
        <v>0</v>
      </c>
      <c r="ZE5">
        <v>184</v>
      </c>
      <c r="ZF5">
        <v>0</v>
      </c>
      <c r="ZG5">
        <v>0</v>
      </c>
      <c r="ZH5">
        <v>67</v>
      </c>
      <c r="ZI5">
        <v>188</v>
      </c>
      <c r="ZJ5">
        <v>188</v>
      </c>
      <c r="ZK5">
        <v>188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192</v>
      </c>
      <c r="ZV5">
        <v>192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174</v>
      </c>
      <c r="AAD5">
        <v>174</v>
      </c>
      <c r="AAE5">
        <v>46</v>
      </c>
      <c r="AAF5">
        <v>46</v>
      </c>
      <c r="AAG5">
        <v>46</v>
      </c>
      <c r="AAH5">
        <v>46</v>
      </c>
      <c r="AAI5">
        <v>97</v>
      </c>
      <c r="AAJ5">
        <v>97</v>
      </c>
      <c r="AAK5">
        <v>238</v>
      </c>
      <c r="AAL5">
        <v>238</v>
      </c>
      <c r="AAM5">
        <v>239</v>
      </c>
      <c r="AAN5">
        <v>239</v>
      </c>
      <c r="AAO5">
        <v>149</v>
      </c>
      <c r="AAP5">
        <v>149</v>
      </c>
      <c r="AAQ5">
        <v>149</v>
      </c>
      <c r="AAR5">
        <v>202</v>
      </c>
      <c r="AAS5">
        <v>168</v>
      </c>
      <c r="AAT5">
        <v>179</v>
      </c>
      <c r="AAU5">
        <v>240</v>
      </c>
      <c r="AAV5">
        <v>240</v>
      </c>
      <c r="AAW5">
        <v>240</v>
      </c>
      <c r="AAX5">
        <v>125</v>
      </c>
      <c r="AAY5">
        <v>240</v>
      </c>
      <c r="AAZ5">
        <v>226</v>
      </c>
      <c r="ABA5">
        <v>226</v>
      </c>
      <c r="ABB5">
        <v>0</v>
      </c>
      <c r="ABC5">
        <v>226</v>
      </c>
      <c r="ABD5">
        <v>226</v>
      </c>
      <c r="ABE5">
        <v>226</v>
      </c>
      <c r="ABF5">
        <v>220</v>
      </c>
      <c r="ABG5">
        <v>220</v>
      </c>
      <c r="ABH5">
        <v>70</v>
      </c>
      <c r="ABI5">
        <v>70</v>
      </c>
      <c r="ABJ5">
        <v>220</v>
      </c>
      <c r="ABK5">
        <v>70</v>
      </c>
      <c r="ABL5">
        <v>70</v>
      </c>
      <c r="ABM5">
        <v>125</v>
      </c>
      <c r="ABN5">
        <v>125</v>
      </c>
      <c r="ABO5">
        <v>118</v>
      </c>
      <c r="ABP5">
        <v>195</v>
      </c>
      <c r="ABQ5">
        <v>125</v>
      </c>
      <c r="ABR5">
        <v>176</v>
      </c>
      <c r="ABS5">
        <v>125</v>
      </c>
      <c r="ABT5">
        <v>125</v>
      </c>
      <c r="ABU5">
        <v>240</v>
      </c>
      <c r="ABV5">
        <v>176</v>
      </c>
      <c r="ABW5">
        <v>29</v>
      </c>
      <c r="ABX5">
        <v>240</v>
      </c>
      <c r="ABY5">
        <v>240</v>
      </c>
      <c r="ABZ5">
        <v>29</v>
      </c>
      <c r="ACA5">
        <v>0</v>
      </c>
      <c r="ACB5">
        <v>240</v>
      </c>
      <c r="ACC5">
        <v>29</v>
      </c>
      <c r="ACD5">
        <v>29</v>
      </c>
      <c r="ACE5">
        <v>168</v>
      </c>
      <c r="ACF5">
        <v>168</v>
      </c>
      <c r="ACG5">
        <v>154</v>
      </c>
      <c r="ACH5">
        <v>149</v>
      </c>
      <c r="ACI5">
        <v>168</v>
      </c>
      <c r="ACJ5">
        <v>154</v>
      </c>
      <c r="ACK5">
        <v>0</v>
      </c>
      <c r="ACL5">
        <v>149</v>
      </c>
      <c r="ACM5">
        <v>154</v>
      </c>
      <c r="ACN5">
        <v>0</v>
      </c>
      <c r="ACO5">
        <v>0</v>
      </c>
      <c r="ACP5">
        <v>149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185</v>
      </c>
      <c r="ACW5">
        <v>0</v>
      </c>
      <c r="ACX5">
        <v>173</v>
      </c>
      <c r="ACY5">
        <v>173</v>
      </c>
      <c r="ACZ5">
        <v>0</v>
      </c>
      <c r="ADA5">
        <v>0</v>
      </c>
      <c r="ADB5">
        <v>0</v>
      </c>
      <c r="ADC5">
        <v>173</v>
      </c>
      <c r="ADD5">
        <v>115</v>
      </c>
      <c r="ADE5">
        <v>115</v>
      </c>
      <c r="ADF5">
        <v>115</v>
      </c>
      <c r="ADG5">
        <v>99</v>
      </c>
      <c r="ADH5">
        <v>27</v>
      </c>
      <c r="ADI5">
        <v>84</v>
      </c>
      <c r="ADJ5">
        <v>0</v>
      </c>
      <c r="ADK5">
        <v>173</v>
      </c>
      <c r="ADL5">
        <v>84</v>
      </c>
      <c r="ADM5">
        <v>16</v>
      </c>
      <c r="ADN5">
        <v>173</v>
      </c>
      <c r="ADO5">
        <v>173</v>
      </c>
      <c r="ADP5">
        <v>173</v>
      </c>
      <c r="ADQ5">
        <v>0</v>
      </c>
      <c r="ADR5">
        <v>0</v>
      </c>
      <c r="ADS5">
        <v>173</v>
      </c>
      <c r="ADT5">
        <v>0</v>
      </c>
      <c r="ADU5">
        <v>0</v>
      </c>
      <c r="ADV5">
        <v>185</v>
      </c>
      <c r="ADW5">
        <v>26</v>
      </c>
      <c r="ADX5">
        <v>0</v>
      </c>
      <c r="ADY5">
        <v>0</v>
      </c>
      <c r="ADZ5">
        <v>16</v>
      </c>
      <c r="AEA5">
        <v>26</v>
      </c>
      <c r="AEB5">
        <v>0</v>
      </c>
      <c r="AEC5">
        <v>16</v>
      </c>
      <c r="AED5">
        <v>16</v>
      </c>
      <c r="AEE5">
        <v>26</v>
      </c>
      <c r="AEF5">
        <v>0</v>
      </c>
      <c r="AEG5">
        <v>0</v>
      </c>
      <c r="AEH5">
        <v>171</v>
      </c>
      <c r="AEI5">
        <v>171</v>
      </c>
      <c r="AEJ5">
        <v>202</v>
      </c>
      <c r="AEK5">
        <v>-1</v>
      </c>
      <c r="AEL5">
        <v>-1</v>
      </c>
      <c r="AEM5">
        <v>-1</v>
      </c>
      <c r="AEN5">
        <v>-1</v>
      </c>
      <c r="AEO5">
        <v>-1</v>
      </c>
      <c r="AEP5">
        <v>-1</v>
      </c>
      <c r="AEQ5">
        <v>-1</v>
      </c>
      <c r="AER5">
        <v>-1</v>
      </c>
      <c r="AES5">
        <v>-1</v>
      </c>
      <c r="AET5">
        <v>-1</v>
      </c>
      <c r="AEU5">
        <v>-1</v>
      </c>
      <c r="AEV5">
        <v>-1</v>
      </c>
      <c r="AEW5">
        <v>-1</v>
      </c>
      <c r="AEX5">
        <v>-1</v>
      </c>
      <c r="AEY5">
        <v>-1</v>
      </c>
      <c r="AEZ5">
        <v>-1</v>
      </c>
      <c r="AFA5">
        <v>-1</v>
      </c>
      <c r="AFB5">
        <v>-1</v>
      </c>
      <c r="AFC5">
        <v>-1</v>
      </c>
      <c r="AFD5">
        <v>-1</v>
      </c>
      <c r="AFE5">
        <v>-1</v>
      </c>
      <c r="AFF5">
        <v>-1</v>
      </c>
      <c r="AFG5">
        <v>-1</v>
      </c>
      <c r="AFH5">
        <v>202</v>
      </c>
      <c r="AFI5">
        <v>202</v>
      </c>
      <c r="AFJ5">
        <v>203</v>
      </c>
      <c r="AFK5">
        <v>203</v>
      </c>
      <c r="AFL5">
        <v>226</v>
      </c>
      <c r="AFM5">
        <v>226</v>
      </c>
      <c r="AFN5">
        <v>179</v>
      </c>
      <c r="AFO5">
        <v>240</v>
      </c>
      <c r="AFP5">
        <v>179</v>
      </c>
      <c r="AFQ5">
        <v>240</v>
      </c>
      <c r="AFR5">
        <v>149</v>
      </c>
      <c r="AFS5">
        <v>149</v>
      </c>
      <c r="AFT5">
        <v>168</v>
      </c>
      <c r="AFU5">
        <v>167</v>
      </c>
      <c r="AFV5">
        <v>149</v>
      </c>
      <c r="AFW5">
        <v>149</v>
      </c>
      <c r="AFX5">
        <v>0</v>
      </c>
      <c r="AFY5">
        <v>0</v>
      </c>
      <c r="AFZ5">
        <v>149</v>
      </c>
      <c r="AGA5">
        <v>0</v>
      </c>
      <c r="AGB5">
        <v>185</v>
      </c>
      <c r="AGC5">
        <v>167</v>
      </c>
      <c r="AGD5">
        <v>0</v>
      </c>
      <c r="AGE5">
        <v>173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227</v>
      </c>
      <c r="AGQ5">
        <v>30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30</v>
      </c>
      <c r="AGY5">
        <v>30</v>
      </c>
      <c r="AGZ5">
        <v>30</v>
      </c>
      <c r="AHA5">
        <v>0</v>
      </c>
      <c r="AHB5">
        <v>115</v>
      </c>
      <c r="AHC5">
        <v>115</v>
      </c>
      <c r="AHD5">
        <v>9</v>
      </c>
      <c r="AHE5">
        <v>0</v>
      </c>
      <c r="AHF5">
        <v>27</v>
      </c>
      <c r="AHG5">
        <v>0</v>
      </c>
      <c r="AHH5">
        <v>227</v>
      </c>
      <c r="AHI5">
        <v>227</v>
      </c>
      <c r="AHJ5">
        <v>27</v>
      </c>
      <c r="AHK5">
        <v>230</v>
      </c>
      <c r="AHL5">
        <v>227</v>
      </c>
      <c r="AHM5">
        <v>126</v>
      </c>
      <c r="AHN5">
        <v>126</v>
      </c>
      <c r="AHO5">
        <v>0</v>
      </c>
      <c r="AHP5">
        <v>230</v>
      </c>
      <c r="AHQ5">
        <v>230</v>
      </c>
      <c r="AHR5">
        <v>230</v>
      </c>
      <c r="AHS5">
        <v>0</v>
      </c>
      <c r="AHT5">
        <v>27</v>
      </c>
      <c r="AHU5">
        <v>115</v>
      </c>
      <c r="AHV5">
        <v>230</v>
      </c>
      <c r="AHW5">
        <v>174</v>
      </c>
      <c r="AHX5">
        <v>115</v>
      </c>
      <c r="AHY5">
        <v>99</v>
      </c>
      <c r="AHZ5">
        <v>174</v>
      </c>
      <c r="AIA5">
        <v>174</v>
      </c>
      <c r="AIB5">
        <v>99</v>
      </c>
      <c r="AIC5">
        <v>174</v>
      </c>
      <c r="AID5">
        <v>174</v>
      </c>
      <c r="AIE5">
        <v>27</v>
      </c>
      <c r="AIF5">
        <v>99</v>
      </c>
      <c r="AIG5">
        <v>174</v>
      </c>
      <c r="AIH5">
        <v>46</v>
      </c>
      <c r="AII5">
        <v>84</v>
      </c>
      <c r="AIJ5">
        <v>84</v>
      </c>
      <c r="AIK5">
        <v>46</v>
      </c>
      <c r="AIL5">
        <v>46</v>
      </c>
      <c r="AIM5">
        <v>84</v>
      </c>
      <c r="AIN5">
        <v>0</v>
      </c>
      <c r="AIO5">
        <v>46</v>
      </c>
      <c r="AIP5">
        <v>16</v>
      </c>
      <c r="AIQ5">
        <v>0</v>
      </c>
      <c r="AIR5">
        <v>0</v>
      </c>
      <c r="AIS5">
        <v>0</v>
      </c>
      <c r="AIT5">
        <v>0</v>
      </c>
      <c r="AIU5">
        <v>151</v>
      </c>
      <c r="AIV5">
        <v>238</v>
      </c>
      <c r="AIW5">
        <v>238</v>
      </c>
      <c r="AIX5">
        <v>239</v>
      </c>
      <c r="AIY5">
        <v>239</v>
      </c>
      <c r="AIZ5">
        <v>0</v>
      </c>
      <c r="AJA5">
        <v>151</v>
      </c>
      <c r="AJB5">
        <v>239</v>
      </c>
      <c r="AJC5">
        <v>239</v>
      </c>
      <c r="AJD5">
        <v>202</v>
      </c>
      <c r="AJE5">
        <v>218</v>
      </c>
      <c r="AJF5">
        <v>239</v>
      </c>
      <c r="AJG5">
        <v>202</v>
      </c>
      <c r="AJH5">
        <v>202</v>
      </c>
      <c r="AJI5">
        <v>235</v>
      </c>
      <c r="AJJ5">
        <v>13</v>
      </c>
      <c r="AJK5">
        <v>202</v>
      </c>
      <c r="AJL5">
        <v>235</v>
      </c>
      <c r="AJM5">
        <v>235</v>
      </c>
      <c r="AJN5">
        <v>13</v>
      </c>
      <c r="AJO5">
        <v>241</v>
      </c>
      <c r="AJP5">
        <v>241</v>
      </c>
      <c r="AJQ5">
        <v>121</v>
      </c>
      <c r="AJR5">
        <v>226</v>
      </c>
      <c r="AJS5">
        <v>241</v>
      </c>
      <c r="AJT5">
        <v>121</v>
      </c>
      <c r="AJU5">
        <v>122</v>
      </c>
      <c r="AJV5">
        <v>64</v>
      </c>
      <c r="AJW5">
        <v>122</v>
      </c>
      <c r="AJX5">
        <v>122</v>
      </c>
      <c r="AJY5">
        <v>122</v>
      </c>
      <c r="AJZ5">
        <v>0</v>
      </c>
      <c r="AKA5">
        <v>0</v>
      </c>
      <c r="AKB5">
        <v>226</v>
      </c>
      <c r="AKC5">
        <v>226</v>
      </c>
      <c r="AKD5">
        <v>226</v>
      </c>
      <c r="AKE5">
        <v>223</v>
      </c>
      <c r="AKF5">
        <v>0</v>
      </c>
      <c r="AKG5">
        <v>70</v>
      </c>
      <c r="AKH5">
        <v>0</v>
      </c>
      <c r="AKI5">
        <v>0</v>
      </c>
      <c r="AKJ5">
        <v>0</v>
      </c>
      <c r="AKK5">
        <v>0</v>
      </c>
      <c r="AKL5">
        <v>-1</v>
      </c>
      <c r="AKM5">
        <v>-1</v>
      </c>
      <c r="AKN5">
        <v>0</v>
      </c>
      <c r="AKO5">
        <v>70</v>
      </c>
      <c r="AKP5">
        <v>123</v>
      </c>
      <c r="AKQ5">
        <v>195</v>
      </c>
      <c r="AKR5">
        <v>0</v>
      </c>
      <c r="AKS5">
        <v>70</v>
      </c>
      <c r="AKT5">
        <v>195</v>
      </c>
      <c r="AKU5">
        <v>195</v>
      </c>
      <c r="AKV5">
        <v>0</v>
      </c>
      <c r="AKW5">
        <v>0</v>
      </c>
      <c r="AKX5">
        <v>195</v>
      </c>
      <c r="AKY5">
        <v>64</v>
      </c>
      <c r="AKZ5">
        <v>226</v>
      </c>
      <c r="ALA5">
        <v>64</v>
      </c>
      <c r="ALB5">
        <v>116</v>
      </c>
      <c r="ALC5">
        <v>13</v>
      </c>
      <c r="ALD5">
        <v>0</v>
      </c>
      <c r="ALE5">
        <v>116</v>
      </c>
      <c r="ALF5">
        <v>116</v>
      </c>
      <c r="ALG5">
        <v>13</v>
      </c>
      <c r="ALH5">
        <v>29</v>
      </c>
      <c r="ALI5">
        <v>116</v>
      </c>
      <c r="ALJ5">
        <v>116</v>
      </c>
      <c r="ALK5">
        <v>0</v>
      </c>
      <c r="ALL5">
        <v>95</v>
      </c>
      <c r="ALM5">
        <v>116</v>
      </c>
      <c r="ALN5">
        <v>116</v>
      </c>
      <c r="ALO5">
        <v>0</v>
      </c>
      <c r="ALP5">
        <v>95</v>
      </c>
      <c r="ALQ5">
        <v>239</v>
      </c>
      <c r="ALR5">
        <v>239</v>
      </c>
      <c r="ALS5">
        <v>231</v>
      </c>
      <c r="ALT5">
        <v>239</v>
      </c>
      <c r="ALU5">
        <v>239</v>
      </c>
      <c r="ALV5">
        <v>0</v>
      </c>
      <c r="ALW5">
        <v>231</v>
      </c>
      <c r="ALX5">
        <v>239</v>
      </c>
      <c r="ALY5">
        <v>0</v>
      </c>
      <c r="ALZ5">
        <v>231</v>
      </c>
      <c r="AMA5">
        <v>231</v>
      </c>
      <c r="AMB5">
        <v>238</v>
      </c>
      <c r="AMC5">
        <v>0</v>
      </c>
      <c r="AMD5">
        <v>231</v>
      </c>
      <c r="AME5">
        <v>45</v>
      </c>
      <c r="AMF5">
        <v>0</v>
      </c>
      <c r="AMG5">
        <v>0</v>
      </c>
      <c r="AMH5">
        <v>0</v>
      </c>
      <c r="AMI5">
        <v>227</v>
      </c>
      <c r="AMJ5">
        <v>227</v>
      </c>
      <c r="AMK5">
        <v>45</v>
      </c>
      <c r="AML5">
        <v>126</v>
      </c>
      <c r="AMM5">
        <v>238</v>
      </c>
      <c r="AMN5">
        <v>126</v>
      </c>
      <c r="AMO5">
        <v>238</v>
      </c>
      <c r="AMP5">
        <v>238</v>
      </c>
      <c r="AMQ5">
        <v>97</v>
      </c>
      <c r="AMR5">
        <v>97</v>
      </c>
      <c r="AMS5">
        <v>238</v>
      </c>
      <c r="AMT5">
        <v>36</v>
      </c>
      <c r="AMU5">
        <v>126</v>
      </c>
      <c r="AMV5">
        <v>0</v>
      </c>
      <c r="AMW5">
        <v>27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26</v>
      </c>
      <c r="AND5">
        <v>149</v>
      </c>
      <c r="ANE5">
        <v>149</v>
      </c>
      <c r="ANF5">
        <v>171</v>
      </c>
      <c r="ANG5">
        <v>149</v>
      </c>
      <c r="ANH5">
        <v>0</v>
      </c>
      <c r="ANI5">
        <v>16</v>
      </c>
      <c r="ANJ5">
        <v>0</v>
      </c>
      <c r="ANK5">
        <v>16</v>
      </c>
      <c r="ANL5">
        <v>97</v>
      </c>
      <c r="ANM5">
        <v>27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192</v>
      </c>
      <c r="ANZ5">
        <v>192</v>
      </c>
      <c r="AOA5">
        <v>192</v>
      </c>
      <c r="AOB5">
        <v>0</v>
      </c>
      <c r="AOC5">
        <v>0</v>
      </c>
      <c r="AOD5">
        <v>0</v>
      </c>
      <c r="AOE5">
        <v>89</v>
      </c>
      <c r="AOF5">
        <v>0</v>
      </c>
      <c r="AOG5">
        <v>0</v>
      </c>
      <c r="AOH5">
        <v>89</v>
      </c>
      <c r="AOI5">
        <v>0</v>
      </c>
      <c r="AOJ5">
        <v>246</v>
      </c>
      <c r="AOK5">
        <v>0</v>
      </c>
      <c r="AOL5">
        <v>37</v>
      </c>
      <c r="AOM5">
        <v>246</v>
      </c>
      <c r="AON5">
        <v>230</v>
      </c>
      <c r="AOO5">
        <v>37</v>
      </c>
      <c r="AOP5">
        <v>37</v>
      </c>
      <c r="AOQ5">
        <v>37</v>
      </c>
      <c r="AOR5">
        <v>0</v>
      </c>
      <c r="AOS5">
        <v>0</v>
      </c>
      <c r="AOT5">
        <v>0</v>
      </c>
      <c r="AOU5">
        <v>0</v>
      </c>
      <c r="AOV5">
        <v>88</v>
      </c>
      <c r="AOW5">
        <v>88</v>
      </c>
      <c r="AOX5">
        <v>88</v>
      </c>
      <c r="AOY5">
        <v>88</v>
      </c>
      <c r="AOZ5">
        <v>230</v>
      </c>
      <c r="APA5">
        <v>230</v>
      </c>
      <c r="APB5">
        <v>230</v>
      </c>
      <c r="APC5">
        <v>58</v>
      </c>
      <c r="APD5">
        <v>58</v>
      </c>
      <c r="APE5">
        <v>0</v>
      </c>
      <c r="APF5">
        <v>0</v>
      </c>
      <c r="APG5">
        <v>230</v>
      </c>
      <c r="APH5">
        <v>230</v>
      </c>
      <c r="API5">
        <v>230</v>
      </c>
      <c r="APJ5">
        <v>88</v>
      </c>
      <c r="APK5">
        <v>88</v>
      </c>
      <c r="APL5">
        <v>230</v>
      </c>
      <c r="APM5">
        <v>246</v>
      </c>
      <c r="APN5">
        <v>246</v>
      </c>
      <c r="APO5">
        <v>230</v>
      </c>
      <c r="APP5">
        <v>246</v>
      </c>
      <c r="APQ5">
        <v>246</v>
      </c>
      <c r="APR5">
        <v>246</v>
      </c>
      <c r="APS5">
        <v>246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192</v>
      </c>
      <c r="AQA5">
        <v>192</v>
      </c>
      <c r="AQB5">
        <v>0</v>
      </c>
      <c r="AQC5">
        <v>0</v>
      </c>
      <c r="AQD5">
        <v>0</v>
      </c>
      <c r="AQE5">
        <v>88</v>
      </c>
      <c r="AQF5">
        <v>88</v>
      </c>
      <c r="AQG5">
        <v>89</v>
      </c>
      <c r="AQH5">
        <v>230</v>
      </c>
      <c r="AQI5">
        <v>246</v>
      </c>
      <c r="AQJ5">
        <v>216</v>
      </c>
      <c r="AQK5">
        <v>246</v>
      </c>
      <c r="AQL5">
        <v>89</v>
      </c>
      <c r="AQM5">
        <v>0</v>
      </c>
      <c r="AQN5">
        <v>216</v>
      </c>
      <c r="AQO5">
        <v>43</v>
      </c>
      <c r="AQP5">
        <v>0</v>
      </c>
      <c r="AQQ5">
        <v>0</v>
      </c>
      <c r="AQR5">
        <v>43</v>
      </c>
      <c r="AQS5">
        <v>0</v>
      </c>
      <c r="AQT5">
        <v>-1</v>
      </c>
      <c r="AQU5">
        <v>-1</v>
      </c>
      <c r="AQV5">
        <v>-1</v>
      </c>
      <c r="AQW5">
        <v>-1</v>
      </c>
      <c r="AQX5">
        <v>-1</v>
      </c>
      <c r="AQY5">
        <v>-1</v>
      </c>
      <c r="AQZ5">
        <v>-1</v>
      </c>
      <c r="ARA5">
        <v>-1</v>
      </c>
      <c r="ARB5">
        <v>-1</v>
      </c>
      <c r="ARC5">
        <v>-1</v>
      </c>
      <c r="ARD5">
        <v>-1</v>
      </c>
      <c r="ARE5">
        <v>-1</v>
      </c>
      <c r="ARF5">
        <v>-1</v>
      </c>
    </row>
    <row r="6" spans="1:1150" x14ac:dyDescent="0.2">
      <c r="A6" s="1" t="s">
        <v>1153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44</v>
      </c>
      <c r="O6">
        <v>44</v>
      </c>
      <c r="P6">
        <v>0</v>
      </c>
      <c r="Q6">
        <v>0</v>
      </c>
      <c r="R6">
        <v>0</v>
      </c>
      <c r="S6">
        <v>0</v>
      </c>
      <c r="T6">
        <v>153</v>
      </c>
      <c r="U6">
        <v>153</v>
      </c>
      <c r="V6">
        <v>113</v>
      </c>
      <c r="W6">
        <v>23</v>
      </c>
      <c r="X6">
        <v>153</v>
      </c>
      <c r="Y6">
        <v>23</v>
      </c>
      <c r="Z6">
        <v>214</v>
      </c>
      <c r="AA6">
        <v>214</v>
      </c>
      <c r="AB6">
        <v>214</v>
      </c>
      <c r="AC6">
        <v>214</v>
      </c>
      <c r="AD6">
        <v>214</v>
      </c>
      <c r="AE6">
        <v>214</v>
      </c>
      <c r="AF6">
        <v>144</v>
      </c>
      <c r="AG6">
        <v>148</v>
      </c>
      <c r="AH6">
        <v>0</v>
      </c>
      <c r="AI6">
        <v>144</v>
      </c>
      <c r="AJ6">
        <v>144</v>
      </c>
      <c r="AK6">
        <v>144</v>
      </c>
      <c r="AL6">
        <v>144</v>
      </c>
      <c r="AM6">
        <v>0</v>
      </c>
      <c r="AN6">
        <v>41</v>
      </c>
      <c r="AO6">
        <v>0</v>
      </c>
      <c r="AP6">
        <v>193</v>
      </c>
      <c r="AQ6">
        <v>23</v>
      </c>
      <c r="AR6">
        <v>0</v>
      </c>
      <c r="AS6">
        <v>0</v>
      </c>
      <c r="AT6">
        <v>153</v>
      </c>
      <c r="AU6">
        <v>153</v>
      </c>
      <c r="AV6">
        <v>0</v>
      </c>
      <c r="AW6">
        <v>136</v>
      </c>
      <c r="AX6">
        <v>136</v>
      </c>
      <c r="AY6">
        <v>136</v>
      </c>
      <c r="AZ6">
        <v>44</v>
      </c>
      <c r="BA6">
        <v>136</v>
      </c>
      <c r="BB6">
        <v>44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215</v>
      </c>
      <c r="BP6">
        <v>215</v>
      </c>
      <c r="BQ6">
        <v>215</v>
      </c>
      <c r="BR6">
        <v>44</v>
      </c>
      <c r="BS6">
        <v>25</v>
      </c>
      <c r="BT6">
        <v>136</v>
      </c>
      <c r="BU6">
        <v>0</v>
      </c>
      <c r="BV6">
        <v>0</v>
      </c>
      <c r="BW6">
        <v>0</v>
      </c>
      <c r="BX6">
        <v>193</v>
      </c>
      <c r="BY6">
        <v>0</v>
      </c>
      <c r="BZ6">
        <v>0</v>
      </c>
      <c r="CA6">
        <v>0</v>
      </c>
      <c r="CB6">
        <v>0</v>
      </c>
      <c r="CC6">
        <v>0</v>
      </c>
      <c r="CD6">
        <v>172</v>
      </c>
      <c r="CE6">
        <v>20</v>
      </c>
      <c r="CF6">
        <v>20</v>
      </c>
      <c r="CG6">
        <v>221</v>
      </c>
      <c r="CH6">
        <v>221</v>
      </c>
      <c r="CI6">
        <v>183</v>
      </c>
      <c r="CJ6">
        <v>215</v>
      </c>
      <c r="CK6">
        <v>172</v>
      </c>
      <c r="CL6">
        <v>201</v>
      </c>
      <c r="CM6">
        <v>0</v>
      </c>
      <c r="CN6">
        <v>201</v>
      </c>
      <c r="CO6">
        <v>25</v>
      </c>
      <c r="CP6">
        <v>201</v>
      </c>
      <c r="CQ6">
        <v>0</v>
      </c>
      <c r="CR6">
        <v>0</v>
      </c>
      <c r="CS6">
        <v>0</v>
      </c>
      <c r="CT6">
        <v>25</v>
      </c>
      <c r="CU6">
        <v>0</v>
      </c>
      <c r="CV6">
        <v>68</v>
      </c>
      <c r="CW6">
        <v>0</v>
      </c>
      <c r="CX6">
        <v>0</v>
      </c>
      <c r="CY6">
        <v>0</v>
      </c>
      <c r="CZ6">
        <v>25</v>
      </c>
      <c r="DA6">
        <v>201</v>
      </c>
      <c r="DB6">
        <v>25</v>
      </c>
      <c r="DC6">
        <v>201</v>
      </c>
      <c r="DD6">
        <v>201</v>
      </c>
      <c r="DE6">
        <v>201</v>
      </c>
      <c r="DF6">
        <v>183</v>
      </c>
      <c r="DG6">
        <v>172</v>
      </c>
      <c r="DH6">
        <v>0</v>
      </c>
      <c r="DI6">
        <v>183</v>
      </c>
      <c r="DJ6">
        <v>201</v>
      </c>
      <c r="DK6">
        <v>183</v>
      </c>
      <c r="DL6">
        <v>201</v>
      </c>
      <c r="DM6">
        <v>54</v>
      </c>
      <c r="DN6">
        <v>165</v>
      </c>
      <c r="DO6">
        <v>0</v>
      </c>
      <c r="DP6">
        <v>68</v>
      </c>
      <c r="DQ6">
        <v>106</v>
      </c>
      <c r="DR6">
        <v>25</v>
      </c>
      <c r="DS6">
        <v>25</v>
      </c>
      <c r="DT6">
        <v>91</v>
      </c>
      <c r="DU6">
        <v>91</v>
      </c>
      <c r="DV6">
        <v>215</v>
      </c>
      <c r="DW6">
        <v>215</v>
      </c>
      <c r="DX6">
        <v>215</v>
      </c>
      <c r="DY6">
        <v>183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138</v>
      </c>
      <c r="EL6">
        <v>183</v>
      </c>
      <c r="EM6">
        <v>138</v>
      </c>
      <c r="EN6">
        <v>183</v>
      </c>
      <c r="EO6">
        <v>183</v>
      </c>
      <c r="EP6">
        <v>91</v>
      </c>
      <c r="EQ6">
        <v>91</v>
      </c>
      <c r="ER6">
        <v>183</v>
      </c>
      <c r="ES6">
        <v>106</v>
      </c>
      <c r="ET6">
        <v>106</v>
      </c>
      <c r="EU6">
        <v>106</v>
      </c>
      <c r="EV6">
        <v>68</v>
      </c>
      <c r="EW6">
        <v>68</v>
      </c>
      <c r="EX6">
        <v>87</v>
      </c>
      <c r="EY6">
        <v>87</v>
      </c>
      <c r="EZ6">
        <v>165</v>
      </c>
      <c r="FA6">
        <v>87</v>
      </c>
      <c r="FB6">
        <v>177</v>
      </c>
      <c r="FC6">
        <v>183</v>
      </c>
      <c r="FD6">
        <v>201</v>
      </c>
      <c r="FE6">
        <v>201</v>
      </c>
      <c r="FF6">
        <v>201</v>
      </c>
      <c r="FG6">
        <v>201</v>
      </c>
      <c r="FH6">
        <v>172</v>
      </c>
      <c r="FI6">
        <v>221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0</v>
      </c>
      <c r="FS6">
        <v>221</v>
      </c>
      <c r="FT6">
        <v>221</v>
      </c>
      <c r="FU6">
        <v>113</v>
      </c>
      <c r="FV6">
        <v>172</v>
      </c>
      <c r="FW6">
        <v>113</v>
      </c>
      <c r="FX6">
        <v>201</v>
      </c>
      <c r="FY6">
        <v>0</v>
      </c>
      <c r="FZ6">
        <v>201</v>
      </c>
      <c r="GA6">
        <v>214</v>
      </c>
      <c r="GB6">
        <v>193</v>
      </c>
      <c r="GC6">
        <v>193</v>
      </c>
      <c r="GD6">
        <v>0</v>
      </c>
      <c r="GE6">
        <v>0</v>
      </c>
      <c r="GF6">
        <v>0</v>
      </c>
      <c r="GG6">
        <v>201</v>
      </c>
      <c r="GH6">
        <v>214</v>
      </c>
      <c r="GI6">
        <v>214</v>
      </c>
      <c r="GJ6">
        <v>214</v>
      </c>
      <c r="GK6">
        <v>201</v>
      </c>
      <c r="GL6">
        <v>113</v>
      </c>
      <c r="GM6">
        <v>221</v>
      </c>
      <c r="GN6">
        <v>113</v>
      </c>
      <c r="GO6">
        <v>113</v>
      </c>
      <c r="GP6">
        <v>113</v>
      </c>
      <c r="GQ6">
        <v>20</v>
      </c>
      <c r="GR6">
        <v>20</v>
      </c>
      <c r="GS6">
        <v>20</v>
      </c>
      <c r="GT6">
        <v>0</v>
      </c>
      <c r="GU6">
        <v>20</v>
      </c>
      <c r="GV6">
        <v>20</v>
      </c>
      <c r="GW6">
        <v>20</v>
      </c>
      <c r="GX6">
        <v>113</v>
      </c>
      <c r="GY6">
        <v>153</v>
      </c>
      <c r="GZ6">
        <v>153</v>
      </c>
      <c r="HA6">
        <v>113</v>
      </c>
      <c r="HB6">
        <v>51</v>
      </c>
      <c r="HC6">
        <v>0</v>
      </c>
      <c r="HD6">
        <v>51</v>
      </c>
      <c r="HE6">
        <v>214</v>
      </c>
      <c r="HF6">
        <v>214</v>
      </c>
      <c r="HG6">
        <v>214</v>
      </c>
      <c r="HH6">
        <v>214</v>
      </c>
      <c r="HI6">
        <v>201</v>
      </c>
      <c r="HJ6">
        <v>165</v>
      </c>
      <c r="HK6">
        <v>201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25</v>
      </c>
      <c r="HT6">
        <v>0</v>
      </c>
      <c r="HU6">
        <v>0</v>
      </c>
      <c r="HV6">
        <v>215</v>
      </c>
      <c r="HW6">
        <v>215</v>
      </c>
      <c r="HX6">
        <v>215</v>
      </c>
      <c r="HY6">
        <v>215</v>
      </c>
      <c r="HZ6">
        <v>215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-1</v>
      </c>
      <c r="IL6">
        <v>-1</v>
      </c>
      <c r="IM6">
        <v>-1</v>
      </c>
      <c r="IN6">
        <v>-1</v>
      </c>
      <c r="IO6">
        <v>215</v>
      </c>
      <c r="IP6">
        <v>0</v>
      </c>
      <c r="IQ6">
        <v>0</v>
      </c>
      <c r="IR6">
        <v>0</v>
      </c>
      <c r="IS6">
        <v>0</v>
      </c>
      <c r="IT6">
        <v>20</v>
      </c>
      <c r="IU6">
        <v>136</v>
      </c>
      <c r="IV6">
        <v>0</v>
      </c>
      <c r="IW6">
        <v>136</v>
      </c>
      <c r="IX6">
        <v>0</v>
      </c>
      <c r="IY6">
        <v>41</v>
      </c>
      <c r="IZ6">
        <v>41</v>
      </c>
      <c r="JA6">
        <v>41</v>
      </c>
      <c r="JB6">
        <v>41</v>
      </c>
      <c r="JC6">
        <v>23</v>
      </c>
      <c r="JD6">
        <v>23</v>
      </c>
      <c r="JE6">
        <v>23</v>
      </c>
      <c r="JF6">
        <v>0</v>
      </c>
      <c r="JG6">
        <v>0</v>
      </c>
      <c r="JH6">
        <v>0</v>
      </c>
      <c r="JI6">
        <v>148</v>
      </c>
      <c r="JJ6">
        <v>51</v>
      </c>
      <c r="JK6">
        <v>51</v>
      </c>
      <c r="JL6">
        <v>51</v>
      </c>
      <c r="JM6">
        <v>0</v>
      </c>
      <c r="JN6">
        <v>153</v>
      </c>
      <c r="JO6">
        <v>153</v>
      </c>
      <c r="JP6">
        <v>153</v>
      </c>
      <c r="JQ6">
        <v>0</v>
      </c>
      <c r="JR6">
        <v>0</v>
      </c>
      <c r="JS6">
        <v>41</v>
      </c>
      <c r="JT6">
        <v>196</v>
      </c>
      <c r="JU6">
        <v>196</v>
      </c>
      <c r="JV6">
        <v>196</v>
      </c>
      <c r="JW6">
        <v>196</v>
      </c>
      <c r="JX6">
        <v>0</v>
      </c>
      <c r="JY6">
        <v>0</v>
      </c>
      <c r="JZ6">
        <v>196</v>
      </c>
      <c r="KA6">
        <v>0</v>
      </c>
      <c r="KB6">
        <v>0</v>
      </c>
      <c r="KC6">
        <v>41</v>
      </c>
      <c r="KD6">
        <v>0</v>
      </c>
      <c r="KE6">
        <v>245</v>
      </c>
      <c r="KF6">
        <v>144</v>
      </c>
      <c r="KG6">
        <v>0</v>
      </c>
      <c r="KH6">
        <v>0</v>
      </c>
      <c r="KI6">
        <v>130</v>
      </c>
      <c r="KJ6">
        <v>130</v>
      </c>
      <c r="KK6">
        <v>130</v>
      </c>
      <c r="KL6">
        <v>71</v>
      </c>
      <c r="KM6">
        <v>0</v>
      </c>
      <c r="KN6">
        <v>245</v>
      </c>
      <c r="KO6">
        <v>245</v>
      </c>
      <c r="KP6">
        <v>245</v>
      </c>
      <c r="KQ6">
        <v>245</v>
      </c>
      <c r="KR6">
        <v>245</v>
      </c>
      <c r="KS6">
        <v>245</v>
      </c>
      <c r="KT6">
        <v>0</v>
      </c>
      <c r="KU6">
        <v>245</v>
      </c>
      <c r="KV6">
        <v>78</v>
      </c>
      <c r="KW6">
        <v>208</v>
      </c>
      <c r="KX6">
        <v>78</v>
      </c>
      <c r="KY6">
        <v>0</v>
      </c>
      <c r="KZ6">
        <v>0</v>
      </c>
      <c r="LA6">
        <v>229</v>
      </c>
      <c r="LB6">
        <v>229</v>
      </c>
      <c r="LC6">
        <v>229</v>
      </c>
      <c r="LD6">
        <v>0</v>
      </c>
      <c r="LE6">
        <v>146</v>
      </c>
      <c r="LF6">
        <v>108</v>
      </c>
      <c r="LG6">
        <v>66</v>
      </c>
      <c r="LH6">
        <v>108</v>
      </c>
      <c r="LI6">
        <v>66</v>
      </c>
      <c r="LJ6">
        <v>139</v>
      </c>
      <c r="LK6">
        <v>236</v>
      </c>
      <c r="LL6">
        <v>236</v>
      </c>
      <c r="LM6">
        <v>236</v>
      </c>
      <c r="LN6">
        <v>0</v>
      </c>
      <c r="LO6">
        <v>0</v>
      </c>
      <c r="LP6">
        <v>236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236</v>
      </c>
      <c r="MF6">
        <v>0</v>
      </c>
      <c r="MG6">
        <v>236</v>
      </c>
      <c r="MH6">
        <v>236</v>
      </c>
      <c r="MI6">
        <v>236</v>
      </c>
      <c r="MJ6">
        <v>236</v>
      </c>
      <c r="MK6">
        <v>236</v>
      </c>
      <c r="ML6">
        <v>139</v>
      </c>
      <c r="MM6">
        <v>0</v>
      </c>
      <c r="MN6">
        <v>108</v>
      </c>
      <c r="MO6">
        <v>40</v>
      </c>
      <c r="MP6">
        <v>108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40</v>
      </c>
      <c r="NG6">
        <v>0</v>
      </c>
      <c r="NH6">
        <v>0</v>
      </c>
      <c r="NI6">
        <v>0</v>
      </c>
      <c r="NJ6">
        <v>0</v>
      </c>
      <c r="NK6">
        <v>40</v>
      </c>
      <c r="NL6">
        <v>0</v>
      </c>
      <c r="NM6">
        <v>0</v>
      </c>
      <c r="NN6">
        <v>40</v>
      </c>
      <c r="NO6">
        <v>40</v>
      </c>
      <c r="NP6">
        <v>40</v>
      </c>
      <c r="NQ6">
        <v>211</v>
      </c>
      <c r="NR6">
        <v>0</v>
      </c>
      <c r="NS6">
        <v>0</v>
      </c>
      <c r="NT6">
        <v>236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40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40</v>
      </c>
      <c r="SJ6">
        <v>0</v>
      </c>
      <c r="SK6">
        <v>0</v>
      </c>
      <c r="SL6">
        <v>0</v>
      </c>
      <c r="SM6">
        <v>110</v>
      </c>
      <c r="SN6">
        <v>211</v>
      </c>
      <c r="SO6">
        <v>211</v>
      </c>
      <c r="SP6">
        <v>156</v>
      </c>
      <c r="SQ6">
        <v>0</v>
      </c>
      <c r="SR6">
        <v>139</v>
      </c>
      <c r="SS6">
        <v>139</v>
      </c>
      <c r="ST6">
        <v>66</v>
      </c>
      <c r="SU6">
        <v>108</v>
      </c>
      <c r="SV6">
        <v>108</v>
      </c>
      <c r="SW6">
        <v>108</v>
      </c>
      <c r="SX6">
        <v>108</v>
      </c>
      <c r="SY6">
        <v>0</v>
      </c>
      <c r="SZ6">
        <v>0</v>
      </c>
      <c r="TA6">
        <v>96</v>
      </c>
      <c r="TB6">
        <v>0</v>
      </c>
      <c r="TC6">
        <v>96</v>
      </c>
      <c r="TD6">
        <v>59</v>
      </c>
      <c r="TE6">
        <v>59</v>
      </c>
      <c r="TF6">
        <v>59</v>
      </c>
      <c r="TG6">
        <v>0</v>
      </c>
      <c r="TH6">
        <v>229</v>
      </c>
      <c r="TI6">
        <v>229</v>
      </c>
      <c r="TJ6">
        <v>229</v>
      </c>
      <c r="TK6">
        <v>146</v>
      </c>
      <c r="TL6">
        <v>206</v>
      </c>
      <c r="TM6">
        <v>0</v>
      </c>
      <c r="TN6">
        <v>0</v>
      </c>
      <c r="TO6">
        <v>229</v>
      </c>
      <c r="TP6">
        <v>229</v>
      </c>
      <c r="TQ6">
        <v>229</v>
      </c>
      <c r="TR6">
        <v>0</v>
      </c>
      <c r="TS6">
        <v>59</v>
      </c>
      <c r="TT6">
        <v>0</v>
      </c>
      <c r="TU6">
        <v>0</v>
      </c>
      <c r="TV6">
        <v>96</v>
      </c>
      <c r="TW6">
        <v>0</v>
      </c>
      <c r="TX6">
        <v>0</v>
      </c>
      <c r="TY6">
        <v>73</v>
      </c>
      <c r="TZ6">
        <v>86</v>
      </c>
      <c r="UA6">
        <v>86</v>
      </c>
      <c r="UB6">
        <v>52</v>
      </c>
      <c r="UC6">
        <v>0</v>
      </c>
      <c r="UD6">
        <v>206</v>
      </c>
      <c r="UE6">
        <v>206</v>
      </c>
      <c r="UF6">
        <v>206</v>
      </c>
      <c r="UG6">
        <v>0</v>
      </c>
      <c r="UH6">
        <v>73</v>
      </c>
      <c r="UI6">
        <v>147</v>
      </c>
      <c r="UJ6">
        <v>228</v>
      </c>
      <c r="UK6">
        <v>232</v>
      </c>
      <c r="UL6">
        <v>232</v>
      </c>
      <c r="UM6">
        <v>232</v>
      </c>
      <c r="UN6">
        <v>228</v>
      </c>
      <c r="UO6">
        <v>200</v>
      </c>
      <c r="UP6">
        <v>200</v>
      </c>
      <c r="UQ6">
        <v>73</v>
      </c>
      <c r="UR6">
        <v>0</v>
      </c>
      <c r="US6">
        <v>86</v>
      </c>
      <c r="UT6">
        <v>96</v>
      </c>
      <c r="UU6">
        <v>0</v>
      </c>
      <c r="UV6">
        <v>108</v>
      </c>
      <c r="UW6">
        <v>96</v>
      </c>
      <c r="UX6">
        <v>86</v>
      </c>
      <c r="UY6">
        <v>96</v>
      </c>
      <c r="UZ6">
        <v>86</v>
      </c>
      <c r="VA6">
        <v>96</v>
      </c>
      <c r="VB6">
        <v>200</v>
      </c>
      <c r="VC6">
        <v>200</v>
      </c>
      <c r="VD6">
        <v>200</v>
      </c>
      <c r="VE6">
        <v>200</v>
      </c>
      <c r="VF6">
        <v>78</v>
      </c>
      <c r="VG6">
        <v>78</v>
      </c>
      <c r="VH6">
        <v>78</v>
      </c>
      <c r="VI6">
        <v>0</v>
      </c>
      <c r="VJ6">
        <v>245</v>
      </c>
      <c r="VK6">
        <v>196</v>
      </c>
      <c r="VL6">
        <v>245</v>
      </c>
      <c r="VM6">
        <v>196</v>
      </c>
      <c r="VN6">
        <v>0</v>
      </c>
      <c r="VO6">
        <v>0</v>
      </c>
      <c r="VP6">
        <v>130</v>
      </c>
      <c r="VQ6">
        <v>130</v>
      </c>
      <c r="VR6">
        <v>130</v>
      </c>
      <c r="VS6">
        <v>130</v>
      </c>
      <c r="VT6">
        <v>130</v>
      </c>
      <c r="VU6">
        <v>0</v>
      </c>
      <c r="VV6">
        <v>0</v>
      </c>
      <c r="VW6">
        <v>0</v>
      </c>
      <c r="VX6">
        <v>178</v>
      </c>
      <c r="VY6">
        <v>0</v>
      </c>
      <c r="VZ6">
        <v>196</v>
      </c>
      <c r="WA6">
        <v>0</v>
      </c>
      <c r="WB6">
        <v>178</v>
      </c>
      <c r="WC6">
        <v>245</v>
      </c>
      <c r="WD6">
        <v>175</v>
      </c>
      <c r="WE6">
        <v>59</v>
      </c>
      <c r="WF6">
        <v>59</v>
      </c>
      <c r="WG6">
        <v>0</v>
      </c>
      <c r="WH6">
        <v>0</v>
      </c>
      <c r="WI6">
        <v>59</v>
      </c>
      <c r="WJ6">
        <v>178</v>
      </c>
      <c r="WK6">
        <v>178</v>
      </c>
      <c r="WL6">
        <v>0</v>
      </c>
      <c r="WM6">
        <v>0</v>
      </c>
      <c r="WN6">
        <v>0</v>
      </c>
      <c r="WO6">
        <v>245</v>
      </c>
      <c r="WP6">
        <v>196</v>
      </c>
      <c r="WQ6">
        <v>-1</v>
      </c>
      <c r="WR6">
        <v>-1</v>
      </c>
      <c r="WS6">
        <v>-1</v>
      </c>
      <c r="WT6">
        <v>-1</v>
      </c>
      <c r="WU6">
        <v>-1</v>
      </c>
      <c r="WV6">
        <v>-1</v>
      </c>
      <c r="WW6">
        <v>-1</v>
      </c>
      <c r="WX6">
        <v>-1</v>
      </c>
      <c r="WY6">
        <v>-1</v>
      </c>
      <c r="WZ6">
        <v>-1</v>
      </c>
      <c r="XA6">
        <v>-1</v>
      </c>
      <c r="XB6">
        <v>-1</v>
      </c>
      <c r="XC6">
        <v>-1</v>
      </c>
      <c r="XD6">
        <v>178</v>
      </c>
      <c r="XE6">
        <v>0</v>
      </c>
      <c r="XF6">
        <v>0</v>
      </c>
      <c r="XG6">
        <v>0</v>
      </c>
      <c r="XH6">
        <v>59</v>
      </c>
      <c r="XI6">
        <v>59</v>
      </c>
      <c r="XJ6">
        <v>175</v>
      </c>
      <c r="XK6">
        <v>175</v>
      </c>
      <c r="XL6">
        <v>59</v>
      </c>
      <c r="XM6">
        <v>0</v>
      </c>
      <c r="XN6">
        <v>0</v>
      </c>
      <c r="XO6">
        <v>178</v>
      </c>
      <c r="XP6">
        <v>178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225</v>
      </c>
      <c r="XZ6">
        <v>225</v>
      </c>
      <c r="YA6">
        <v>71</v>
      </c>
      <c r="YB6">
        <v>71</v>
      </c>
      <c r="YC6">
        <v>245</v>
      </c>
      <c r="YD6">
        <v>245</v>
      </c>
      <c r="YE6">
        <v>0</v>
      </c>
      <c r="YF6">
        <v>159</v>
      </c>
      <c r="YG6">
        <v>0</v>
      </c>
      <c r="YH6">
        <v>0</v>
      </c>
      <c r="YI6">
        <v>225</v>
      </c>
      <c r="YJ6">
        <v>0</v>
      </c>
      <c r="YK6">
        <v>71</v>
      </c>
      <c r="YL6">
        <v>71</v>
      </c>
      <c r="YM6">
        <v>0</v>
      </c>
      <c r="YN6">
        <v>0</v>
      </c>
      <c r="YO6">
        <v>-1</v>
      </c>
      <c r="YP6">
        <v>-1</v>
      </c>
      <c r="YQ6">
        <v>-1</v>
      </c>
      <c r="YR6">
        <v>-1</v>
      </c>
      <c r="YS6">
        <v>-1</v>
      </c>
      <c r="YT6">
        <v>-1</v>
      </c>
      <c r="YU6">
        <v>-1</v>
      </c>
      <c r="YV6">
        <v>-1</v>
      </c>
      <c r="YW6">
        <v>-1</v>
      </c>
      <c r="YX6">
        <v>-1</v>
      </c>
      <c r="YY6">
        <v>-1</v>
      </c>
      <c r="YZ6">
        <v>-1</v>
      </c>
      <c r="ZA6">
        <v>-1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225</v>
      </c>
      <c r="ZJ6">
        <v>225</v>
      </c>
      <c r="ZK6">
        <v>225</v>
      </c>
      <c r="ZL6">
        <v>77</v>
      </c>
      <c r="ZM6">
        <v>0</v>
      </c>
      <c r="ZN6">
        <v>77</v>
      </c>
      <c r="ZO6">
        <v>32</v>
      </c>
      <c r="ZP6">
        <v>0</v>
      </c>
      <c r="ZQ6">
        <v>32</v>
      </c>
      <c r="ZR6">
        <v>32</v>
      </c>
      <c r="ZS6">
        <v>137</v>
      </c>
      <c r="ZT6">
        <v>90</v>
      </c>
      <c r="ZU6">
        <v>137</v>
      </c>
      <c r="ZV6">
        <v>137</v>
      </c>
      <c r="ZW6">
        <v>50</v>
      </c>
      <c r="ZX6">
        <v>32</v>
      </c>
      <c r="ZY6">
        <v>32</v>
      </c>
      <c r="ZZ6">
        <v>0</v>
      </c>
      <c r="AAA6">
        <v>7</v>
      </c>
      <c r="AAB6">
        <v>0</v>
      </c>
      <c r="AAC6">
        <v>57</v>
      </c>
      <c r="AAD6">
        <v>57</v>
      </c>
      <c r="AAE6">
        <v>57</v>
      </c>
      <c r="AAF6">
        <v>4</v>
      </c>
      <c r="AAG6">
        <v>0</v>
      </c>
      <c r="AAH6">
        <v>141</v>
      </c>
      <c r="AAI6">
        <v>79</v>
      </c>
      <c r="AAJ6">
        <v>79</v>
      </c>
      <c r="AAK6">
        <v>243</v>
      </c>
      <c r="AAL6">
        <v>243</v>
      </c>
      <c r="AAM6">
        <v>243</v>
      </c>
      <c r="AAN6">
        <v>243</v>
      </c>
      <c r="AAO6">
        <v>155</v>
      </c>
      <c r="AAP6">
        <v>155</v>
      </c>
      <c r="AAQ6">
        <v>155</v>
      </c>
      <c r="AAR6">
        <v>233</v>
      </c>
      <c r="AAS6">
        <v>244</v>
      </c>
      <c r="AAT6">
        <v>233</v>
      </c>
      <c r="AAU6">
        <v>244</v>
      </c>
      <c r="AAV6">
        <v>244</v>
      </c>
      <c r="AAW6">
        <v>244</v>
      </c>
      <c r="AAX6">
        <v>244</v>
      </c>
      <c r="AAY6">
        <v>244</v>
      </c>
      <c r="AAZ6">
        <v>237</v>
      </c>
      <c r="ABA6">
        <v>152</v>
      </c>
      <c r="ABB6">
        <v>19</v>
      </c>
      <c r="ABC6">
        <v>134</v>
      </c>
      <c r="ABD6">
        <v>237</v>
      </c>
      <c r="ABE6">
        <v>237</v>
      </c>
      <c r="ABF6">
        <v>237</v>
      </c>
      <c r="ABG6">
        <v>237</v>
      </c>
      <c r="ABH6">
        <v>104</v>
      </c>
      <c r="ABI6">
        <v>104</v>
      </c>
      <c r="ABJ6">
        <v>237</v>
      </c>
      <c r="ABK6">
        <v>0</v>
      </c>
      <c r="ABL6">
        <v>122</v>
      </c>
      <c r="ABM6">
        <v>19</v>
      </c>
      <c r="ABN6">
        <v>121</v>
      </c>
      <c r="ABO6">
        <v>122</v>
      </c>
      <c r="ABP6">
        <v>64</v>
      </c>
      <c r="ABQ6">
        <v>121</v>
      </c>
      <c r="ABR6">
        <v>235</v>
      </c>
      <c r="ABS6">
        <v>64</v>
      </c>
      <c r="ABT6">
        <v>19</v>
      </c>
      <c r="ABU6">
        <v>244</v>
      </c>
      <c r="ABV6">
        <v>13</v>
      </c>
      <c r="ABW6">
        <v>116</v>
      </c>
      <c r="ABX6">
        <v>244</v>
      </c>
      <c r="ABY6">
        <v>244</v>
      </c>
      <c r="ABZ6">
        <v>116</v>
      </c>
      <c r="ACA6">
        <v>244</v>
      </c>
      <c r="ACB6">
        <v>244</v>
      </c>
      <c r="ACC6">
        <v>116</v>
      </c>
      <c r="ACD6">
        <v>116</v>
      </c>
      <c r="ACE6">
        <v>244</v>
      </c>
      <c r="ACF6">
        <v>244</v>
      </c>
      <c r="ACG6">
        <v>239</v>
      </c>
      <c r="ACH6">
        <v>155</v>
      </c>
      <c r="ACI6">
        <v>244</v>
      </c>
      <c r="ACJ6">
        <v>239</v>
      </c>
      <c r="ACK6">
        <v>0</v>
      </c>
      <c r="ACL6">
        <v>155</v>
      </c>
      <c r="ACM6">
        <v>188</v>
      </c>
      <c r="ACN6">
        <v>239</v>
      </c>
      <c r="ACO6">
        <v>0</v>
      </c>
      <c r="ACP6">
        <v>155</v>
      </c>
      <c r="ACQ6">
        <v>188</v>
      </c>
      <c r="ACR6">
        <v>238</v>
      </c>
      <c r="ACS6">
        <v>169</v>
      </c>
      <c r="ACT6">
        <v>169</v>
      </c>
      <c r="ACU6">
        <v>0</v>
      </c>
      <c r="ACV6">
        <v>0</v>
      </c>
      <c r="ACW6">
        <v>0</v>
      </c>
      <c r="ACX6">
        <v>222</v>
      </c>
      <c r="ACY6">
        <v>222</v>
      </c>
      <c r="ACZ6">
        <v>0</v>
      </c>
      <c r="ADA6">
        <v>0</v>
      </c>
      <c r="ADB6">
        <v>0</v>
      </c>
      <c r="ADC6">
        <v>222</v>
      </c>
      <c r="ADD6">
        <v>107</v>
      </c>
      <c r="ADE6">
        <v>107</v>
      </c>
      <c r="ADF6">
        <v>0</v>
      </c>
      <c r="ADG6">
        <v>107</v>
      </c>
      <c r="ADH6">
        <v>107</v>
      </c>
      <c r="ADI6">
        <v>112</v>
      </c>
      <c r="ADJ6">
        <v>6</v>
      </c>
      <c r="ADK6">
        <v>6</v>
      </c>
      <c r="ADL6">
        <v>112</v>
      </c>
      <c r="ADM6">
        <v>35</v>
      </c>
      <c r="ADN6">
        <v>222</v>
      </c>
      <c r="ADO6">
        <v>222</v>
      </c>
      <c r="ADP6">
        <v>222</v>
      </c>
      <c r="ADQ6">
        <v>0</v>
      </c>
      <c r="ADR6">
        <v>0</v>
      </c>
      <c r="ADS6">
        <v>0</v>
      </c>
      <c r="ADT6">
        <v>0</v>
      </c>
      <c r="ADU6">
        <v>222</v>
      </c>
      <c r="ADV6">
        <v>222</v>
      </c>
      <c r="ADW6">
        <v>8</v>
      </c>
      <c r="ADX6">
        <v>0</v>
      </c>
      <c r="ADY6">
        <v>34</v>
      </c>
      <c r="ADZ6">
        <v>35</v>
      </c>
      <c r="AEA6">
        <v>8</v>
      </c>
      <c r="AEB6">
        <v>34</v>
      </c>
      <c r="AEC6">
        <v>34</v>
      </c>
      <c r="AED6">
        <v>10</v>
      </c>
      <c r="AEE6">
        <v>8</v>
      </c>
      <c r="AEF6">
        <v>34</v>
      </c>
      <c r="AEG6">
        <v>34</v>
      </c>
      <c r="AEH6">
        <v>233</v>
      </c>
      <c r="AEI6">
        <v>233</v>
      </c>
      <c r="AEJ6">
        <v>233</v>
      </c>
      <c r="AEK6">
        <v>-1</v>
      </c>
      <c r="AEL6">
        <v>-1</v>
      </c>
      <c r="AEM6">
        <v>-1</v>
      </c>
      <c r="AEN6">
        <v>-1</v>
      </c>
      <c r="AEO6">
        <v>-1</v>
      </c>
      <c r="AEP6">
        <v>-1</v>
      </c>
      <c r="AEQ6">
        <v>-1</v>
      </c>
      <c r="AER6">
        <v>-1</v>
      </c>
      <c r="AES6">
        <v>-1</v>
      </c>
      <c r="AET6">
        <v>-1</v>
      </c>
      <c r="AEU6">
        <v>-1</v>
      </c>
      <c r="AEV6">
        <v>-1</v>
      </c>
      <c r="AEW6">
        <v>-1</v>
      </c>
      <c r="AEX6">
        <v>-1</v>
      </c>
      <c r="AEY6">
        <v>-1</v>
      </c>
      <c r="AEZ6">
        <v>-1</v>
      </c>
      <c r="AFA6">
        <v>-1</v>
      </c>
      <c r="AFB6">
        <v>-1</v>
      </c>
      <c r="AFC6">
        <v>-1</v>
      </c>
      <c r="AFD6">
        <v>-1</v>
      </c>
      <c r="AFE6">
        <v>-1</v>
      </c>
      <c r="AFF6">
        <v>-1</v>
      </c>
      <c r="AFG6">
        <v>-1</v>
      </c>
      <c r="AFH6">
        <v>233</v>
      </c>
      <c r="AFI6">
        <v>233</v>
      </c>
      <c r="AFJ6">
        <v>233</v>
      </c>
      <c r="AFK6">
        <v>233</v>
      </c>
      <c r="AFL6">
        <v>237</v>
      </c>
      <c r="AFM6">
        <v>152</v>
      </c>
      <c r="AFN6">
        <v>233</v>
      </c>
      <c r="AFO6">
        <v>244</v>
      </c>
      <c r="AFP6">
        <v>233</v>
      </c>
      <c r="AFQ6">
        <v>244</v>
      </c>
      <c r="AFR6">
        <v>244</v>
      </c>
      <c r="AFS6">
        <v>166</v>
      </c>
      <c r="AFT6">
        <v>244</v>
      </c>
      <c r="AFU6">
        <v>188</v>
      </c>
      <c r="AFV6">
        <v>166</v>
      </c>
      <c r="AFW6">
        <v>166</v>
      </c>
      <c r="AFX6">
        <v>0</v>
      </c>
      <c r="AFY6">
        <v>188</v>
      </c>
      <c r="AFZ6">
        <v>155</v>
      </c>
      <c r="AGA6">
        <v>0</v>
      </c>
      <c r="AGB6">
        <v>67</v>
      </c>
      <c r="AGC6">
        <v>188</v>
      </c>
      <c r="AGD6">
        <v>0</v>
      </c>
      <c r="AGE6">
        <v>222</v>
      </c>
      <c r="AGF6">
        <v>0</v>
      </c>
      <c r="AGG6">
        <v>0</v>
      </c>
      <c r="AGH6">
        <v>6</v>
      </c>
      <c r="AGI6">
        <v>6</v>
      </c>
      <c r="AGJ6">
        <v>0</v>
      </c>
      <c r="AGK6">
        <v>0</v>
      </c>
      <c r="AGL6">
        <v>6</v>
      </c>
      <c r="AGM6">
        <v>0</v>
      </c>
      <c r="AGN6">
        <v>0</v>
      </c>
      <c r="AGO6">
        <v>0</v>
      </c>
      <c r="AGP6">
        <v>126</v>
      </c>
      <c r="AGQ6">
        <v>0</v>
      </c>
      <c r="AGR6">
        <v>169</v>
      </c>
      <c r="AGS6">
        <v>169</v>
      </c>
      <c r="AGT6">
        <v>169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4</v>
      </c>
      <c r="AHC6">
        <v>192</v>
      </c>
      <c r="AHD6">
        <v>192</v>
      </c>
      <c r="AHE6">
        <v>0</v>
      </c>
      <c r="AHF6">
        <v>4</v>
      </c>
      <c r="AHG6">
        <v>0</v>
      </c>
      <c r="AHH6">
        <v>126</v>
      </c>
      <c r="AHI6">
        <v>126</v>
      </c>
      <c r="AHJ6">
        <v>4</v>
      </c>
      <c r="AHK6">
        <v>246</v>
      </c>
      <c r="AHL6">
        <v>45</v>
      </c>
      <c r="AHM6">
        <v>45</v>
      </c>
      <c r="AHN6">
        <v>133</v>
      </c>
      <c r="AHO6">
        <v>133</v>
      </c>
      <c r="AHP6">
        <v>246</v>
      </c>
      <c r="AHQ6">
        <v>246</v>
      </c>
      <c r="AHR6">
        <v>246</v>
      </c>
      <c r="AHS6">
        <v>0</v>
      </c>
      <c r="AHT6">
        <v>4</v>
      </c>
      <c r="AHU6">
        <v>192</v>
      </c>
      <c r="AHV6">
        <v>0</v>
      </c>
      <c r="AHW6">
        <v>0</v>
      </c>
      <c r="AHX6">
        <v>192</v>
      </c>
      <c r="AHY6">
        <v>0</v>
      </c>
      <c r="AHZ6">
        <v>57</v>
      </c>
      <c r="AIA6">
        <v>4</v>
      </c>
      <c r="AIB6">
        <v>0</v>
      </c>
      <c r="AIC6">
        <v>0</v>
      </c>
      <c r="AID6">
        <v>57</v>
      </c>
      <c r="AIE6">
        <v>4</v>
      </c>
      <c r="AIF6">
        <v>112</v>
      </c>
      <c r="AIG6">
        <v>141</v>
      </c>
      <c r="AIH6">
        <v>141</v>
      </c>
      <c r="AII6">
        <v>112</v>
      </c>
      <c r="AIJ6">
        <v>112</v>
      </c>
      <c r="AIK6">
        <v>141</v>
      </c>
      <c r="AIL6">
        <v>141</v>
      </c>
      <c r="AIM6">
        <v>112</v>
      </c>
      <c r="AIN6">
        <v>0</v>
      </c>
      <c r="AIO6">
        <v>141</v>
      </c>
      <c r="AIP6">
        <v>35</v>
      </c>
      <c r="AIQ6">
        <v>34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10</v>
      </c>
      <c r="AIX6">
        <v>0</v>
      </c>
      <c r="AIY6">
        <v>243</v>
      </c>
      <c r="AIZ6">
        <v>10</v>
      </c>
      <c r="AJA6">
        <v>0</v>
      </c>
      <c r="AJB6">
        <v>28</v>
      </c>
      <c r="AJC6">
        <v>28</v>
      </c>
      <c r="AJD6">
        <v>233</v>
      </c>
      <c r="AJE6">
        <v>0</v>
      </c>
      <c r="AJF6">
        <v>28</v>
      </c>
      <c r="AJG6">
        <v>233</v>
      </c>
      <c r="AJH6">
        <v>233</v>
      </c>
      <c r="AJI6">
        <v>135</v>
      </c>
      <c r="AJJ6">
        <v>11</v>
      </c>
      <c r="AJK6">
        <v>233</v>
      </c>
      <c r="AJL6">
        <v>233</v>
      </c>
      <c r="AJM6">
        <v>135</v>
      </c>
      <c r="AJN6">
        <v>11</v>
      </c>
      <c r="AJO6">
        <v>152</v>
      </c>
      <c r="AJP6">
        <v>152</v>
      </c>
      <c r="AJQ6">
        <v>11</v>
      </c>
      <c r="AJR6">
        <v>152</v>
      </c>
      <c r="AJS6">
        <v>152</v>
      </c>
      <c r="AJT6">
        <v>0</v>
      </c>
      <c r="AJU6">
        <v>0</v>
      </c>
      <c r="AJV6">
        <v>64</v>
      </c>
      <c r="AJW6">
        <v>186</v>
      </c>
      <c r="AJX6">
        <v>0</v>
      </c>
      <c r="AJY6">
        <v>0</v>
      </c>
      <c r="AJZ6">
        <v>0</v>
      </c>
      <c r="AKA6">
        <v>0</v>
      </c>
      <c r="AKB6">
        <v>234</v>
      </c>
      <c r="AKC6">
        <v>134</v>
      </c>
      <c r="AKD6">
        <v>234</v>
      </c>
      <c r="AKE6">
        <v>234</v>
      </c>
      <c r="AKF6">
        <v>0</v>
      </c>
      <c r="AKG6">
        <v>105</v>
      </c>
      <c r="AKH6">
        <v>105</v>
      </c>
      <c r="AKI6">
        <v>105</v>
      </c>
      <c r="AKJ6">
        <v>105</v>
      </c>
      <c r="AKK6">
        <v>105</v>
      </c>
      <c r="AKL6">
        <v>-1</v>
      </c>
      <c r="AKM6">
        <v>-1</v>
      </c>
      <c r="AKN6">
        <v>0</v>
      </c>
      <c r="AKO6">
        <v>104</v>
      </c>
      <c r="AKP6">
        <v>104</v>
      </c>
      <c r="AKQ6">
        <v>0</v>
      </c>
      <c r="AKR6">
        <v>0</v>
      </c>
      <c r="AKS6">
        <v>104</v>
      </c>
      <c r="AKT6">
        <v>122</v>
      </c>
      <c r="AKU6">
        <v>186</v>
      </c>
      <c r="AKV6">
        <v>0</v>
      </c>
      <c r="AKW6">
        <v>19</v>
      </c>
      <c r="AKX6">
        <v>64</v>
      </c>
      <c r="AKY6">
        <v>64</v>
      </c>
      <c r="AKZ6">
        <v>134</v>
      </c>
      <c r="ALA6">
        <v>64</v>
      </c>
      <c r="ALB6">
        <v>116</v>
      </c>
      <c r="ALC6">
        <v>11</v>
      </c>
      <c r="ALD6">
        <v>0</v>
      </c>
      <c r="ALE6">
        <v>116</v>
      </c>
      <c r="ALF6">
        <v>116</v>
      </c>
      <c r="ALG6">
        <v>11</v>
      </c>
      <c r="ALH6">
        <v>116</v>
      </c>
      <c r="ALI6">
        <v>116</v>
      </c>
      <c r="ALJ6">
        <v>145</v>
      </c>
      <c r="ALK6">
        <v>1</v>
      </c>
      <c r="ALL6">
        <v>116</v>
      </c>
      <c r="ALM6">
        <v>145</v>
      </c>
      <c r="ALN6">
        <v>145</v>
      </c>
      <c r="ALO6">
        <v>1</v>
      </c>
      <c r="ALP6">
        <v>95</v>
      </c>
      <c r="ALQ6">
        <v>243</v>
      </c>
      <c r="ALR6">
        <v>243</v>
      </c>
      <c r="ALS6">
        <v>116</v>
      </c>
      <c r="ALT6">
        <v>243</v>
      </c>
      <c r="ALU6">
        <v>243</v>
      </c>
      <c r="ALV6">
        <v>0</v>
      </c>
      <c r="ALW6">
        <v>239</v>
      </c>
      <c r="ALX6">
        <v>243</v>
      </c>
      <c r="ALY6">
        <v>0</v>
      </c>
      <c r="ALZ6">
        <v>238</v>
      </c>
      <c r="AMA6">
        <v>238</v>
      </c>
      <c r="AMB6">
        <v>120</v>
      </c>
      <c r="AMC6">
        <v>0</v>
      </c>
      <c r="AMD6">
        <v>238</v>
      </c>
      <c r="AME6">
        <v>45</v>
      </c>
      <c r="AMF6">
        <v>0</v>
      </c>
      <c r="AMG6">
        <v>0</v>
      </c>
      <c r="AMH6">
        <v>36</v>
      </c>
      <c r="AMI6">
        <v>126</v>
      </c>
      <c r="AMJ6">
        <v>126</v>
      </c>
      <c r="AMK6">
        <v>45</v>
      </c>
      <c r="AML6">
        <v>126</v>
      </c>
      <c r="AMM6">
        <v>45</v>
      </c>
      <c r="AMN6">
        <v>45</v>
      </c>
      <c r="AMO6">
        <v>120</v>
      </c>
      <c r="AMP6">
        <v>120</v>
      </c>
      <c r="AMQ6">
        <v>0</v>
      </c>
      <c r="AMR6">
        <v>79</v>
      </c>
      <c r="AMS6">
        <v>158</v>
      </c>
      <c r="AMT6">
        <v>45</v>
      </c>
      <c r="AMU6">
        <v>45</v>
      </c>
      <c r="AMV6">
        <v>45</v>
      </c>
      <c r="AMW6">
        <v>4</v>
      </c>
      <c r="AMX6">
        <v>4</v>
      </c>
      <c r="AMY6">
        <v>0</v>
      </c>
      <c r="AMZ6">
        <v>2</v>
      </c>
      <c r="ANA6">
        <v>0</v>
      </c>
      <c r="ANB6">
        <v>35</v>
      </c>
      <c r="ANC6">
        <v>8</v>
      </c>
      <c r="AND6">
        <v>155</v>
      </c>
      <c r="ANE6">
        <v>233</v>
      </c>
      <c r="ANF6">
        <v>233</v>
      </c>
      <c r="ANG6">
        <v>155</v>
      </c>
      <c r="ANH6">
        <v>0</v>
      </c>
      <c r="ANI6">
        <v>10</v>
      </c>
      <c r="ANJ6">
        <v>0</v>
      </c>
      <c r="ANK6">
        <v>35</v>
      </c>
      <c r="ANL6">
        <v>79</v>
      </c>
      <c r="ANM6">
        <v>4</v>
      </c>
      <c r="ANN6">
        <v>0</v>
      </c>
      <c r="ANO6">
        <v>7</v>
      </c>
      <c r="ANP6">
        <v>0</v>
      </c>
      <c r="ANQ6">
        <v>7</v>
      </c>
      <c r="ANR6">
        <v>57</v>
      </c>
      <c r="ANS6">
        <v>57</v>
      </c>
      <c r="ANT6">
        <v>32</v>
      </c>
      <c r="ANU6">
        <v>32</v>
      </c>
      <c r="ANV6">
        <v>50</v>
      </c>
      <c r="ANW6">
        <v>50</v>
      </c>
      <c r="ANX6">
        <v>137</v>
      </c>
      <c r="ANY6">
        <v>137</v>
      </c>
      <c r="ANZ6">
        <v>137</v>
      </c>
      <c r="AOA6">
        <v>137</v>
      </c>
      <c r="AOB6">
        <v>0</v>
      </c>
      <c r="AOC6">
        <v>0</v>
      </c>
      <c r="AOD6">
        <v>0</v>
      </c>
      <c r="AOE6">
        <v>180</v>
      </c>
      <c r="AOF6">
        <v>0</v>
      </c>
      <c r="AOG6">
        <v>0</v>
      </c>
      <c r="AOH6">
        <v>180</v>
      </c>
      <c r="AOI6">
        <v>0</v>
      </c>
      <c r="AOJ6">
        <v>181</v>
      </c>
      <c r="AOK6">
        <v>0</v>
      </c>
      <c r="AOL6">
        <v>39</v>
      </c>
      <c r="AOM6">
        <v>242</v>
      </c>
      <c r="AON6">
        <v>246</v>
      </c>
      <c r="AOO6">
        <v>133</v>
      </c>
      <c r="AOP6">
        <v>39</v>
      </c>
      <c r="AOQ6">
        <v>39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150</v>
      </c>
      <c r="AOY6">
        <v>0</v>
      </c>
      <c r="AOZ6">
        <v>246</v>
      </c>
      <c r="APA6">
        <v>246</v>
      </c>
      <c r="APB6">
        <v>246</v>
      </c>
      <c r="APC6">
        <v>133</v>
      </c>
      <c r="APD6">
        <v>133</v>
      </c>
      <c r="APE6">
        <v>0</v>
      </c>
      <c r="APF6">
        <v>0</v>
      </c>
      <c r="APG6">
        <v>246</v>
      </c>
      <c r="APH6">
        <v>0</v>
      </c>
      <c r="API6">
        <v>246</v>
      </c>
      <c r="APJ6">
        <v>246</v>
      </c>
      <c r="APK6">
        <v>150</v>
      </c>
      <c r="APL6">
        <v>246</v>
      </c>
      <c r="APM6">
        <v>242</v>
      </c>
      <c r="APN6">
        <v>246</v>
      </c>
      <c r="APO6">
        <v>246</v>
      </c>
      <c r="APP6">
        <v>242</v>
      </c>
      <c r="APQ6">
        <v>205</v>
      </c>
      <c r="APR6">
        <v>181</v>
      </c>
      <c r="APS6">
        <v>162</v>
      </c>
      <c r="APT6">
        <v>0</v>
      </c>
      <c r="APU6">
        <v>0</v>
      </c>
      <c r="APV6">
        <v>0</v>
      </c>
      <c r="APW6">
        <v>0</v>
      </c>
      <c r="APX6">
        <v>109</v>
      </c>
      <c r="APY6">
        <v>0</v>
      </c>
      <c r="APZ6">
        <v>137</v>
      </c>
      <c r="AQA6">
        <v>137</v>
      </c>
      <c r="AQB6">
        <v>0</v>
      </c>
      <c r="AQC6">
        <v>137</v>
      </c>
      <c r="AQD6">
        <v>0</v>
      </c>
      <c r="AQE6">
        <v>150</v>
      </c>
      <c r="AQF6">
        <v>150</v>
      </c>
      <c r="AQG6">
        <v>180</v>
      </c>
      <c r="AQH6">
        <v>150</v>
      </c>
      <c r="AQI6">
        <v>187</v>
      </c>
      <c r="AQJ6">
        <v>246</v>
      </c>
      <c r="AQK6">
        <v>187</v>
      </c>
      <c r="AQL6">
        <v>180</v>
      </c>
      <c r="AQM6">
        <v>0</v>
      </c>
      <c r="AQN6">
        <v>246</v>
      </c>
      <c r="AQO6">
        <v>43</v>
      </c>
      <c r="AQP6">
        <v>43</v>
      </c>
      <c r="AQQ6">
        <v>0</v>
      </c>
      <c r="AQR6">
        <v>43</v>
      </c>
      <c r="AQS6">
        <v>0</v>
      </c>
      <c r="AQT6">
        <v>-1</v>
      </c>
      <c r="AQU6">
        <v>-1</v>
      </c>
      <c r="AQV6">
        <v>-1</v>
      </c>
      <c r="AQW6">
        <v>-1</v>
      </c>
      <c r="AQX6">
        <v>-1</v>
      </c>
      <c r="AQY6">
        <v>-1</v>
      </c>
      <c r="AQZ6">
        <v>-1</v>
      </c>
      <c r="ARA6">
        <v>-1</v>
      </c>
      <c r="ARB6">
        <v>-1</v>
      </c>
      <c r="ARC6">
        <v>-1</v>
      </c>
      <c r="ARD6">
        <v>-1</v>
      </c>
      <c r="ARE6">
        <v>-1</v>
      </c>
      <c r="ARF6">
        <v>-1</v>
      </c>
    </row>
    <row r="7" spans="1:1150" x14ac:dyDescent="0.2">
      <c r="A7" s="1" t="s">
        <v>1154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127</v>
      </c>
      <c r="O7">
        <v>127</v>
      </c>
      <c r="P7">
        <v>0</v>
      </c>
      <c r="Q7">
        <v>0</v>
      </c>
      <c r="R7">
        <v>0</v>
      </c>
      <c r="S7">
        <v>0</v>
      </c>
      <c r="T7">
        <v>0</v>
      </c>
      <c r="U7">
        <v>63</v>
      </c>
      <c r="V7">
        <v>61</v>
      </c>
      <c r="W7">
        <v>0</v>
      </c>
      <c r="X7">
        <v>63</v>
      </c>
      <c r="Y7">
        <v>0</v>
      </c>
      <c r="Z7">
        <v>210</v>
      </c>
      <c r="AA7">
        <v>210</v>
      </c>
      <c r="AB7">
        <v>210</v>
      </c>
      <c r="AC7">
        <v>210</v>
      </c>
      <c r="AD7">
        <v>206</v>
      </c>
      <c r="AE7">
        <v>206</v>
      </c>
      <c r="AF7">
        <v>147</v>
      </c>
      <c r="AG7">
        <v>73</v>
      </c>
      <c r="AH7">
        <v>0</v>
      </c>
      <c r="AI7">
        <v>0</v>
      </c>
      <c r="AJ7">
        <v>0</v>
      </c>
      <c r="AK7">
        <v>232</v>
      </c>
      <c r="AL7">
        <v>232</v>
      </c>
      <c r="AM7">
        <v>147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63</v>
      </c>
      <c r="AU7">
        <v>0</v>
      </c>
      <c r="AV7">
        <v>0</v>
      </c>
      <c r="AW7">
        <v>0</v>
      </c>
      <c r="AX7">
        <v>0</v>
      </c>
      <c r="AY7">
        <v>0</v>
      </c>
      <c r="AZ7">
        <v>127</v>
      </c>
      <c r="BA7">
        <v>127</v>
      </c>
      <c r="BB7">
        <v>127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182</v>
      </c>
      <c r="BP7">
        <v>182</v>
      </c>
      <c r="BQ7">
        <v>182</v>
      </c>
      <c r="BR7">
        <v>127</v>
      </c>
      <c r="BS7">
        <v>55</v>
      </c>
      <c r="BT7">
        <v>0</v>
      </c>
      <c r="BU7">
        <v>0</v>
      </c>
      <c r="BV7">
        <v>0</v>
      </c>
      <c r="BW7">
        <v>0</v>
      </c>
      <c r="BX7">
        <v>85</v>
      </c>
      <c r="BY7">
        <v>0</v>
      </c>
      <c r="BZ7">
        <v>0</v>
      </c>
      <c r="CA7">
        <v>5</v>
      </c>
      <c r="CB7">
        <v>0</v>
      </c>
      <c r="CC7">
        <v>5</v>
      </c>
      <c r="CD7">
        <v>207</v>
      </c>
      <c r="CE7">
        <v>207</v>
      </c>
      <c r="CF7">
        <v>5</v>
      </c>
      <c r="CG7">
        <v>207</v>
      </c>
      <c r="CH7">
        <v>207</v>
      </c>
      <c r="CI7">
        <v>207</v>
      </c>
      <c r="CJ7">
        <v>157</v>
      </c>
      <c r="CK7">
        <v>207</v>
      </c>
      <c r="CL7">
        <v>207</v>
      </c>
      <c r="CM7">
        <v>207</v>
      </c>
      <c r="CN7">
        <v>207</v>
      </c>
      <c r="CO7">
        <v>55</v>
      </c>
      <c r="CP7">
        <v>207</v>
      </c>
      <c r="CQ7">
        <v>0</v>
      </c>
      <c r="CR7">
        <v>0</v>
      </c>
      <c r="CS7">
        <v>55</v>
      </c>
      <c r="CT7">
        <v>55</v>
      </c>
      <c r="CU7">
        <v>0</v>
      </c>
      <c r="CV7">
        <v>0</v>
      </c>
      <c r="CW7">
        <v>0</v>
      </c>
      <c r="CX7">
        <v>0</v>
      </c>
      <c r="CY7">
        <v>0</v>
      </c>
      <c r="CZ7">
        <v>55</v>
      </c>
      <c r="DA7">
        <v>207</v>
      </c>
      <c r="DB7">
        <v>55</v>
      </c>
      <c r="DC7">
        <v>207</v>
      </c>
      <c r="DD7">
        <v>207</v>
      </c>
      <c r="DE7">
        <v>207</v>
      </c>
      <c r="DF7">
        <v>42</v>
      </c>
      <c r="DG7">
        <v>207</v>
      </c>
      <c r="DH7">
        <v>0</v>
      </c>
      <c r="DI7">
        <v>42</v>
      </c>
      <c r="DJ7">
        <v>207</v>
      </c>
      <c r="DK7">
        <v>42</v>
      </c>
      <c r="DL7">
        <v>211</v>
      </c>
      <c r="DM7">
        <v>17</v>
      </c>
      <c r="DN7">
        <v>211</v>
      </c>
      <c r="DO7">
        <v>0</v>
      </c>
      <c r="DP7">
        <v>0</v>
      </c>
      <c r="DQ7">
        <v>92</v>
      </c>
      <c r="DR7">
        <v>55</v>
      </c>
      <c r="DS7">
        <v>55</v>
      </c>
      <c r="DT7">
        <v>182</v>
      </c>
      <c r="DU7">
        <v>182</v>
      </c>
      <c r="DV7">
        <v>182</v>
      </c>
      <c r="DW7">
        <v>182</v>
      </c>
      <c r="DX7">
        <v>182</v>
      </c>
      <c r="DY7">
        <v>42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142</v>
      </c>
      <c r="EL7">
        <v>157</v>
      </c>
      <c r="EM7">
        <v>142</v>
      </c>
      <c r="EN7">
        <v>42</v>
      </c>
      <c r="EO7">
        <v>42</v>
      </c>
      <c r="EP7">
        <v>182</v>
      </c>
      <c r="EQ7">
        <v>55</v>
      </c>
      <c r="ER7">
        <v>92</v>
      </c>
      <c r="ES7">
        <v>92</v>
      </c>
      <c r="ET7">
        <v>92</v>
      </c>
      <c r="EU7">
        <v>92</v>
      </c>
      <c r="EV7">
        <v>0</v>
      </c>
      <c r="EW7">
        <v>0</v>
      </c>
      <c r="EX7">
        <v>236</v>
      </c>
      <c r="EY7">
        <v>236</v>
      </c>
      <c r="EZ7">
        <v>236</v>
      </c>
      <c r="FA7">
        <v>236</v>
      </c>
      <c r="FB7">
        <v>236</v>
      </c>
      <c r="FC7">
        <v>207</v>
      </c>
      <c r="FD7">
        <v>207</v>
      </c>
      <c r="FE7">
        <v>207</v>
      </c>
      <c r="FF7">
        <v>207</v>
      </c>
      <c r="FG7">
        <v>207</v>
      </c>
      <c r="FH7">
        <v>207</v>
      </c>
      <c r="FI7">
        <v>207</v>
      </c>
      <c r="FJ7">
        <v>-1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0</v>
      </c>
      <c r="FS7">
        <v>207</v>
      </c>
      <c r="FT7">
        <v>207</v>
      </c>
      <c r="FU7">
        <v>61</v>
      </c>
      <c r="FV7">
        <v>207</v>
      </c>
      <c r="FW7">
        <v>61</v>
      </c>
      <c r="FX7">
        <v>207</v>
      </c>
      <c r="FY7">
        <v>0</v>
      </c>
      <c r="FZ7">
        <v>207</v>
      </c>
      <c r="GA7">
        <v>0</v>
      </c>
      <c r="GB7">
        <v>85</v>
      </c>
      <c r="GC7">
        <v>0</v>
      </c>
      <c r="GD7">
        <v>0</v>
      </c>
      <c r="GE7">
        <v>110</v>
      </c>
      <c r="GF7">
        <v>156</v>
      </c>
      <c r="GG7">
        <v>207</v>
      </c>
      <c r="GH7">
        <v>210</v>
      </c>
      <c r="GI7">
        <v>210</v>
      </c>
      <c r="GJ7">
        <v>210</v>
      </c>
      <c r="GK7">
        <v>207</v>
      </c>
      <c r="GL7">
        <v>61</v>
      </c>
      <c r="GM7">
        <v>207</v>
      </c>
      <c r="GN7">
        <v>61</v>
      </c>
      <c r="GO7">
        <v>61</v>
      </c>
      <c r="GP7">
        <v>61</v>
      </c>
      <c r="GQ7">
        <v>5</v>
      </c>
      <c r="GR7">
        <v>5</v>
      </c>
      <c r="GS7">
        <v>5</v>
      </c>
      <c r="GT7">
        <v>0</v>
      </c>
      <c r="GU7">
        <v>5</v>
      </c>
      <c r="GV7">
        <v>5</v>
      </c>
      <c r="GW7">
        <v>61</v>
      </c>
      <c r="GX7">
        <v>61</v>
      </c>
      <c r="GY7">
        <v>63</v>
      </c>
      <c r="GZ7">
        <v>63</v>
      </c>
      <c r="HA7">
        <v>61</v>
      </c>
      <c r="HB7">
        <v>52</v>
      </c>
      <c r="HC7">
        <v>0</v>
      </c>
      <c r="HD7">
        <v>52</v>
      </c>
      <c r="HE7">
        <v>210</v>
      </c>
      <c r="HF7">
        <v>210</v>
      </c>
      <c r="HG7">
        <v>210</v>
      </c>
      <c r="HH7">
        <v>210</v>
      </c>
      <c r="HI7">
        <v>211</v>
      </c>
      <c r="HJ7">
        <v>211</v>
      </c>
      <c r="HK7">
        <v>211</v>
      </c>
      <c r="HL7">
        <v>110</v>
      </c>
      <c r="HM7">
        <v>85</v>
      </c>
      <c r="HN7">
        <v>85</v>
      </c>
      <c r="HO7">
        <v>85</v>
      </c>
      <c r="HP7">
        <v>0</v>
      </c>
      <c r="HQ7">
        <v>55</v>
      </c>
      <c r="HR7">
        <v>0</v>
      </c>
      <c r="HS7">
        <v>55</v>
      </c>
      <c r="HT7">
        <v>12</v>
      </c>
      <c r="HU7">
        <v>12</v>
      </c>
      <c r="HV7">
        <v>182</v>
      </c>
      <c r="HW7">
        <v>157</v>
      </c>
      <c r="HX7">
        <v>182</v>
      </c>
      <c r="HY7">
        <v>157</v>
      </c>
      <c r="HZ7">
        <v>157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-1</v>
      </c>
      <c r="IM7">
        <v>-1</v>
      </c>
      <c r="IN7">
        <v>-1</v>
      </c>
      <c r="IO7">
        <v>157</v>
      </c>
      <c r="IP7">
        <v>0</v>
      </c>
      <c r="IQ7">
        <v>12</v>
      </c>
      <c r="IR7">
        <v>0</v>
      </c>
      <c r="IS7">
        <v>12</v>
      </c>
      <c r="IT7">
        <v>5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73</v>
      </c>
      <c r="JJ7">
        <v>52</v>
      </c>
      <c r="JK7">
        <v>52</v>
      </c>
      <c r="JL7">
        <v>52</v>
      </c>
      <c r="JM7">
        <v>0</v>
      </c>
      <c r="JN7">
        <v>63</v>
      </c>
      <c r="JO7">
        <v>63</v>
      </c>
      <c r="JP7">
        <v>63</v>
      </c>
      <c r="JQ7">
        <v>0</v>
      </c>
      <c r="JR7">
        <v>0</v>
      </c>
      <c r="JS7">
        <v>0</v>
      </c>
      <c r="JT7">
        <v>49</v>
      </c>
      <c r="JU7">
        <v>49</v>
      </c>
      <c r="JV7">
        <v>49</v>
      </c>
      <c r="JW7">
        <v>49</v>
      </c>
      <c r="JX7">
        <v>0</v>
      </c>
      <c r="JY7">
        <v>0</v>
      </c>
      <c r="JZ7">
        <v>49</v>
      </c>
      <c r="KA7">
        <v>0</v>
      </c>
      <c r="KB7">
        <v>0</v>
      </c>
      <c r="KC7">
        <v>0</v>
      </c>
      <c r="KD7">
        <v>240</v>
      </c>
      <c r="KE7">
        <v>240</v>
      </c>
      <c r="KF7">
        <v>232</v>
      </c>
      <c r="KG7">
        <v>0</v>
      </c>
      <c r="KH7">
        <v>0</v>
      </c>
      <c r="KI7">
        <v>163</v>
      </c>
      <c r="KJ7">
        <v>163</v>
      </c>
      <c r="KK7">
        <v>190</v>
      </c>
      <c r="KL7">
        <v>163</v>
      </c>
      <c r="KM7">
        <v>0</v>
      </c>
      <c r="KN7">
        <v>0</v>
      </c>
      <c r="KO7">
        <v>0</v>
      </c>
      <c r="KP7">
        <v>240</v>
      </c>
      <c r="KQ7">
        <v>240</v>
      </c>
      <c r="KR7">
        <v>240</v>
      </c>
      <c r="KS7">
        <v>240</v>
      </c>
      <c r="KT7">
        <v>0</v>
      </c>
      <c r="KU7">
        <v>240</v>
      </c>
      <c r="KV7">
        <v>197</v>
      </c>
      <c r="KW7">
        <v>170</v>
      </c>
      <c r="KX7">
        <v>170</v>
      </c>
      <c r="KY7">
        <v>0</v>
      </c>
      <c r="KZ7">
        <v>0</v>
      </c>
      <c r="LA7">
        <v>213</v>
      </c>
      <c r="LB7">
        <v>213</v>
      </c>
      <c r="LC7">
        <v>213</v>
      </c>
      <c r="LD7">
        <v>53</v>
      </c>
      <c r="LE7">
        <v>47</v>
      </c>
      <c r="LF7">
        <v>198</v>
      </c>
      <c r="LG7">
        <v>198</v>
      </c>
      <c r="LH7">
        <v>198</v>
      </c>
      <c r="LI7">
        <v>100</v>
      </c>
      <c r="LJ7">
        <v>47</v>
      </c>
      <c r="LK7">
        <v>100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100</v>
      </c>
      <c r="MM7">
        <v>0</v>
      </c>
      <c r="MN7">
        <v>100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140</v>
      </c>
      <c r="SN7">
        <v>140</v>
      </c>
      <c r="SO7">
        <v>140</v>
      </c>
      <c r="SP7">
        <v>129</v>
      </c>
      <c r="SQ7">
        <v>0</v>
      </c>
      <c r="SR7">
        <v>0</v>
      </c>
      <c r="SS7">
        <v>0</v>
      </c>
      <c r="ST7">
        <v>47</v>
      </c>
      <c r="SU7">
        <v>198</v>
      </c>
      <c r="SV7">
        <v>198</v>
      </c>
      <c r="SW7">
        <v>198</v>
      </c>
      <c r="SX7">
        <v>198</v>
      </c>
      <c r="SY7">
        <v>0</v>
      </c>
      <c r="SZ7">
        <v>0</v>
      </c>
      <c r="TA7">
        <v>53</v>
      </c>
      <c r="TB7">
        <v>0</v>
      </c>
      <c r="TC7">
        <v>53</v>
      </c>
      <c r="TD7">
        <v>197</v>
      </c>
      <c r="TE7">
        <v>197</v>
      </c>
      <c r="TF7">
        <v>197</v>
      </c>
      <c r="TG7">
        <v>0</v>
      </c>
      <c r="TH7">
        <v>213</v>
      </c>
      <c r="TI7">
        <v>213</v>
      </c>
      <c r="TJ7">
        <v>223</v>
      </c>
      <c r="TK7">
        <v>53</v>
      </c>
      <c r="TL7">
        <v>199</v>
      </c>
      <c r="TM7">
        <v>223</v>
      </c>
      <c r="TN7">
        <v>223</v>
      </c>
      <c r="TO7">
        <v>223</v>
      </c>
      <c r="TP7">
        <v>213</v>
      </c>
      <c r="TQ7">
        <v>213</v>
      </c>
      <c r="TR7">
        <v>0</v>
      </c>
      <c r="TS7">
        <v>197</v>
      </c>
      <c r="TT7">
        <v>53</v>
      </c>
      <c r="TU7">
        <v>0</v>
      </c>
      <c r="TV7">
        <v>53</v>
      </c>
      <c r="TW7">
        <v>0</v>
      </c>
      <c r="TX7">
        <v>0</v>
      </c>
      <c r="TY7">
        <v>0</v>
      </c>
      <c r="TZ7">
        <v>0</v>
      </c>
      <c r="UA7">
        <v>0</v>
      </c>
      <c r="UB7">
        <v>38</v>
      </c>
      <c r="UC7">
        <v>0</v>
      </c>
      <c r="UD7">
        <v>119</v>
      </c>
      <c r="UE7">
        <v>119</v>
      </c>
      <c r="UF7">
        <v>199</v>
      </c>
      <c r="UG7">
        <v>199</v>
      </c>
      <c r="UH7">
        <v>0</v>
      </c>
      <c r="UI7">
        <v>223</v>
      </c>
      <c r="UJ7">
        <v>203</v>
      </c>
      <c r="UK7">
        <v>202</v>
      </c>
      <c r="UL7">
        <v>241</v>
      </c>
      <c r="UM7">
        <v>241</v>
      </c>
      <c r="UN7">
        <v>203</v>
      </c>
      <c r="UO7">
        <v>223</v>
      </c>
      <c r="UP7">
        <v>203</v>
      </c>
      <c r="UQ7">
        <v>0</v>
      </c>
      <c r="UR7">
        <v>53</v>
      </c>
      <c r="US7">
        <v>0</v>
      </c>
      <c r="UT7">
        <v>53</v>
      </c>
      <c r="UU7">
        <v>0</v>
      </c>
      <c r="UV7">
        <v>53</v>
      </c>
      <c r="UW7">
        <v>53</v>
      </c>
      <c r="UX7">
        <v>0</v>
      </c>
      <c r="UY7">
        <v>53</v>
      </c>
      <c r="UZ7">
        <v>0</v>
      </c>
      <c r="VA7">
        <v>53</v>
      </c>
      <c r="VB7">
        <v>203</v>
      </c>
      <c r="VC7">
        <v>203</v>
      </c>
      <c r="VD7">
        <v>203</v>
      </c>
      <c r="VE7">
        <v>203</v>
      </c>
      <c r="VF7">
        <v>197</v>
      </c>
      <c r="VG7">
        <v>197</v>
      </c>
      <c r="VH7">
        <v>170</v>
      </c>
      <c r="VI7">
        <v>240</v>
      </c>
      <c r="VJ7">
        <v>240</v>
      </c>
      <c r="VK7">
        <v>49</v>
      </c>
      <c r="VL7">
        <v>0</v>
      </c>
      <c r="VM7">
        <v>49</v>
      </c>
      <c r="VN7">
        <v>0</v>
      </c>
      <c r="VO7">
        <v>0</v>
      </c>
      <c r="VP7">
        <v>163</v>
      </c>
      <c r="VQ7">
        <v>163</v>
      </c>
      <c r="VR7">
        <v>163</v>
      </c>
      <c r="VS7">
        <v>163</v>
      </c>
      <c r="VT7">
        <v>163</v>
      </c>
      <c r="VU7">
        <v>0</v>
      </c>
      <c r="VV7">
        <v>0</v>
      </c>
      <c r="VW7">
        <v>0</v>
      </c>
      <c r="VX7">
        <v>0</v>
      </c>
      <c r="VY7">
        <v>0</v>
      </c>
      <c r="VZ7">
        <v>49</v>
      </c>
      <c r="WA7">
        <v>0</v>
      </c>
      <c r="WB7">
        <v>0</v>
      </c>
      <c r="WC7">
        <v>240</v>
      </c>
      <c r="WD7">
        <v>149</v>
      </c>
      <c r="WE7">
        <v>24</v>
      </c>
      <c r="WF7">
        <v>24</v>
      </c>
      <c r="WG7">
        <v>0</v>
      </c>
      <c r="WH7">
        <v>0</v>
      </c>
      <c r="WI7">
        <v>197</v>
      </c>
      <c r="WJ7">
        <v>0</v>
      </c>
      <c r="WK7">
        <v>0</v>
      </c>
      <c r="WL7">
        <v>197</v>
      </c>
      <c r="WM7">
        <v>0</v>
      </c>
      <c r="WN7">
        <v>65</v>
      </c>
      <c r="WO7">
        <v>240</v>
      </c>
      <c r="WP7">
        <v>49</v>
      </c>
      <c r="WQ7">
        <v>-1</v>
      </c>
      <c r="WR7">
        <v>-1</v>
      </c>
      <c r="WS7">
        <v>-1</v>
      </c>
      <c r="WT7">
        <v>-1</v>
      </c>
      <c r="WU7">
        <v>-1</v>
      </c>
      <c r="WV7">
        <v>-1</v>
      </c>
      <c r="WW7">
        <v>-1</v>
      </c>
      <c r="WX7">
        <v>-1</v>
      </c>
      <c r="WY7">
        <v>-1</v>
      </c>
      <c r="WZ7">
        <v>-1</v>
      </c>
      <c r="XA7">
        <v>-1</v>
      </c>
      <c r="XB7">
        <v>-1</v>
      </c>
      <c r="XC7">
        <v>-1</v>
      </c>
      <c r="XD7">
        <v>0</v>
      </c>
      <c r="XE7">
        <v>0</v>
      </c>
      <c r="XF7">
        <v>0</v>
      </c>
      <c r="XG7">
        <v>0</v>
      </c>
      <c r="XH7">
        <v>24</v>
      </c>
      <c r="XI7">
        <v>24</v>
      </c>
      <c r="XJ7">
        <v>149</v>
      </c>
      <c r="XK7">
        <v>149</v>
      </c>
      <c r="XL7">
        <v>24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167</v>
      </c>
      <c r="YA7">
        <v>0</v>
      </c>
      <c r="YB7">
        <v>0</v>
      </c>
      <c r="YC7">
        <v>168</v>
      </c>
      <c r="YD7">
        <v>168</v>
      </c>
      <c r="YE7">
        <v>168</v>
      </c>
      <c r="YF7">
        <v>0</v>
      </c>
      <c r="YG7">
        <v>0</v>
      </c>
      <c r="YH7">
        <v>0</v>
      </c>
      <c r="YI7">
        <v>167</v>
      </c>
      <c r="YJ7">
        <v>0</v>
      </c>
      <c r="YK7">
        <v>0</v>
      </c>
      <c r="YL7">
        <v>0</v>
      </c>
      <c r="YM7">
        <v>0</v>
      </c>
      <c r="YN7">
        <v>0</v>
      </c>
      <c r="YO7">
        <v>-1</v>
      </c>
      <c r="YP7">
        <v>-1</v>
      </c>
      <c r="YQ7">
        <v>-1</v>
      </c>
      <c r="YR7">
        <v>-1</v>
      </c>
      <c r="YS7">
        <v>-1</v>
      </c>
      <c r="YT7">
        <v>-1</v>
      </c>
      <c r="YU7">
        <v>-1</v>
      </c>
      <c r="YV7">
        <v>-1</v>
      </c>
      <c r="YW7">
        <v>-1</v>
      </c>
      <c r="YX7">
        <v>-1</v>
      </c>
      <c r="YY7">
        <v>-1</v>
      </c>
      <c r="YZ7">
        <v>-1</v>
      </c>
      <c r="ZA7">
        <v>-1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167</v>
      </c>
      <c r="ZJ7">
        <v>167</v>
      </c>
      <c r="ZK7">
        <v>185</v>
      </c>
      <c r="ZL7">
        <v>0</v>
      </c>
      <c r="ZM7">
        <v>0</v>
      </c>
      <c r="ZN7">
        <v>185</v>
      </c>
      <c r="ZO7">
        <v>0</v>
      </c>
      <c r="ZP7">
        <v>0</v>
      </c>
      <c r="ZQ7">
        <v>0</v>
      </c>
      <c r="ZR7">
        <v>0</v>
      </c>
      <c r="ZS7">
        <v>115</v>
      </c>
      <c r="ZT7">
        <v>0</v>
      </c>
      <c r="ZU7">
        <v>115</v>
      </c>
      <c r="ZV7">
        <v>115</v>
      </c>
      <c r="ZW7">
        <v>14</v>
      </c>
      <c r="ZX7">
        <v>30</v>
      </c>
      <c r="ZY7">
        <v>30</v>
      </c>
      <c r="ZZ7">
        <v>30</v>
      </c>
      <c r="AAA7">
        <v>0</v>
      </c>
      <c r="AAB7">
        <v>22</v>
      </c>
      <c r="AAC7">
        <v>22</v>
      </c>
      <c r="AAD7">
        <v>22</v>
      </c>
      <c r="AAE7">
        <v>0</v>
      </c>
      <c r="AAF7">
        <v>15</v>
      </c>
      <c r="AAG7">
        <v>0</v>
      </c>
      <c r="AAH7">
        <v>98</v>
      </c>
      <c r="AAI7">
        <v>128</v>
      </c>
      <c r="AAJ7">
        <v>128</v>
      </c>
      <c r="AAK7">
        <v>231</v>
      </c>
      <c r="AAL7">
        <v>143</v>
      </c>
      <c r="AAM7">
        <v>143</v>
      </c>
      <c r="AAN7">
        <v>231</v>
      </c>
      <c r="AAO7">
        <v>175</v>
      </c>
      <c r="AAP7">
        <v>175</v>
      </c>
      <c r="AAQ7">
        <v>175</v>
      </c>
      <c r="AAR7">
        <v>228</v>
      </c>
      <c r="AAS7">
        <v>245</v>
      </c>
      <c r="AAT7">
        <v>175</v>
      </c>
      <c r="AAU7">
        <v>245</v>
      </c>
      <c r="AAV7">
        <v>245</v>
      </c>
      <c r="AAW7">
        <v>245</v>
      </c>
      <c r="AAX7">
        <v>124</v>
      </c>
      <c r="AAY7">
        <v>245</v>
      </c>
      <c r="AAZ7">
        <v>228</v>
      </c>
      <c r="ABA7">
        <v>228</v>
      </c>
      <c r="ABB7">
        <v>0</v>
      </c>
      <c r="ABC7">
        <v>0</v>
      </c>
      <c r="ABD7">
        <v>78</v>
      </c>
      <c r="ABE7">
        <v>229</v>
      </c>
      <c r="ABF7">
        <v>208</v>
      </c>
      <c r="ABG7">
        <v>208</v>
      </c>
      <c r="ABH7">
        <v>72</v>
      </c>
      <c r="ABI7">
        <v>72</v>
      </c>
      <c r="ABJ7">
        <v>208</v>
      </c>
      <c r="ABK7">
        <v>186</v>
      </c>
      <c r="ABL7">
        <v>186</v>
      </c>
      <c r="ABM7">
        <v>124</v>
      </c>
      <c r="ABN7">
        <v>124</v>
      </c>
      <c r="ABO7">
        <v>186</v>
      </c>
      <c r="ABP7">
        <v>186</v>
      </c>
      <c r="ABQ7">
        <v>124</v>
      </c>
      <c r="ABR7">
        <v>11</v>
      </c>
      <c r="ABS7">
        <v>64</v>
      </c>
      <c r="ABT7">
        <v>124</v>
      </c>
      <c r="ABU7">
        <v>245</v>
      </c>
      <c r="ABV7">
        <v>11</v>
      </c>
      <c r="ABW7">
        <v>116</v>
      </c>
      <c r="ABX7">
        <v>245</v>
      </c>
      <c r="ABY7">
        <v>245</v>
      </c>
      <c r="ABZ7">
        <v>145</v>
      </c>
      <c r="ACA7">
        <v>245</v>
      </c>
      <c r="ACB7">
        <v>245</v>
      </c>
      <c r="ACC7">
        <v>245</v>
      </c>
      <c r="ACD7">
        <v>145</v>
      </c>
      <c r="ACE7">
        <v>245</v>
      </c>
      <c r="ACF7">
        <v>245</v>
      </c>
      <c r="ACG7">
        <v>243</v>
      </c>
      <c r="ACH7">
        <v>0</v>
      </c>
      <c r="ACI7">
        <v>245</v>
      </c>
      <c r="ACJ7">
        <v>243</v>
      </c>
      <c r="ACK7">
        <v>0</v>
      </c>
      <c r="ACL7">
        <v>175</v>
      </c>
      <c r="ACM7">
        <v>225</v>
      </c>
      <c r="ACN7">
        <v>0</v>
      </c>
      <c r="ACO7">
        <v>0</v>
      </c>
      <c r="ACP7">
        <v>175</v>
      </c>
      <c r="ACQ7">
        <v>225</v>
      </c>
      <c r="ACR7">
        <v>158</v>
      </c>
      <c r="ACS7">
        <v>225</v>
      </c>
      <c r="ACT7">
        <v>158</v>
      </c>
      <c r="ACU7">
        <v>0</v>
      </c>
      <c r="ACV7">
        <v>77</v>
      </c>
      <c r="ACW7">
        <v>32</v>
      </c>
      <c r="ACX7">
        <v>161</v>
      </c>
      <c r="ACY7">
        <v>161</v>
      </c>
      <c r="ACZ7">
        <v>0</v>
      </c>
      <c r="ADA7">
        <v>0</v>
      </c>
      <c r="ADB7">
        <v>90</v>
      </c>
      <c r="ADC7">
        <v>82</v>
      </c>
      <c r="ADD7">
        <v>90</v>
      </c>
      <c r="ADE7">
        <v>82</v>
      </c>
      <c r="ADF7">
        <v>137</v>
      </c>
      <c r="ADG7">
        <v>82</v>
      </c>
      <c r="ADH7">
        <v>82</v>
      </c>
      <c r="ADI7">
        <v>82</v>
      </c>
      <c r="ADJ7">
        <v>80</v>
      </c>
      <c r="ADK7">
        <v>80</v>
      </c>
      <c r="ADL7">
        <v>62</v>
      </c>
      <c r="ADM7">
        <v>0</v>
      </c>
      <c r="ADN7">
        <v>161</v>
      </c>
      <c r="ADO7">
        <v>161</v>
      </c>
      <c r="ADP7">
        <v>80</v>
      </c>
      <c r="ADQ7">
        <v>161</v>
      </c>
      <c r="ADR7">
        <v>0</v>
      </c>
      <c r="ADS7">
        <v>161</v>
      </c>
      <c r="ADT7">
        <v>0</v>
      </c>
      <c r="ADU7">
        <v>161</v>
      </c>
      <c r="ADV7">
        <v>161</v>
      </c>
      <c r="ADW7">
        <v>0</v>
      </c>
      <c r="ADX7">
        <v>0</v>
      </c>
      <c r="ADY7">
        <v>62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190</v>
      </c>
      <c r="AEH7">
        <v>194</v>
      </c>
      <c r="AEI7">
        <v>194</v>
      </c>
      <c r="AEJ7">
        <v>228</v>
      </c>
      <c r="AEK7">
        <v>-1</v>
      </c>
      <c r="AEL7">
        <v>-1</v>
      </c>
      <c r="AEM7">
        <v>-1</v>
      </c>
      <c r="AEN7">
        <v>-1</v>
      </c>
      <c r="AEO7">
        <v>-1</v>
      </c>
      <c r="AEP7">
        <v>-1</v>
      </c>
      <c r="AEQ7">
        <v>-1</v>
      </c>
      <c r="AER7">
        <v>-1</v>
      </c>
      <c r="AES7">
        <v>-1</v>
      </c>
      <c r="AET7">
        <v>-1</v>
      </c>
      <c r="AEU7">
        <v>-1</v>
      </c>
      <c r="AEV7">
        <v>-1</v>
      </c>
      <c r="AEW7">
        <v>-1</v>
      </c>
      <c r="AEX7">
        <v>-1</v>
      </c>
      <c r="AEY7">
        <v>-1</v>
      </c>
      <c r="AEZ7">
        <v>-1</v>
      </c>
      <c r="AFA7">
        <v>-1</v>
      </c>
      <c r="AFB7">
        <v>-1</v>
      </c>
      <c r="AFC7">
        <v>-1</v>
      </c>
      <c r="AFD7">
        <v>-1</v>
      </c>
      <c r="AFE7">
        <v>-1</v>
      </c>
      <c r="AFF7">
        <v>-1</v>
      </c>
      <c r="AFG7">
        <v>-1</v>
      </c>
      <c r="AFH7">
        <v>228</v>
      </c>
      <c r="AFI7">
        <v>228</v>
      </c>
      <c r="AFJ7">
        <v>228</v>
      </c>
      <c r="AFK7">
        <v>228</v>
      </c>
      <c r="AFL7">
        <v>229</v>
      </c>
      <c r="AFM7">
        <v>228</v>
      </c>
      <c r="AFN7">
        <v>175</v>
      </c>
      <c r="AFO7">
        <v>245</v>
      </c>
      <c r="AFP7">
        <v>175</v>
      </c>
      <c r="AFQ7">
        <v>245</v>
      </c>
      <c r="AFR7">
        <v>175</v>
      </c>
      <c r="AFS7">
        <v>175</v>
      </c>
      <c r="AFT7">
        <v>245</v>
      </c>
      <c r="AFU7">
        <v>225</v>
      </c>
      <c r="AFV7">
        <v>159</v>
      </c>
      <c r="AFW7">
        <v>175</v>
      </c>
      <c r="AFX7">
        <v>0</v>
      </c>
      <c r="AFY7">
        <v>0</v>
      </c>
      <c r="AFZ7">
        <v>175</v>
      </c>
      <c r="AGA7">
        <v>0</v>
      </c>
      <c r="AGB7">
        <v>77</v>
      </c>
      <c r="AGC7">
        <v>225</v>
      </c>
      <c r="AGD7">
        <v>0</v>
      </c>
      <c r="AGE7">
        <v>161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80</v>
      </c>
      <c r="AGM7">
        <v>0</v>
      </c>
      <c r="AGN7">
        <v>7</v>
      </c>
      <c r="AGO7">
        <v>7</v>
      </c>
      <c r="AGP7">
        <v>45</v>
      </c>
      <c r="AGQ7">
        <v>7</v>
      </c>
      <c r="AGR7">
        <v>158</v>
      </c>
      <c r="AGS7">
        <v>158</v>
      </c>
      <c r="AGT7">
        <v>158</v>
      </c>
      <c r="AGU7">
        <v>158</v>
      </c>
      <c r="AGV7">
        <v>158</v>
      </c>
      <c r="AGW7">
        <v>32</v>
      </c>
      <c r="AGX7">
        <v>7</v>
      </c>
      <c r="AGY7">
        <v>32</v>
      </c>
      <c r="AGZ7">
        <v>7</v>
      </c>
      <c r="AHA7">
        <v>137</v>
      </c>
      <c r="AHB7">
        <v>137</v>
      </c>
      <c r="AHC7">
        <v>137</v>
      </c>
      <c r="AHD7">
        <v>137</v>
      </c>
      <c r="AHE7">
        <v>7</v>
      </c>
      <c r="AHF7">
        <v>15</v>
      </c>
      <c r="AHG7">
        <v>0</v>
      </c>
      <c r="AHH7">
        <v>133</v>
      </c>
      <c r="AHI7">
        <v>0</v>
      </c>
      <c r="AHJ7">
        <v>15</v>
      </c>
      <c r="AHK7">
        <v>227</v>
      </c>
      <c r="AHL7">
        <v>227</v>
      </c>
      <c r="AHM7">
        <v>227</v>
      </c>
      <c r="AHN7">
        <v>227</v>
      </c>
      <c r="AHO7">
        <v>227</v>
      </c>
      <c r="AHP7">
        <v>227</v>
      </c>
      <c r="AHQ7">
        <v>39</v>
      </c>
      <c r="AHR7">
        <v>162</v>
      </c>
      <c r="AHS7">
        <v>22</v>
      </c>
      <c r="AHT7">
        <v>0</v>
      </c>
      <c r="AHU7">
        <v>137</v>
      </c>
      <c r="AHV7">
        <v>109</v>
      </c>
      <c r="AHW7">
        <v>22</v>
      </c>
      <c r="AHX7">
        <v>137</v>
      </c>
      <c r="AHY7">
        <v>109</v>
      </c>
      <c r="AHZ7">
        <v>22</v>
      </c>
      <c r="AIA7">
        <v>15</v>
      </c>
      <c r="AIB7">
        <v>109</v>
      </c>
      <c r="AIC7">
        <v>0</v>
      </c>
      <c r="AID7">
        <v>0</v>
      </c>
      <c r="AIE7">
        <v>15</v>
      </c>
      <c r="AIF7">
        <v>62</v>
      </c>
      <c r="AIG7">
        <v>98</v>
      </c>
      <c r="AIH7">
        <v>98</v>
      </c>
      <c r="AII7">
        <v>62</v>
      </c>
      <c r="AIJ7">
        <v>0</v>
      </c>
      <c r="AIK7">
        <v>98</v>
      </c>
      <c r="AIL7">
        <v>98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190</v>
      </c>
      <c r="AIT7">
        <v>190</v>
      </c>
      <c r="AIU7">
        <v>190</v>
      </c>
      <c r="AIV7">
        <v>143</v>
      </c>
      <c r="AIW7">
        <v>190</v>
      </c>
      <c r="AIX7">
        <v>190</v>
      </c>
      <c r="AIY7">
        <v>231</v>
      </c>
      <c r="AIZ7">
        <v>0</v>
      </c>
      <c r="AJA7">
        <v>190</v>
      </c>
      <c r="AJB7">
        <v>231</v>
      </c>
      <c r="AJC7">
        <v>231</v>
      </c>
      <c r="AJD7">
        <v>228</v>
      </c>
      <c r="AJE7">
        <v>190</v>
      </c>
      <c r="AJF7">
        <v>231</v>
      </c>
      <c r="AJG7">
        <v>228</v>
      </c>
      <c r="AJH7">
        <v>228</v>
      </c>
      <c r="AJI7">
        <v>176</v>
      </c>
      <c r="AJJ7">
        <v>29</v>
      </c>
      <c r="AJK7">
        <v>228</v>
      </c>
      <c r="AJL7">
        <v>232</v>
      </c>
      <c r="AJM7">
        <v>176</v>
      </c>
      <c r="AJN7">
        <v>29</v>
      </c>
      <c r="AJO7">
        <v>228</v>
      </c>
      <c r="AJP7">
        <v>232</v>
      </c>
      <c r="AJQ7">
        <v>118</v>
      </c>
      <c r="AJR7">
        <v>228</v>
      </c>
      <c r="AJS7">
        <v>217</v>
      </c>
      <c r="AJT7">
        <v>118</v>
      </c>
      <c r="AJU7">
        <v>118</v>
      </c>
      <c r="AJV7">
        <v>64</v>
      </c>
      <c r="AJW7">
        <v>123</v>
      </c>
      <c r="AJX7">
        <v>0</v>
      </c>
      <c r="AJY7">
        <v>0</v>
      </c>
      <c r="AJZ7">
        <v>0</v>
      </c>
      <c r="AKA7">
        <v>217</v>
      </c>
      <c r="AKB7">
        <v>0</v>
      </c>
      <c r="AKC7">
        <v>72</v>
      </c>
      <c r="AKD7">
        <v>229</v>
      </c>
      <c r="AKE7">
        <v>0</v>
      </c>
      <c r="AKF7">
        <v>0</v>
      </c>
      <c r="AKG7">
        <v>72</v>
      </c>
      <c r="AKH7">
        <v>0</v>
      </c>
      <c r="AKI7">
        <v>0</v>
      </c>
      <c r="AKJ7">
        <v>72</v>
      </c>
      <c r="AKK7">
        <v>0</v>
      </c>
      <c r="AKL7">
        <v>-1</v>
      </c>
      <c r="AKM7">
        <v>-1</v>
      </c>
      <c r="AKN7">
        <v>0</v>
      </c>
      <c r="AKO7">
        <v>72</v>
      </c>
      <c r="AKP7">
        <v>186</v>
      </c>
      <c r="AKQ7">
        <v>186</v>
      </c>
      <c r="AKR7">
        <v>0</v>
      </c>
      <c r="AKS7">
        <v>72</v>
      </c>
      <c r="AKT7">
        <v>186</v>
      </c>
      <c r="AKU7">
        <v>195</v>
      </c>
      <c r="AKV7">
        <v>0</v>
      </c>
      <c r="AKW7">
        <v>0</v>
      </c>
      <c r="AKX7">
        <v>64</v>
      </c>
      <c r="AKY7">
        <v>64</v>
      </c>
      <c r="AKZ7">
        <v>217</v>
      </c>
      <c r="ALA7">
        <v>64</v>
      </c>
      <c r="ALB7">
        <v>116</v>
      </c>
      <c r="ALC7">
        <v>29</v>
      </c>
      <c r="ALD7">
        <v>0</v>
      </c>
      <c r="ALE7">
        <v>116</v>
      </c>
      <c r="ALF7">
        <v>116</v>
      </c>
      <c r="ALG7">
        <v>29</v>
      </c>
      <c r="ALH7">
        <v>116</v>
      </c>
      <c r="ALI7">
        <v>116</v>
      </c>
      <c r="ALJ7">
        <v>29</v>
      </c>
      <c r="ALK7">
        <v>0</v>
      </c>
      <c r="ALL7">
        <v>145</v>
      </c>
      <c r="ALM7">
        <v>95</v>
      </c>
      <c r="ALN7">
        <v>231</v>
      </c>
      <c r="ALO7">
        <v>145</v>
      </c>
      <c r="ALP7">
        <v>95</v>
      </c>
      <c r="ALQ7">
        <v>231</v>
      </c>
      <c r="ALR7">
        <v>231</v>
      </c>
      <c r="ALS7">
        <v>243</v>
      </c>
      <c r="ALT7">
        <v>231</v>
      </c>
      <c r="ALU7">
        <v>231</v>
      </c>
      <c r="ALV7">
        <v>0</v>
      </c>
      <c r="ALW7">
        <v>243</v>
      </c>
      <c r="ALX7">
        <v>231</v>
      </c>
      <c r="ALY7">
        <v>0</v>
      </c>
      <c r="ALZ7">
        <v>120</v>
      </c>
      <c r="AMA7">
        <v>243</v>
      </c>
      <c r="AMB7">
        <v>231</v>
      </c>
      <c r="AMC7">
        <v>0</v>
      </c>
      <c r="AMD7">
        <v>120</v>
      </c>
      <c r="AME7">
        <v>45</v>
      </c>
      <c r="AMF7">
        <v>0</v>
      </c>
      <c r="AMG7">
        <v>0</v>
      </c>
      <c r="AMH7">
        <v>0</v>
      </c>
      <c r="AMI7">
        <v>45</v>
      </c>
      <c r="AMJ7">
        <v>45</v>
      </c>
      <c r="AMK7">
        <v>0</v>
      </c>
      <c r="AML7">
        <v>227</v>
      </c>
      <c r="AMM7">
        <v>45</v>
      </c>
      <c r="AMN7">
        <v>227</v>
      </c>
      <c r="AMO7">
        <v>231</v>
      </c>
      <c r="AMP7">
        <v>231</v>
      </c>
      <c r="AMQ7">
        <v>128</v>
      </c>
      <c r="AMR7">
        <v>128</v>
      </c>
      <c r="AMS7">
        <v>128</v>
      </c>
      <c r="AMT7">
        <v>0</v>
      </c>
      <c r="AMU7">
        <v>227</v>
      </c>
      <c r="AMV7">
        <v>0</v>
      </c>
      <c r="AMW7">
        <v>15</v>
      </c>
      <c r="AMX7">
        <v>15</v>
      </c>
      <c r="AMY7">
        <v>0</v>
      </c>
      <c r="AMZ7">
        <v>15</v>
      </c>
      <c r="ANA7">
        <v>0</v>
      </c>
      <c r="ANB7">
        <v>0</v>
      </c>
      <c r="ANC7">
        <v>0</v>
      </c>
      <c r="AND7">
        <v>175</v>
      </c>
      <c r="ANE7">
        <v>194</v>
      </c>
      <c r="ANF7">
        <v>194</v>
      </c>
      <c r="ANG7">
        <v>175</v>
      </c>
      <c r="ANH7">
        <v>0</v>
      </c>
      <c r="ANI7">
        <v>0</v>
      </c>
      <c r="ANJ7">
        <v>0</v>
      </c>
      <c r="ANK7">
        <v>0</v>
      </c>
      <c r="ANL7">
        <v>128</v>
      </c>
      <c r="ANM7">
        <v>15</v>
      </c>
      <c r="ANN7">
        <v>0</v>
      </c>
      <c r="ANO7">
        <v>3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14</v>
      </c>
      <c r="ANW7">
        <v>14</v>
      </c>
      <c r="ANX7">
        <v>115</v>
      </c>
      <c r="ANY7">
        <v>115</v>
      </c>
      <c r="ANZ7">
        <v>115</v>
      </c>
      <c r="AOA7">
        <v>115</v>
      </c>
      <c r="AOB7">
        <v>0</v>
      </c>
      <c r="AOC7">
        <v>75</v>
      </c>
      <c r="AOD7">
        <v>0</v>
      </c>
      <c r="AOE7">
        <v>189</v>
      </c>
      <c r="AOF7">
        <v>0</v>
      </c>
      <c r="AOG7">
        <v>0</v>
      </c>
      <c r="AOH7">
        <v>189</v>
      </c>
      <c r="AOI7">
        <v>0</v>
      </c>
      <c r="AOJ7">
        <v>189</v>
      </c>
      <c r="AOK7">
        <v>0</v>
      </c>
      <c r="AOL7">
        <v>230</v>
      </c>
      <c r="AOM7">
        <v>242</v>
      </c>
      <c r="AON7">
        <v>242</v>
      </c>
      <c r="AOO7">
        <v>227</v>
      </c>
      <c r="AOP7">
        <v>30</v>
      </c>
      <c r="AOQ7">
        <v>9</v>
      </c>
      <c r="AOR7">
        <v>0</v>
      </c>
      <c r="AOS7">
        <v>14</v>
      </c>
      <c r="AOT7">
        <v>14</v>
      </c>
      <c r="AOU7">
        <v>14</v>
      </c>
      <c r="AOV7">
        <v>75</v>
      </c>
      <c r="AOW7">
        <v>75</v>
      </c>
      <c r="AOX7">
        <v>115</v>
      </c>
      <c r="AOY7">
        <v>0</v>
      </c>
      <c r="AOZ7">
        <v>162</v>
      </c>
      <c r="APA7">
        <v>162</v>
      </c>
      <c r="APB7">
        <v>227</v>
      </c>
      <c r="APC7">
        <v>227</v>
      </c>
      <c r="APD7">
        <v>227</v>
      </c>
      <c r="APE7">
        <v>22</v>
      </c>
      <c r="APF7">
        <v>22</v>
      </c>
      <c r="APG7">
        <v>162</v>
      </c>
      <c r="APH7">
        <v>0</v>
      </c>
      <c r="API7">
        <v>162</v>
      </c>
      <c r="APJ7">
        <v>162</v>
      </c>
      <c r="APK7">
        <v>75</v>
      </c>
      <c r="APL7">
        <v>162</v>
      </c>
      <c r="APM7">
        <v>216</v>
      </c>
      <c r="APN7">
        <v>242</v>
      </c>
      <c r="APO7">
        <v>242</v>
      </c>
      <c r="APP7">
        <v>0</v>
      </c>
      <c r="APQ7">
        <v>230</v>
      </c>
      <c r="APR7">
        <v>230</v>
      </c>
      <c r="APS7">
        <v>230</v>
      </c>
      <c r="APT7">
        <v>0</v>
      </c>
      <c r="APU7">
        <v>0</v>
      </c>
      <c r="APV7">
        <v>0</v>
      </c>
      <c r="APW7">
        <v>0</v>
      </c>
      <c r="APX7">
        <v>93</v>
      </c>
      <c r="APY7">
        <v>0</v>
      </c>
      <c r="APZ7">
        <v>115</v>
      </c>
      <c r="AQA7">
        <v>115</v>
      </c>
      <c r="AQB7">
        <v>115</v>
      </c>
      <c r="AQC7">
        <v>115</v>
      </c>
      <c r="AQD7">
        <v>0</v>
      </c>
      <c r="AQE7">
        <v>75</v>
      </c>
      <c r="AQF7">
        <v>75</v>
      </c>
      <c r="AQG7">
        <v>189</v>
      </c>
      <c r="AQH7">
        <v>75</v>
      </c>
      <c r="AQI7">
        <v>216</v>
      </c>
      <c r="AQJ7">
        <v>216</v>
      </c>
      <c r="AQK7">
        <v>216</v>
      </c>
      <c r="AQL7">
        <v>189</v>
      </c>
      <c r="AQM7">
        <v>0</v>
      </c>
      <c r="AQN7">
        <v>187</v>
      </c>
      <c r="AQO7">
        <v>43</v>
      </c>
      <c r="AQP7">
        <v>0</v>
      </c>
      <c r="AQQ7">
        <v>0</v>
      </c>
      <c r="AQR7">
        <v>43</v>
      </c>
      <c r="AQS7">
        <v>0</v>
      </c>
      <c r="AQT7">
        <v>-1</v>
      </c>
      <c r="AQU7">
        <v>-1</v>
      </c>
      <c r="AQV7">
        <v>-1</v>
      </c>
      <c r="AQW7">
        <v>-1</v>
      </c>
      <c r="AQX7">
        <v>-1</v>
      </c>
      <c r="AQY7">
        <v>-1</v>
      </c>
      <c r="AQZ7">
        <v>-1</v>
      </c>
      <c r="ARA7">
        <v>-1</v>
      </c>
      <c r="ARB7">
        <v>-1</v>
      </c>
      <c r="ARC7">
        <v>-1</v>
      </c>
      <c r="ARD7">
        <v>-1</v>
      </c>
      <c r="ARE7">
        <v>-1</v>
      </c>
      <c r="ARF7">
        <v>-1</v>
      </c>
    </row>
    <row r="8" spans="1:1150" x14ac:dyDescent="0.2">
      <c r="A8" s="1" t="s">
        <v>1155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40</v>
      </c>
      <c r="AA8">
        <v>40</v>
      </c>
      <c r="AB8">
        <v>40</v>
      </c>
      <c r="AC8">
        <v>40</v>
      </c>
      <c r="AD8">
        <v>0</v>
      </c>
      <c r="AE8">
        <v>0</v>
      </c>
      <c r="AF8">
        <v>130</v>
      </c>
      <c r="AG8">
        <v>0</v>
      </c>
      <c r="AH8">
        <v>0</v>
      </c>
      <c r="AI8">
        <v>130</v>
      </c>
      <c r="AJ8">
        <v>130</v>
      </c>
      <c r="AK8">
        <v>130</v>
      </c>
      <c r="AL8">
        <v>130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18</v>
      </c>
      <c r="BA8">
        <v>18</v>
      </c>
      <c r="BB8">
        <v>18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126</v>
      </c>
      <c r="CC8">
        <v>0</v>
      </c>
      <c r="CD8">
        <v>126</v>
      </c>
      <c r="CE8">
        <v>0</v>
      </c>
      <c r="CF8">
        <v>126</v>
      </c>
      <c r="CG8">
        <v>0</v>
      </c>
      <c r="CH8">
        <v>0</v>
      </c>
      <c r="CI8">
        <v>126</v>
      </c>
      <c r="CJ8">
        <v>0</v>
      </c>
      <c r="CK8">
        <v>126</v>
      </c>
      <c r="CL8">
        <v>126</v>
      </c>
      <c r="CM8">
        <v>126</v>
      </c>
      <c r="CN8">
        <v>126</v>
      </c>
      <c r="CO8">
        <v>0</v>
      </c>
      <c r="CP8">
        <v>0</v>
      </c>
      <c r="CQ8">
        <v>0</v>
      </c>
      <c r="CR8">
        <v>29</v>
      </c>
      <c r="CS8">
        <v>0</v>
      </c>
      <c r="CT8">
        <v>0</v>
      </c>
      <c r="CU8">
        <v>0</v>
      </c>
      <c r="CV8">
        <v>0</v>
      </c>
      <c r="CW8">
        <v>0</v>
      </c>
      <c r="CX8">
        <v>29</v>
      </c>
      <c r="CY8">
        <v>29</v>
      </c>
      <c r="CZ8">
        <v>0</v>
      </c>
      <c r="DA8">
        <v>0</v>
      </c>
      <c r="DB8">
        <v>0</v>
      </c>
      <c r="DC8">
        <v>126</v>
      </c>
      <c r="DD8">
        <v>0</v>
      </c>
      <c r="DE8">
        <v>126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0</v>
      </c>
      <c r="EW8">
        <v>0</v>
      </c>
      <c r="EX8">
        <v>0</v>
      </c>
      <c r="EY8">
        <v>20</v>
      </c>
      <c r="EZ8">
        <v>20</v>
      </c>
      <c r="FA8">
        <v>0</v>
      </c>
      <c r="FB8">
        <v>0</v>
      </c>
      <c r="FC8">
        <v>0</v>
      </c>
      <c r="FD8">
        <v>0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0</v>
      </c>
      <c r="FS8">
        <v>0</v>
      </c>
      <c r="FT8">
        <v>0</v>
      </c>
      <c r="FU8">
        <v>0</v>
      </c>
      <c r="FV8">
        <v>126</v>
      </c>
      <c r="FW8">
        <v>0</v>
      </c>
      <c r="FX8">
        <v>126</v>
      </c>
      <c r="FY8">
        <v>0</v>
      </c>
      <c r="FZ8">
        <v>126</v>
      </c>
      <c r="GA8">
        <v>79</v>
      </c>
      <c r="GB8">
        <v>79</v>
      </c>
      <c r="GC8">
        <v>-1</v>
      </c>
      <c r="GD8">
        <v>-1</v>
      </c>
      <c r="GE8">
        <v>-1</v>
      </c>
      <c r="GF8">
        <v>79</v>
      </c>
      <c r="GG8">
        <v>0</v>
      </c>
      <c r="GH8">
        <v>79</v>
      </c>
      <c r="GI8">
        <v>126</v>
      </c>
      <c r="GJ8">
        <v>79</v>
      </c>
      <c r="GK8">
        <v>22</v>
      </c>
      <c r="GL8">
        <v>22</v>
      </c>
      <c r="GM8">
        <v>22</v>
      </c>
      <c r="GN8">
        <v>0</v>
      </c>
      <c r="GO8">
        <v>0</v>
      </c>
      <c r="GP8">
        <v>0</v>
      </c>
      <c r="GQ8">
        <v>0</v>
      </c>
      <c r="GR8">
        <v>-1</v>
      </c>
      <c r="GS8">
        <v>-1</v>
      </c>
      <c r="GT8">
        <v>-1</v>
      </c>
      <c r="GU8">
        <v>0</v>
      </c>
      <c r="GV8">
        <v>0</v>
      </c>
      <c r="GW8">
        <v>0</v>
      </c>
      <c r="GX8">
        <v>0</v>
      </c>
      <c r="GY8">
        <v>0</v>
      </c>
      <c r="GZ8">
        <v>17</v>
      </c>
      <c r="HA8">
        <v>17</v>
      </c>
      <c r="HB8">
        <v>17</v>
      </c>
      <c r="HC8">
        <v>0</v>
      </c>
      <c r="HD8">
        <v>22</v>
      </c>
      <c r="HE8">
        <v>40</v>
      </c>
      <c r="HF8">
        <v>126</v>
      </c>
      <c r="HG8">
        <v>0</v>
      </c>
      <c r="HH8">
        <v>0</v>
      </c>
      <c r="HI8">
        <v>0</v>
      </c>
      <c r="HJ8">
        <v>20</v>
      </c>
      <c r="HK8">
        <v>20</v>
      </c>
      <c r="HL8">
        <v>29</v>
      </c>
      <c r="HM8">
        <v>29</v>
      </c>
      <c r="HN8">
        <v>29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0</v>
      </c>
      <c r="IR8">
        <v>18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51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17</v>
      </c>
      <c r="JM8">
        <v>17</v>
      </c>
      <c r="JN8">
        <v>17</v>
      </c>
      <c r="JO8">
        <v>0</v>
      </c>
      <c r="JP8">
        <v>0</v>
      </c>
      <c r="JQ8">
        <v>0</v>
      </c>
      <c r="JR8">
        <v>0</v>
      </c>
      <c r="JS8">
        <v>51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51</v>
      </c>
      <c r="KA8">
        <v>0</v>
      </c>
      <c r="KB8">
        <v>0</v>
      </c>
      <c r="KC8">
        <v>51</v>
      </c>
      <c r="KD8">
        <v>159</v>
      </c>
      <c r="KE8">
        <v>159</v>
      </c>
      <c r="KF8">
        <v>159</v>
      </c>
      <c r="KG8">
        <v>0</v>
      </c>
      <c r="KH8">
        <v>0</v>
      </c>
      <c r="KI8">
        <v>97</v>
      </c>
      <c r="KJ8">
        <v>97</v>
      </c>
      <c r="KK8">
        <v>97</v>
      </c>
      <c r="KL8">
        <v>97</v>
      </c>
      <c r="KM8">
        <v>0</v>
      </c>
      <c r="KN8">
        <v>143</v>
      </c>
      <c r="KO8">
        <v>143</v>
      </c>
      <c r="KP8">
        <v>159</v>
      </c>
      <c r="KQ8">
        <v>159</v>
      </c>
      <c r="KR8">
        <v>159</v>
      </c>
      <c r="KS8">
        <v>159</v>
      </c>
      <c r="KT8">
        <v>0</v>
      </c>
      <c r="KU8">
        <v>118</v>
      </c>
      <c r="KV8">
        <v>99</v>
      </c>
      <c r="KW8">
        <v>153</v>
      </c>
      <c r="KX8">
        <v>153</v>
      </c>
      <c r="KY8">
        <v>0</v>
      </c>
      <c r="KZ8">
        <v>0</v>
      </c>
      <c r="LA8">
        <v>110</v>
      </c>
      <c r="LB8">
        <v>110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121</v>
      </c>
      <c r="MF8">
        <v>0</v>
      </c>
      <c r="MG8">
        <v>121</v>
      </c>
      <c r="MH8">
        <v>0</v>
      </c>
      <c r="MI8">
        <v>0</v>
      </c>
      <c r="MJ8">
        <v>103</v>
      </c>
      <c r="MK8">
        <v>0</v>
      </c>
      <c r="ML8">
        <v>0</v>
      </c>
      <c r="MM8">
        <v>0</v>
      </c>
      <c r="MN8">
        <v>0</v>
      </c>
      <c r="MO8">
        <v>8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8</v>
      </c>
      <c r="NL8">
        <v>0</v>
      </c>
      <c r="NM8">
        <v>0</v>
      </c>
      <c r="NN8">
        <v>0</v>
      </c>
      <c r="NO8">
        <v>0</v>
      </c>
      <c r="NP8">
        <v>8</v>
      </c>
      <c r="NQ8">
        <v>103</v>
      </c>
      <c r="NR8">
        <v>103</v>
      </c>
      <c r="NS8">
        <v>8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8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125</v>
      </c>
      <c r="QD8">
        <v>125</v>
      </c>
      <c r="QE8">
        <v>125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121</v>
      </c>
      <c r="QM8">
        <v>125</v>
      </c>
      <c r="QN8">
        <v>0</v>
      </c>
      <c r="QO8">
        <v>125</v>
      </c>
      <c r="QP8">
        <v>0</v>
      </c>
      <c r="QQ8">
        <v>125</v>
      </c>
      <c r="QR8">
        <v>0</v>
      </c>
      <c r="QS8">
        <v>125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8</v>
      </c>
      <c r="SH8">
        <v>8</v>
      </c>
      <c r="SI8">
        <v>8</v>
      </c>
      <c r="SJ8">
        <v>-1</v>
      </c>
      <c r="SK8">
        <v>-1</v>
      </c>
      <c r="SL8">
        <v>-1</v>
      </c>
      <c r="SM8">
        <v>-1</v>
      </c>
      <c r="SN8">
        <v>-1</v>
      </c>
      <c r="SO8">
        <v>-1</v>
      </c>
      <c r="SP8">
        <v>103</v>
      </c>
      <c r="SQ8">
        <v>103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99</v>
      </c>
      <c r="TE8">
        <v>0</v>
      </c>
      <c r="TF8">
        <v>99</v>
      </c>
      <c r="TG8">
        <v>0</v>
      </c>
      <c r="TH8">
        <v>153</v>
      </c>
      <c r="TI8">
        <v>135</v>
      </c>
      <c r="TJ8">
        <v>110</v>
      </c>
      <c r="TK8">
        <v>0</v>
      </c>
      <c r="TL8">
        <v>0</v>
      </c>
      <c r="TM8">
        <v>135</v>
      </c>
      <c r="TN8">
        <v>135</v>
      </c>
      <c r="TO8">
        <v>135</v>
      </c>
      <c r="TP8">
        <v>135</v>
      </c>
      <c r="TQ8">
        <v>153</v>
      </c>
      <c r="TR8">
        <v>0</v>
      </c>
      <c r="TS8">
        <v>99</v>
      </c>
      <c r="TT8">
        <v>0</v>
      </c>
      <c r="TU8">
        <v>0</v>
      </c>
      <c r="TV8">
        <v>13</v>
      </c>
      <c r="TW8">
        <v>13</v>
      </c>
      <c r="TX8">
        <v>0</v>
      </c>
      <c r="TY8">
        <v>13</v>
      </c>
      <c r="TZ8">
        <v>0</v>
      </c>
      <c r="UA8">
        <v>13</v>
      </c>
      <c r="UB8">
        <v>30</v>
      </c>
      <c r="UC8">
        <v>30</v>
      </c>
      <c r="UD8">
        <v>30</v>
      </c>
      <c r="UE8">
        <v>0</v>
      </c>
      <c r="UF8">
        <v>0</v>
      </c>
      <c r="UG8">
        <v>0</v>
      </c>
      <c r="UH8">
        <v>0</v>
      </c>
      <c r="UI8">
        <v>104</v>
      </c>
      <c r="UJ8">
        <v>135</v>
      </c>
      <c r="UK8">
        <v>104</v>
      </c>
      <c r="UL8">
        <v>76</v>
      </c>
      <c r="UM8">
        <v>104</v>
      </c>
      <c r="UN8">
        <v>135</v>
      </c>
      <c r="UO8">
        <v>135</v>
      </c>
      <c r="UP8">
        <v>135</v>
      </c>
      <c r="UQ8">
        <v>0</v>
      </c>
      <c r="UR8">
        <v>0</v>
      </c>
      <c r="US8">
        <v>13</v>
      </c>
      <c r="UT8">
        <v>0</v>
      </c>
      <c r="UU8">
        <v>0</v>
      </c>
      <c r="UV8">
        <v>0</v>
      </c>
      <c r="UW8">
        <v>0</v>
      </c>
      <c r="UX8">
        <v>0</v>
      </c>
      <c r="UY8">
        <v>13</v>
      </c>
      <c r="UZ8">
        <v>13</v>
      </c>
      <c r="VA8">
        <v>0</v>
      </c>
      <c r="VB8">
        <v>0</v>
      </c>
      <c r="VC8">
        <v>135</v>
      </c>
      <c r="VD8">
        <v>143</v>
      </c>
      <c r="VE8">
        <v>143</v>
      </c>
      <c r="VF8">
        <v>143</v>
      </c>
      <c r="VG8">
        <v>143</v>
      </c>
      <c r="VH8">
        <v>159</v>
      </c>
      <c r="VI8">
        <v>159</v>
      </c>
      <c r="VJ8">
        <v>159</v>
      </c>
      <c r="VK8">
        <v>0</v>
      </c>
      <c r="VL8">
        <v>143</v>
      </c>
      <c r="VM8">
        <v>0</v>
      </c>
      <c r="VN8">
        <v>0</v>
      </c>
      <c r="VO8">
        <v>0</v>
      </c>
      <c r="VP8">
        <v>97</v>
      </c>
      <c r="VQ8">
        <v>97</v>
      </c>
      <c r="VR8">
        <v>97</v>
      </c>
      <c r="VS8">
        <v>97</v>
      </c>
      <c r="VT8">
        <v>97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143</v>
      </c>
      <c r="WB8">
        <v>0</v>
      </c>
      <c r="WC8">
        <v>143</v>
      </c>
      <c r="WD8">
        <v>143</v>
      </c>
      <c r="WE8">
        <v>143</v>
      </c>
      <c r="WF8">
        <v>143</v>
      </c>
      <c r="WG8">
        <v>0</v>
      </c>
      <c r="WH8">
        <v>0</v>
      </c>
      <c r="WI8">
        <v>143</v>
      </c>
      <c r="WJ8">
        <v>0</v>
      </c>
      <c r="WK8">
        <v>-1</v>
      </c>
      <c r="WL8">
        <v>-1</v>
      </c>
      <c r="WM8">
        <v>-1</v>
      </c>
      <c r="WN8">
        <v>-1</v>
      </c>
      <c r="WO8">
        <v>-1</v>
      </c>
      <c r="WP8">
        <v>-1</v>
      </c>
      <c r="WQ8">
        <v>-1</v>
      </c>
      <c r="WR8">
        <v>-1</v>
      </c>
      <c r="WS8">
        <v>-1</v>
      </c>
      <c r="WT8">
        <v>-1</v>
      </c>
      <c r="WU8">
        <v>-1</v>
      </c>
      <c r="WV8">
        <v>-1</v>
      </c>
      <c r="WW8">
        <v>-1</v>
      </c>
      <c r="WX8">
        <v>-1</v>
      </c>
      <c r="WY8">
        <v>-1</v>
      </c>
      <c r="WZ8">
        <v>-1</v>
      </c>
      <c r="XA8">
        <v>-1</v>
      </c>
      <c r="XB8">
        <v>-1</v>
      </c>
      <c r="XC8">
        <v>-1</v>
      </c>
      <c r="XD8">
        <v>-1</v>
      </c>
      <c r="XE8">
        <v>0</v>
      </c>
      <c r="XF8">
        <v>0</v>
      </c>
      <c r="XG8">
        <v>0</v>
      </c>
      <c r="XH8">
        <v>26</v>
      </c>
      <c r="XI8">
        <v>26</v>
      </c>
      <c r="XJ8">
        <v>72</v>
      </c>
      <c r="XK8">
        <v>143</v>
      </c>
      <c r="XL8">
        <v>26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24</v>
      </c>
      <c r="XX8">
        <v>0</v>
      </c>
      <c r="XY8">
        <v>78</v>
      </c>
      <c r="XZ8">
        <v>143</v>
      </c>
      <c r="YA8">
        <v>143</v>
      </c>
      <c r="YB8">
        <v>0</v>
      </c>
      <c r="YC8">
        <v>143</v>
      </c>
      <c r="YD8">
        <v>143</v>
      </c>
      <c r="YE8">
        <v>143</v>
      </c>
      <c r="YF8">
        <v>72</v>
      </c>
      <c r="YG8">
        <v>72</v>
      </c>
      <c r="YH8">
        <v>0</v>
      </c>
      <c r="YI8">
        <v>0</v>
      </c>
      <c r="YJ8">
        <v>0</v>
      </c>
      <c r="YK8">
        <v>0</v>
      </c>
      <c r="YL8">
        <v>97</v>
      </c>
      <c r="YM8">
        <v>0</v>
      </c>
      <c r="YN8">
        <v>0</v>
      </c>
      <c r="YO8">
        <v>-1</v>
      </c>
      <c r="YP8">
        <v>-1</v>
      </c>
      <c r="YQ8">
        <v>-1</v>
      </c>
      <c r="YR8">
        <v>-1</v>
      </c>
      <c r="YS8">
        <v>-1</v>
      </c>
      <c r="YT8">
        <v>-1</v>
      </c>
      <c r="YU8">
        <v>-1</v>
      </c>
      <c r="YV8">
        <v>-1</v>
      </c>
      <c r="YW8">
        <v>-1</v>
      </c>
      <c r="YX8">
        <v>-1</v>
      </c>
      <c r="YY8">
        <v>-1</v>
      </c>
      <c r="YZ8">
        <v>-1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72</v>
      </c>
      <c r="ZI8">
        <v>24</v>
      </c>
      <c r="ZJ8">
        <v>78</v>
      </c>
      <c r="ZK8">
        <v>78</v>
      </c>
      <c r="ZL8">
        <v>78</v>
      </c>
      <c r="ZM8">
        <v>0</v>
      </c>
      <c r="ZN8">
        <v>24</v>
      </c>
      <c r="ZO8">
        <v>0</v>
      </c>
      <c r="ZP8">
        <v>0</v>
      </c>
      <c r="ZQ8">
        <v>0</v>
      </c>
      <c r="ZR8">
        <v>0</v>
      </c>
      <c r="ZS8">
        <v>115</v>
      </c>
      <c r="ZT8">
        <v>0</v>
      </c>
      <c r="ZU8">
        <v>115</v>
      </c>
      <c r="ZV8">
        <v>115</v>
      </c>
      <c r="ZW8">
        <v>25</v>
      </c>
      <c r="ZX8">
        <v>3</v>
      </c>
      <c r="ZY8">
        <v>3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35</v>
      </c>
      <c r="AAF8">
        <v>35</v>
      </c>
      <c r="AAG8">
        <v>35</v>
      </c>
      <c r="AAH8">
        <v>35</v>
      </c>
      <c r="AAI8">
        <v>47</v>
      </c>
      <c r="AAJ8">
        <v>47</v>
      </c>
      <c r="AAK8">
        <v>154</v>
      </c>
      <c r="AAL8">
        <v>47</v>
      </c>
      <c r="AAM8">
        <v>154</v>
      </c>
      <c r="AAN8">
        <v>133</v>
      </c>
      <c r="AAO8">
        <v>84</v>
      </c>
      <c r="AAP8">
        <v>84</v>
      </c>
      <c r="AAQ8">
        <v>36</v>
      </c>
      <c r="AAR8">
        <v>120</v>
      </c>
      <c r="AAS8">
        <v>140</v>
      </c>
      <c r="AAT8">
        <v>158</v>
      </c>
      <c r="AAU8">
        <v>161</v>
      </c>
      <c r="AAV8">
        <v>161</v>
      </c>
      <c r="AAW8">
        <v>161</v>
      </c>
      <c r="AAX8">
        <v>0</v>
      </c>
      <c r="AAY8">
        <v>146</v>
      </c>
      <c r="AAZ8">
        <v>146</v>
      </c>
      <c r="ABA8">
        <v>137</v>
      </c>
      <c r="ABB8">
        <v>0</v>
      </c>
      <c r="ABC8">
        <v>146</v>
      </c>
      <c r="ABD8">
        <v>146</v>
      </c>
      <c r="ABE8">
        <v>146</v>
      </c>
      <c r="ABF8">
        <v>146</v>
      </c>
      <c r="ABG8">
        <v>146</v>
      </c>
      <c r="ABH8">
        <v>59</v>
      </c>
      <c r="ABI8">
        <v>0</v>
      </c>
      <c r="ABJ8">
        <v>146</v>
      </c>
      <c r="ABK8">
        <v>0</v>
      </c>
      <c r="ABL8">
        <v>105</v>
      </c>
      <c r="ABM8">
        <v>0</v>
      </c>
      <c r="ABN8">
        <v>19</v>
      </c>
      <c r="ABO8">
        <v>105</v>
      </c>
      <c r="ABP8">
        <v>12</v>
      </c>
      <c r="ABQ8">
        <v>0</v>
      </c>
      <c r="ABR8">
        <v>161</v>
      </c>
      <c r="ABS8">
        <v>0</v>
      </c>
      <c r="ABT8">
        <v>0</v>
      </c>
      <c r="ABU8">
        <v>161</v>
      </c>
      <c r="ABV8">
        <v>152</v>
      </c>
      <c r="ABW8">
        <v>5</v>
      </c>
      <c r="ABX8">
        <v>161</v>
      </c>
      <c r="ABY8">
        <v>161</v>
      </c>
      <c r="ABZ8">
        <v>152</v>
      </c>
      <c r="ACA8">
        <v>0</v>
      </c>
      <c r="ACB8">
        <v>161</v>
      </c>
      <c r="ACC8">
        <v>152</v>
      </c>
      <c r="ACD8">
        <v>152</v>
      </c>
      <c r="ACE8">
        <v>140</v>
      </c>
      <c r="ACF8">
        <v>152</v>
      </c>
      <c r="ACG8">
        <v>160</v>
      </c>
      <c r="ACH8">
        <v>36</v>
      </c>
      <c r="ACI8">
        <v>140</v>
      </c>
      <c r="ACJ8">
        <v>160</v>
      </c>
      <c r="ACK8">
        <v>0</v>
      </c>
      <c r="ACL8">
        <v>84</v>
      </c>
      <c r="ACM8">
        <v>0</v>
      </c>
      <c r="ACN8">
        <v>160</v>
      </c>
      <c r="ACO8">
        <v>0</v>
      </c>
      <c r="ACP8">
        <v>84</v>
      </c>
      <c r="ACQ8">
        <v>160</v>
      </c>
      <c r="ACR8">
        <v>160</v>
      </c>
      <c r="ACS8">
        <v>160</v>
      </c>
      <c r="ACT8">
        <v>160</v>
      </c>
      <c r="ACU8">
        <v>160</v>
      </c>
      <c r="ACV8">
        <v>138</v>
      </c>
      <c r="ACW8">
        <v>160</v>
      </c>
      <c r="ACX8">
        <v>138</v>
      </c>
      <c r="ACY8">
        <v>138</v>
      </c>
      <c r="ACZ8">
        <v>69</v>
      </c>
      <c r="ADA8">
        <v>0</v>
      </c>
      <c r="ADB8">
        <v>69</v>
      </c>
      <c r="ADC8">
        <v>114</v>
      </c>
      <c r="ADD8">
        <v>109</v>
      </c>
      <c r="ADE8">
        <v>109</v>
      </c>
      <c r="ADF8">
        <v>109</v>
      </c>
      <c r="ADG8">
        <v>109</v>
      </c>
      <c r="ADH8">
        <v>14</v>
      </c>
      <c r="ADI8">
        <v>14</v>
      </c>
      <c r="ADJ8">
        <v>14</v>
      </c>
      <c r="ADK8">
        <v>114</v>
      </c>
      <c r="ADL8">
        <v>0</v>
      </c>
      <c r="ADM8">
        <v>0</v>
      </c>
      <c r="ADN8">
        <v>114</v>
      </c>
      <c r="ADO8">
        <v>138</v>
      </c>
      <c r="ADP8">
        <v>114</v>
      </c>
      <c r="ADQ8">
        <v>114</v>
      </c>
      <c r="ADR8">
        <v>0</v>
      </c>
      <c r="ADS8">
        <v>0</v>
      </c>
      <c r="ADT8">
        <v>0</v>
      </c>
      <c r="ADU8">
        <v>68</v>
      </c>
      <c r="ADV8">
        <v>138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84</v>
      </c>
      <c r="AEF8">
        <v>0</v>
      </c>
      <c r="AEG8">
        <v>0</v>
      </c>
      <c r="AEH8">
        <v>0</v>
      </c>
      <c r="AEI8">
        <v>0</v>
      </c>
      <c r="AEJ8">
        <v>-1</v>
      </c>
      <c r="AEK8">
        <v>-1</v>
      </c>
      <c r="AEL8">
        <v>-1</v>
      </c>
      <c r="AEM8">
        <v>-1</v>
      </c>
      <c r="AEN8">
        <v>-1</v>
      </c>
      <c r="AEO8">
        <v>-1</v>
      </c>
      <c r="AEP8">
        <v>-1</v>
      </c>
      <c r="AEQ8">
        <v>-1</v>
      </c>
      <c r="AER8">
        <v>-1</v>
      </c>
      <c r="AES8">
        <v>-1</v>
      </c>
      <c r="AET8">
        <v>-1</v>
      </c>
      <c r="AEU8">
        <v>-1</v>
      </c>
      <c r="AEV8">
        <v>-1</v>
      </c>
      <c r="AEW8">
        <v>-1</v>
      </c>
      <c r="AEX8">
        <v>-1</v>
      </c>
      <c r="AEY8">
        <v>-1</v>
      </c>
      <c r="AEZ8">
        <v>-1</v>
      </c>
      <c r="AFA8">
        <v>-1</v>
      </c>
      <c r="AFB8">
        <v>-1</v>
      </c>
      <c r="AFC8">
        <v>-1</v>
      </c>
      <c r="AFD8">
        <v>-1</v>
      </c>
      <c r="AFE8">
        <v>-1</v>
      </c>
      <c r="AFF8">
        <v>-1</v>
      </c>
      <c r="AFG8">
        <v>-1</v>
      </c>
      <c r="AFH8">
        <v>-1</v>
      </c>
      <c r="AFI8">
        <v>-1</v>
      </c>
      <c r="AFJ8">
        <v>158</v>
      </c>
      <c r="AFK8">
        <v>158</v>
      </c>
      <c r="AFL8">
        <v>137</v>
      </c>
      <c r="AFM8">
        <v>161</v>
      </c>
      <c r="AFN8">
        <v>158</v>
      </c>
      <c r="AFO8">
        <v>161</v>
      </c>
      <c r="AFP8">
        <v>158</v>
      </c>
      <c r="AFQ8">
        <v>140</v>
      </c>
      <c r="AFR8">
        <v>87</v>
      </c>
      <c r="AFS8">
        <v>84</v>
      </c>
      <c r="AFT8">
        <v>140</v>
      </c>
      <c r="AFU8">
        <v>84</v>
      </c>
      <c r="AFV8">
        <v>68</v>
      </c>
      <c r="AFW8">
        <v>84</v>
      </c>
      <c r="AFX8">
        <v>138</v>
      </c>
      <c r="AFY8">
        <v>96</v>
      </c>
      <c r="AFZ8">
        <v>84</v>
      </c>
      <c r="AGA8">
        <v>138</v>
      </c>
      <c r="AGB8">
        <v>138</v>
      </c>
      <c r="AGC8">
        <v>0</v>
      </c>
      <c r="AGD8">
        <v>0</v>
      </c>
      <c r="AGE8">
        <v>138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52</v>
      </c>
      <c r="AGO8">
        <v>52</v>
      </c>
      <c r="AGP8">
        <v>128</v>
      </c>
      <c r="AGQ8">
        <v>52</v>
      </c>
      <c r="AGR8">
        <v>160</v>
      </c>
      <c r="AGS8">
        <v>160</v>
      </c>
      <c r="AGT8">
        <v>160</v>
      </c>
      <c r="AGU8">
        <v>160</v>
      </c>
      <c r="AGV8">
        <v>160</v>
      </c>
      <c r="AGW8">
        <v>45</v>
      </c>
      <c r="AGX8">
        <v>52</v>
      </c>
      <c r="AGY8">
        <v>45</v>
      </c>
      <c r="AGZ8">
        <v>52</v>
      </c>
      <c r="AHA8">
        <v>109</v>
      </c>
      <c r="AHB8">
        <v>109</v>
      </c>
      <c r="AHC8">
        <v>109</v>
      </c>
      <c r="AHD8">
        <v>109</v>
      </c>
      <c r="AHE8">
        <v>52</v>
      </c>
      <c r="AHF8">
        <v>0</v>
      </c>
      <c r="AHG8">
        <v>0</v>
      </c>
      <c r="AHH8">
        <v>52</v>
      </c>
      <c r="AHI8">
        <v>52</v>
      </c>
      <c r="AHJ8">
        <v>0</v>
      </c>
      <c r="AHK8">
        <v>163</v>
      </c>
      <c r="AHL8">
        <v>151</v>
      </c>
      <c r="AHM8">
        <v>151</v>
      </c>
      <c r="AHN8">
        <v>163</v>
      </c>
      <c r="AHO8">
        <v>0</v>
      </c>
      <c r="AHP8">
        <v>163</v>
      </c>
      <c r="AHQ8">
        <v>0</v>
      </c>
      <c r="AHR8">
        <v>163</v>
      </c>
      <c r="AHS8">
        <v>0</v>
      </c>
      <c r="AHT8">
        <v>0</v>
      </c>
      <c r="AHU8">
        <v>109</v>
      </c>
      <c r="AHV8">
        <v>49</v>
      </c>
      <c r="AHW8">
        <v>49</v>
      </c>
      <c r="AHX8">
        <v>109</v>
      </c>
      <c r="AHY8">
        <v>81</v>
      </c>
      <c r="AHZ8">
        <v>49</v>
      </c>
      <c r="AIA8">
        <v>0</v>
      </c>
      <c r="AIB8">
        <v>81</v>
      </c>
      <c r="AIC8">
        <v>81</v>
      </c>
      <c r="AID8">
        <v>35</v>
      </c>
      <c r="AIE8">
        <v>0</v>
      </c>
      <c r="AIF8">
        <v>0</v>
      </c>
      <c r="AIG8">
        <v>35</v>
      </c>
      <c r="AIH8">
        <v>35</v>
      </c>
      <c r="AII8">
        <v>0</v>
      </c>
      <c r="AIJ8">
        <v>0</v>
      </c>
      <c r="AIK8">
        <v>35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47</v>
      </c>
      <c r="AIW8">
        <v>0</v>
      </c>
      <c r="AIX8">
        <v>0</v>
      </c>
      <c r="AIY8">
        <v>154</v>
      </c>
      <c r="AIZ8">
        <v>0</v>
      </c>
      <c r="AJA8">
        <v>0</v>
      </c>
      <c r="AJB8">
        <v>133</v>
      </c>
      <c r="AJC8">
        <v>133</v>
      </c>
      <c r="AJD8">
        <v>120</v>
      </c>
      <c r="AJE8">
        <v>0</v>
      </c>
      <c r="AJF8">
        <v>156</v>
      </c>
      <c r="AJG8">
        <v>133</v>
      </c>
      <c r="AJH8">
        <v>120</v>
      </c>
      <c r="AJI8">
        <v>159</v>
      </c>
      <c r="AJJ8">
        <v>156</v>
      </c>
      <c r="AJK8">
        <v>158</v>
      </c>
      <c r="AJL8">
        <v>159</v>
      </c>
      <c r="AJM8">
        <v>159</v>
      </c>
      <c r="AJN8">
        <v>0</v>
      </c>
      <c r="AJO8">
        <v>158</v>
      </c>
      <c r="AJP8">
        <v>159</v>
      </c>
      <c r="AJQ8">
        <v>0</v>
      </c>
      <c r="AJR8">
        <v>137</v>
      </c>
      <c r="AJS8">
        <v>137</v>
      </c>
      <c r="AJT8">
        <v>0</v>
      </c>
      <c r="AJU8">
        <v>0</v>
      </c>
      <c r="AJV8">
        <v>148</v>
      </c>
      <c r="AJW8">
        <v>148</v>
      </c>
      <c r="AJX8">
        <v>0</v>
      </c>
      <c r="AJY8">
        <v>0</v>
      </c>
      <c r="AJZ8">
        <v>0</v>
      </c>
      <c r="AKA8">
        <v>137</v>
      </c>
      <c r="AKB8">
        <v>137</v>
      </c>
      <c r="AKC8">
        <v>137</v>
      </c>
      <c r="AKD8">
        <v>146</v>
      </c>
      <c r="AKE8">
        <v>0</v>
      </c>
      <c r="AKF8">
        <v>0</v>
      </c>
      <c r="AKG8">
        <v>59</v>
      </c>
      <c r="AKH8">
        <v>0</v>
      </c>
      <c r="AKI8">
        <v>0</v>
      </c>
      <c r="AKJ8">
        <v>59</v>
      </c>
      <c r="AKK8">
        <v>59</v>
      </c>
      <c r="AKL8">
        <v>-1</v>
      </c>
      <c r="AKM8">
        <v>-1</v>
      </c>
      <c r="AKN8">
        <v>63</v>
      </c>
      <c r="AKO8">
        <v>59</v>
      </c>
      <c r="AKP8">
        <v>105</v>
      </c>
      <c r="AKQ8">
        <v>148</v>
      </c>
      <c r="AKR8">
        <v>63</v>
      </c>
      <c r="AKS8">
        <v>59</v>
      </c>
      <c r="AKT8">
        <v>148</v>
      </c>
      <c r="AKU8">
        <v>148</v>
      </c>
      <c r="AKV8">
        <v>0</v>
      </c>
      <c r="AKW8">
        <v>0</v>
      </c>
      <c r="AKX8">
        <v>148</v>
      </c>
      <c r="AKY8">
        <v>148</v>
      </c>
      <c r="AKZ8">
        <v>137</v>
      </c>
      <c r="ALA8">
        <v>0</v>
      </c>
      <c r="ALB8">
        <v>148</v>
      </c>
      <c r="ALC8">
        <v>0</v>
      </c>
      <c r="ALD8">
        <v>0</v>
      </c>
      <c r="ALE8">
        <v>5</v>
      </c>
      <c r="ALF8">
        <v>5</v>
      </c>
      <c r="ALG8">
        <v>156</v>
      </c>
      <c r="ALH8">
        <v>5</v>
      </c>
      <c r="ALI8">
        <v>5</v>
      </c>
      <c r="ALJ8">
        <v>156</v>
      </c>
      <c r="ALK8">
        <v>0</v>
      </c>
      <c r="ALL8">
        <v>152</v>
      </c>
      <c r="ALM8">
        <v>156</v>
      </c>
      <c r="ALN8">
        <v>156</v>
      </c>
      <c r="ALO8">
        <v>152</v>
      </c>
      <c r="ALP8">
        <v>152</v>
      </c>
      <c r="ALQ8">
        <v>156</v>
      </c>
      <c r="ALR8">
        <v>133</v>
      </c>
      <c r="ALS8">
        <v>160</v>
      </c>
      <c r="ALT8">
        <v>154</v>
      </c>
      <c r="ALU8">
        <v>154</v>
      </c>
      <c r="ALV8">
        <v>0</v>
      </c>
      <c r="ALW8">
        <v>160</v>
      </c>
      <c r="ALX8">
        <v>154</v>
      </c>
      <c r="ALY8">
        <v>0</v>
      </c>
      <c r="ALZ8">
        <v>160</v>
      </c>
      <c r="AMA8">
        <v>160</v>
      </c>
      <c r="AMB8">
        <v>154</v>
      </c>
      <c r="AMC8">
        <v>0</v>
      </c>
      <c r="AMD8">
        <v>160</v>
      </c>
      <c r="AME8">
        <v>160</v>
      </c>
      <c r="AMF8">
        <v>0</v>
      </c>
      <c r="AMG8">
        <v>0</v>
      </c>
      <c r="AMH8">
        <v>128</v>
      </c>
      <c r="AMI8">
        <v>128</v>
      </c>
      <c r="AMJ8">
        <v>151</v>
      </c>
      <c r="AMK8">
        <v>151</v>
      </c>
      <c r="AML8">
        <v>151</v>
      </c>
      <c r="AMM8">
        <v>154</v>
      </c>
      <c r="AMN8">
        <v>151</v>
      </c>
      <c r="AMO8">
        <v>154</v>
      </c>
      <c r="AMP8">
        <v>154</v>
      </c>
      <c r="AMQ8">
        <v>0</v>
      </c>
      <c r="AMR8">
        <v>47</v>
      </c>
      <c r="AMS8">
        <v>95</v>
      </c>
      <c r="AMT8">
        <v>151</v>
      </c>
      <c r="AMU8">
        <v>151</v>
      </c>
      <c r="AMV8">
        <v>151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84</v>
      </c>
      <c r="ANE8">
        <v>84</v>
      </c>
      <c r="ANF8">
        <v>84</v>
      </c>
      <c r="ANG8">
        <v>84</v>
      </c>
      <c r="ANH8">
        <v>0</v>
      </c>
      <c r="ANI8">
        <v>0</v>
      </c>
      <c r="ANJ8">
        <v>0</v>
      </c>
      <c r="ANK8">
        <v>0</v>
      </c>
      <c r="ANL8">
        <v>47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25</v>
      </c>
      <c r="ANW8">
        <v>25</v>
      </c>
      <c r="ANX8">
        <v>25</v>
      </c>
      <c r="ANY8">
        <v>115</v>
      </c>
      <c r="ANZ8">
        <v>115</v>
      </c>
      <c r="AOA8">
        <v>115</v>
      </c>
      <c r="AOB8">
        <v>0</v>
      </c>
      <c r="AOC8">
        <v>0</v>
      </c>
      <c r="AOD8">
        <v>4</v>
      </c>
      <c r="AOE8">
        <v>93</v>
      </c>
      <c r="AOF8">
        <v>93</v>
      </c>
      <c r="AOG8">
        <v>4</v>
      </c>
      <c r="AOH8">
        <v>0</v>
      </c>
      <c r="AOI8">
        <v>0</v>
      </c>
      <c r="AOJ8">
        <v>163</v>
      </c>
      <c r="AOK8">
        <v>0</v>
      </c>
      <c r="AOL8">
        <v>0</v>
      </c>
      <c r="AOM8">
        <v>163</v>
      </c>
      <c r="AON8">
        <v>163</v>
      </c>
      <c r="AOO8">
        <v>163</v>
      </c>
      <c r="AOP8">
        <v>0</v>
      </c>
      <c r="AOQ8">
        <v>0</v>
      </c>
      <c r="AOR8">
        <v>0</v>
      </c>
      <c r="AOS8">
        <v>25</v>
      </c>
      <c r="AOT8">
        <v>25</v>
      </c>
      <c r="AOU8">
        <v>25</v>
      </c>
      <c r="AOV8">
        <v>0</v>
      </c>
      <c r="AOW8">
        <v>0</v>
      </c>
      <c r="AOX8">
        <v>0</v>
      </c>
      <c r="AOY8">
        <v>0</v>
      </c>
      <c r="AOZ8">
        <v>61</v>
      </c>
      <c r="APA8">
        <v>61</v>
      </c>
      <c r="APB8">
        <v>163</v>
      </c>
      <c r="APC8">
        <v>163</v>
      </c>
      <c r="APD8">
        <v>163</v>
      </c>
      <c r="APE8">
        <v>0</v>
      </c>
      <c r="APF8">
        <v>0</v>
      </c>
      <c r="APG8">
        <v>163</v>
      </c>
      <c r="APH8">
        <v>0</v>
      </c>
      <c r="API8">
        <v>163</v>
      </c>
      <c r="APJ8">
        <v>0</v>
      </c>
      <c r="APK8">
        <v>0</v>
      </c>
      <c r="APL8">
        <v>0</v>
      </c>
      <c r="APM8">
        <v>163</v>
      </c>
      <c r="APN8">
        <v>163</v>
      </c>
      <c r="APO8">
        <v>61</v>
      </c>
      <c r="APP8">
        <v>163</v>
      </c>
      <c r="APQ8">
        <v>163</v>
      </c>
      <c r="APR8">
        <v>163</v>
      </c>
      <c r="APS8">
        <v>0</v>
      </c>
      <c r="APT8">
        <v>0</v>
      </c>
      <c r="APU8">
        <v>4</v>
      </c>
      <c r="APV8">
        <v>4</v>
      </c>
      <c r="APW8">
        <v>37</v>
      </c>
      <c r="APX8">
        <v>37</v>
      </c>
      <c r="APY8">
        <v>0</v>
      </c>
      <c r="APZ8">
        <v>115</v>
      </c>
      <c r="AQA8">
        <v>115</v>
      </c>
      <c r="AQB8">
        <v>115</v>
      </c>
      <c r="AQC8">
        <v>115</v>
      </c>
      <c r="AQD8">
        <v>4</v>
      </c>
      <c r="AQE8">
        <v>0</v>
      </c>
      <c r="AQF8">
        <v>0</v>
      </c>
      <c r="AQG8">
        <v>93</v>
      </c>
      <c r="AQH8">
        <v>93</v>
      </c>
      <c r="AQI8">
        <v>163</v>
      </c>
      <c r="AQJ8">
        <v>163</v>
      </c>
      <c r="AQK8">
        <v>163</v>
      </c>
      <c r="AQL8">
        <v>93</v>
      </c>
      <c r="AQM8">
        <v>93</v>
      </c>
      <c r="AQN8">
        <v>28</v>
      </c>
      <c r="AQO8">
        <v>28</v>
      </c>
      <c r="AQP8">
        <v>0</v>
      </c>
      <c r="AQQ8">
        <v>28</v>
      </c>
      <c r="AQR8">
        <v>-1</v>
      </c>
      <c r="AQS8">
        <v>-1</v>
      </c>
      <c r="AQT8">
        <v>-1</v>
      </c>
      <c r="AQU8">
        <v>-1</v>
      </c>
      <c r="AQV8">
        <v>-1</v>
      </c>
      <c r="AQW8">
        <v>-1</v>
      </c>
      <c r="AQX8">
        <v>-1</v>
      </c>
      <c r="AQY8">
        <v>-1</v>
      </c>
      <c r="AQZ8">
        <v>-1</v>
      </c>
      <c r="ARA8">
        <v>-1</v>
      </c>
      <c r="ARB8">
        <v>-1</v>
      </c>
      <c r="ARC8">
        <v>-1</v>
      </c>
      <c r="ARD8">
        <v>-1</v>
      </c>
      <c r="ARE8">
        <v>-1</v>
      </c>
      <c r="ARF8">
        <v>-1</v>
      </c>
    </row>
    <row r="9" spans="1:1150" x14ac:dyDescent="0.2">
      <c r="A9" s="1" t="s">
        <v>1156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89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107</v>
      </c>
      <c r="AA9">
        <v>11</v>
      </c>
      <c r="AB9">
        <v>11</v>
      </c>
      <c r="AC9">
        <v>31</v>
      </c>
      <c r="AD9">
        <v>0</v>
      </c>
      <c r="AE9">
        <v>0</v>
      </c>
      <c r="AF9">
        <v>134</v>
      </c>
      <c r="AG9">
        <v>0</v>
      </c>
      <c r="AH9">
        <v>134</v>
      </c>
      <c r="AI9">
        <v>134</v>
      </c>
      <c r="AJ9">
        <v>134</v>
      </c>
      <c r="AK9">
        <v>134</v>
      </c>
      <c r="AL9">
        <v>134</v>
      </c>
      <c r="AM9">
        <v>0</v>
      </c>
      <c r="AN9">
        <v>6</v>
      </c>
      <c r="AO9">
        <v>0</v>
      </c>
      <c r="AP9">
        <v>0</v>
      </c>
      <c r="AQ9">
        <v>0</v>
      </c>
      <c r="AR9">
        <v>0</v>
      </c>
      <c r="AS9">
        <v>0</v>
      </c>
      <c r="AT9">
        <v>123</v>
      </c>
      <c r="AU9">
        <v>0</v>
      </c>
      <c r="AV9">
        <v>0</v>
      </c>
      <c r="AW9">
        <v>0</v>
      </c>
      <c r="AX9">
        <v>0</v>
      </c>
      <c r="AY9">
        <v>0</v>
      </c>
      <c r="AZ9">
        <v>89</v>
      </c>
      <c r="BA9">
        <v>89</v>
      </c>
      <c r="BB9">
        <v>89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44</v>
      </c>
      <c r="CF9">
        <v>124</v>
      </c>
      <c r="CG9">
        <v>0</v>
      </c>
      <c r="CH9">
        <v>65</v>
      </c>
      <c r="CI9">
        <v>124</v>
      </c>
      <c r="CJ9">
        <v>65</v>
      </c>
      <c r="CK9">
        <v>124</v>
      </c>
      <c r="CL9">
        <v>124</v>
      </c>
      <c r="CM9">
        <v>124</v>
      </c>
      <c r="CN9">
        <v>124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124</v>
      </c>
      <c r="DD9">
        <v>0</v>
      </c>
      <c r="DE9">
        <v>124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65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0</v>
      </c>
      <c r="EW9">
        <v>0</v>
      </c>
      <c r="EX9">
        <v>0</v>
      </c>
      <c r="EY9">
        <v>58</v>
      </c>
      <c r="EZ9">
        <v>58</v>
      </c>
      <c r="FA9">
        <v>0</v>
      </c>
      <c r="FB9">
        <v>0</v>
      </c>
      <c r="FC9">
        <v>0</v>
      </c>
      <c r="FD9">
        <v>0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44</v>
      </c>
      <c r="FS9">
        <v>0</v>
      </c>
      <c r="FT9">
        <v>0</v>
      </c>
      <c r="FU9">
        <v>0</v>
      </c>
      <c r="FV9">
        <v>124</v>
      </c>
      <c r="FW9">
        <v>0</v>
      </c>
      <c r="FX9">
        <v>124</v>
      </c>
      <c r="FY9">
        <v>0</v>
      </c>
      <c r="FZ9">
        <v>124</v>
      </c>
      <c r="GA9">
        <v>0</v>
      </c>
      <c r="GB9">
        <v>0</v>
      </c>
      <c r="GC9">
        <v>-1</v>
      </c>
      <c r="GD9">
        <v>-1</v>
      </c>
      <c r="GE9">
        <v>-1</v>
      </c>
      <c r="GF9">
        <v>0</v>
      </c>
      <c r="GG9">
        <v>0</v>
      </c>
      <c r="GH9">
        <v>31</v>
      </c>
      <c r="GI9">
        <v>124</v>
      </c>
      <c r="GJ9">
        <v>11</v>
      </c>
      <c r="GK9">
        <v>0</v>
      </c>
      <c r="GL9">
        <v>107</v>
      </c>
      <c r="GM9">
        <v>0</v>
      </c>
      <c r="GN9">
        <v>107</v>
      </c>
      <c r="GO9">
        <v>0</v>
      </c>
      <c r="GP9">
        <v>44</v>
      </c>
      <c r="GQ9">
        <v>44</v>
      </c>
      <c r="GR9">
        <v>-1</v>
      </c>
      <c r="GS9">
        <v>-1</v>
      </c>
      <c r="GT9">
        <v>-1</v>
      </c>
      <c r="GU9">
        <v>44</v>
      </c>
      <c r="GV9">
        <v>0</v>
      </c>
      <c r="GW9">
        <v>44</v>
      </c>
      <c r="GX9">
        <v>0</v>
      </c>
      <c r="GY9">
        <v>0</v>
      </c>
      <c r="GZ9">
        <v>107</v>
      </c>
      <c r="HA9">
        <v>107</v>
      </c>
      <c r="HB9">
        <v>107</v>
      </c>
      <c r="HC9">
        <v>0</v>
      </c>
      <c r="HD9">
        <v>107</v>
      </c>
      <c r="HE9">
        <v>31</v>
      </c>
      <c r="HF9">
        <v>124</v>
      </c>
      <c r="HG9">
        <v>31</v>
      </c>
      <c r="HH9">
        <v>31</v>
      </c>
      <c r="HI9">
        <v>0</v>
      </c>
      <c r="HJ9">
        <v>58</v>
      </c>
      <c r="HK9">
        <v>58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65</v>
      </c>
      <c r="HV9">
        <v>65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-1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0</v>
      </c>
      <c r="IR9">
        <v>89</v>
      </c>
      <c r="IS9">
        <v>0</v>
      </c>
      <c r="IT9">
        <v>44</v>
      </c>
      <c r="IU9">
        <v>0</v>
      </c>
      <c r="IV9">
        <v>0</v>
      </c>
      <c r="IW9">
        <v>0</v>
      </c>
      <c r="IX9">
        <v>0</v>
      </c>
      <c r="IY9">
        <v>0</v>
      </c>
      <c r="IZ9">
        <v>6</v>
      </c>
      <c r="JA9">
        <v>6</v>
      </c>
      <c r="JB9">
        <v>6</v>
      </c>
      <c r="JC9">
        <v>0</v>
      </c>
      <c r="JD9">
        <v>0</v>
      </c>
      <c r="JE9">
        <v>0</v>
      </c>
      <c r="JF9">
        <v>75</v>
      </c>
      <c r="JG9">
        <v>75</v>
      </c>
      <c r="JH9">
        <v>75</v>
      </c>
      <c r="JI9">
        <v>75</v>
      </c>
      <c r="JJ9">
        <v>0</v>
      </c>
      <c r="JK9">
        <v>0</v>
      </c>
      <c r="JL9">
        <v>107</v>
      </c>
      <c r="JM9">
        <v>107</v>
      </c>
      <c r="JN9">
        <v>107</v>
      </c>
      <c r="JO9">
        <v>0</v>
      </c>
      <c r="JP9">
        <v>123</v>
      </c>
      <c r="JQ9">
        <v>123</v>
      </c>
      <c r="JR9">
        <v>123</v>
      </c>
      <c r="JS9">
        <v>6</v>
      </c>
      <c r="JT9">
        <v>6</v>
      </c>
      <c r="JU9">
        <v>123</v>
      </c>
      <c r="JV9">
        <v>123</v>
      </c>
      <c r="JW9">
        <v>34</v>
      </c>
      <c r="JX9">
        <v>123</v>
      </c>
      <c r="JY9">
        <v>123</v>
      </c>
      <c r="JZ9">
        <v>34</v>
      </c>
      <c r="KA9">
        <v>0</v>
      </c>
      <c r="KB9">
        <v>123</v>
      </c>
      <c r="KC9">
        <v>6</v>
      </c>
      <c r="KD9">
        <v>161</v>
      </c>
      <c r="KE9">
        <v>161</v>
      </c>
      <c r="KF9">
        <v>161</v>
      </c>
      <c r="KG9">
        <v>129</v>
      </c>
      <c r="KH9">
        <v>0</v>
      </c>
      <c r="KI9">
        <v>129</v>
      </c>
      <c r="KJ9">
        <v>0</v>
      </c>
      <c r="KK9">
        <v>129</v>
      </c>
      <c r="KL9">
        <v>0</v>
      </c>
      <c r="KM9">
        <v>0</v>
      </c>
      <c r="KN9">
        <v>87</v>
      </c>
      <c r="KO9">
        <v>161</v>
      </c>
      <c r="KP9">
        <v>161</v>
      </c>
      <c r="KQ9">
        <v>161</v>
      </c>
      <c r="KR9">
        <v>161</v>
      </c>
      <c r="KS9">
        <v>161</v>
      </c>
      <c r="KT9">
        <v>0</v>
      </c>
      <c r="KU9">
        <v>146</v>
      </c>
      <c r="KV9">
        <v>127</v>
      </c>
      <c r="KW9">
        <v>146</v>
      </c>
      <c r="KX9">
        <v>146</v>
      </c>
      <c r="KY9">
        <v>127</v>
      </c>
      <c r="KZ9">
        <v>0</v>
      </c>
      <c r="LA9">
        <v>0</v>
      </c>
      <c r="LB9">
        <v>0</v>
      </c>
      <c r="LC9">
        <v>0</v>
      </c>
      <c r="LD9">
        <v>57</v>
      </c>
      <c r="LE9">
        <v>54</v>
      </c>
      <c r="LF9">
        <v>54</v>
      </c>
      <c r="LG9">
        <v>0</v>
      </c>
      <c r="LH9">
        <v>54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116</v>
      </c>
      <c r="LV9">
        <v>116</v>
      </c>
      <c r="LW9">
        <v>116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20</v>
      </c>
      <c r="MK9">
        <v>0</v>
      </c>
      <c r="ML9">
        <v>54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77</v>
      </c>
      <c r="MZ9">
        <v>77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20</v>
      </c>
      <c r="NR9">
        <v>20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77</v>
      </c>
      <c r="OC9">
        <v>77</v>
      </c>
      <c r="OD9">
        <v>0</v>
      </c>
      <c r="OE9">
        <v>77</v>
      </c>
      <c r="OF9">
        <v>77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112</v>
      </c>
      <c r="OP9">
        <v>0</v>
      </c>
      <c r="OQ9">
        <v>0</v>
      </c>
      <c r="OR9">
        <v>0</v>
      </c>
      <c r="OS9">
        <v>112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116</v>
      </c>
      <c r="PO9">
        <v>0</v>
      </c>
      <c r="PP9">
        <v>116</v>
      </c>
      <c r="PQ9">
        <v>0</v>
      </c>
      <c r="PR9">
        <v>0</v>
      </c>
      <c r="PS9">
        <v>0</v>
      </c>
      <c r="PT9">
        <v>116</v>
      </c>
      <c r="PU9">
        <v>0</v>
      </c>
      <c r="PV9">
        <v>116</v>
      </c>
      <c r="PW9">
        <v>116</v>
      </c>
      <c r="PX9">
        <v>0</v>
      </c>
      <c r="PY9">
        <v>0</v>
      </c>
      <c r="PZ9">
        <v>0</v>
      </c>
      <c r="QA9">
        <v>112</v>
      </c>
      <c r="QB9">
        <v>112</v>
      </c>
      <c r="QC9">
        <v>112</v>
      </c>
      <c r="QD9">
        <v>48</v>
      </c>
      <c r="QE9">
        <v>48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48</v>
      </c>
      <c r="QN9">
        <v>0</v>
      </c>
      <c r="QO9">
        <v>48</v>
      </c>
      <c r="QP9">
        <v>0</v>
      </c>
      <c r="QQ9">
        <v>48</v>
      </c>
      <c r="QR9">
        <v>0</v>
      </c>
      <c r="QS9">
        <v>112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77</v>
      </c>
      <c r="RX9">
        <v>0</v>
      </c>
      <c r="RY9">
        <v>0</v>
      </c>
      <c r="RZ9">
        <v>0</v>
      </c>
      <c r="SA9">
        <v>0</v>
      </c>
      <c r="SB9">
        <v>77</v>
      </c>
      <c r="SC9">
        <v>116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-1</v>
      </c>
      <c r="SK9">
        <v>-1</v>
      </c>
      <c r="SL9">
        <v>-1</v>
      </c>
      <c r="SM9">
        <v>-1</v>
      </c>
      <c r="SN9">
        <v>-1</v>
      </c>
      <c r="SO9">
        <v>-1</v>
      </c>
      <c r="SP9">
        <v>20</v>
      </c>
      <c r="SQ9">
        <v>20</v>
      </c>
      <c r="SR9">
        <v>0</v>
      </c>
      <c r="SS9">
        <v>54</v>
      </c>
      <c r="ST9">
        <v>54</v>
      </c>
      <c r="SU9">
        <v>0</v>
      </c>
      <c r="SV9">
        <v>54</v>
      </c>
      <c r="SW9">
        <v>0</v>
      </c>
      <c r="SX9">
        <v>0</v>
      </c>
      <c r="SY9">
        <v>0</v>
      </c>
      <c r="SZ9">
        <v>57</v>
      </c>
      <c r="TA9">
        <v>57</v>
      </c>
      <c r="TB9">
        <v>0</v>
      </c>
      <c r="TC9">
        <v>57</v>
      </c>
      <c r="TD9">
        <v>127</v>
      </c>
      <c r="TE9">
        <v>0</v>
      </c>
      <c r="TF9">
        <v>127</v>
      </c>
      <c r="TG9">
        <v>0</v>
      </c>
      <c r="TH9">
        <v>146</v>
      </c>
      <c r="TI9">
        <v>106</v>
      </c>
      <c r="TJ9">
        <v>0</v>
      </c>
      <c r="TK9">
        <v>0</v>
      </c>
      <c r="TL9">
        <v>0</v>
      </c>
      <c r="TM9">
        <v>0</v>
      </c>
      <c r="TN9">
        <v>106</v>
      </c>
      <c r="TO9">
        <v>146</v>
      </c>
      <c r="TP9">
        <v>146</v>
      </c>
      <c r="TQ9">
        <v>146</v>
      </c>
      <c r="TR9">
        <v>0</v>
      </c>
      <c r="TS9">
        <v>127</v>
      </c>
      <c r="TT9">
        <v>0</v>
      </c>
      <c r="TU9">
        <v>127</v>
      </c>
      <c r="TV9">
        <v>39</v>
      </c>
      <c r="TW9">
        <v>39</v>
      </c>
      <c r="TX9">
        <v>0</v>
      </c>
      <c r="TY9">
        <v>0</v>
      </c>
      <c r="TZ9">
        <v>0</v>
      </c>
      <c r="UA9">
        <v>0</v>
      </c>
      <c r="UB9">
        <v>0</v>
      </c>
      <c r="UC9">
        <v>22</v>
      </c>
      <c r="UD9">
        <v>22</v>
      </c>
      <c r="UE9">
        <v>0</v>
      </c>
      <c r="UF9">
        <v>0</v>
      </c>
      <c r="UG9">
        <v>0</v>
      </c>
      <c r="UH9">
        <v>0</v>
      </c>
      <c r="UI9">
        <v>106</v>
      </c>
      <c r="UJ9">
        <v>158</v>
      </c>
      <c r="UK9">
        <v>158</v>
      </c>
      <c r="UL9">
        <v>158</v>
      </c>
      <c r="UM9">
        <v>137</v>
      </c>
      <c r="UN9">
        <v>158</v>
      </c>
      <c r="UO9">
        <v>158</v>
      </c>
      <c r="UP9">
        <v>158</v>
      </c>
      <c r="UQ9">
        <v>0</v>
      </c>
      <c r="UR9">
        <v>0</v>
      </c>
      <c r="US9">
        <v>0</v>
      </c>
      <c r="UT9">
        <v>57</v>
      </c>
      <c r="UU9">
        <v>0</v>
      </c>
      <c r="UV9">
        <v>0</v>
      </c>
      <c r="UW9">
        <v>57</v>
      </c>
      <c r="UX9">
        <v>0</v>
      </c>
      <c r="UY9">
        <v>57</v>
      </c>
      <c r="UZ9">
        <v>39</v>
      </c>
      <c r="VA9">
        <v>0</v>
      </c>
      <c r="VB9">
        <v>0</v>
      </c>
      <c r="VC9">
        <v>158</v>
      </c>
      <c r="VD9">
        <v>158</v>
      </c>
      <c r="VE9">
        <v>158</v>
      </c>
      <c r="VF9">
        <v>158</v>
      </c>
      <c r="VG9">
        <v>158</v>
      </c>
      <c r="VH9">
        <v>161</v>
      </c>
      <c r="VI9">
        <v>161</v>
      </c>
      <c r="VJ9">
        <v>161</v>
      </c>
      <c r="VK9">
        <v>34</v>
      </c>
      <c r="VL9">
        <v>87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123</v>
      </c>
      <c r="VW9">
        <v>0</v>
      </c>
      <c r="VX9">
        <v>0</v>
      </c>
      <c r="VY9">
        <v>0</v>
      </c>
      <c r="VZ9">
        <v>34</v>
      </c>
      <c r="WA9">
        <v>87</v>
      </c>
      <c r="WB9">
        <v>34</v>
      </c>
      <c r="WC9">
        <v>161</v>
      </c>
      <c r="WD9">
        <v>158</v>
      </c>
      <c r="WE9">
        <v>7</v>
      </c>
      <c r="WF9">
        <v>0</v>
      </c>
      <c r="WG9">
        <v>0</v>
      </c>
      <c r="WH9">
        <v>0</v>
      </c>
      <c r="WI9">
        <v>127</v>
      </c>
      <c r="WJ9">
        <v>0</v>
      </c>
      <c r="WK9">
        <v>-1</v>
      </c>
      <c r="WL9">
        <v>-1</v>
      </c>
      <c r="WM9">
        <v>-1</v>
      </c>
      <c r="WN9">
        <v>-1</v>
      </c>
      <c r="WO9">
        <v>-1</v>
      </c>
      <c r="WP9">
        <v>-1</v>
      </c>
      <c r="WQ9">
        <v>-1</v>
      </c>
      <c r="WR9">
        <v>-1</v>
      </c>
      <c r="WS9">
        <v>-1</v>
      </c>
      <c r="WT9">
        <v>-1</v>
      </c>
      <c r="WU9">
        <v>-1</v>
      </c>
      <c r="WV9">
        <v>-1</v>
      </c>
      <c r="WW9">
        <v>-1</v>
      </c>
      <c r="WX9">
        <v>-1</v>
      </c>
      <c r="WY9">
        <v>-1</v>
      </c>
      <c r="WZ9">
        <v>-1</v>
      </c>
      <c r="XA9">
        <v>-1</v>
      </c>
      <c r="XB9">
        <v>-1</v>
      </c>
      <c r="XC9">
        <v>-1</v>
      </c>
      <c r="XD9">
        <v>-1</v>
      </c>
      <c r="XE9">
        <v>0</v>
      </c>
      <c r="XF9">
        <v>0</v>
      </c>
      <c r="XG9">
        <v>0</v>
      </c>
      <c r="XH9">
        <v>7</v>
      </c>
      <c r="XI9">
        <v>7</v>
      </c>
      <c r="XJ9">
        <v>68</v>
      </c>
      <c r="XK9">
        <v>87</v>
      </c>
      <c r="XL9">
        <v>7</v>
      </c>
      <c r="XM9">
        <v>0</v>
      </c>
      <c r="XN9">
        <v>0</v>
      </c>
      <c r="XO9">
        <v>34</v>
      </c>
      <c r="XP9">
        <v>0</v>
      </c>
      <c r="XQ9">
        <v>0</v>
      </c>
      <c r="XR9">
        <v>15</v>
      </c>
      <c r="XS9">
        <v>0</v>
      </c>
      <c r="XT9">
        <v>15</v>
      </c>
      <c r="XU9">
        <v>0</v>
      </c>
      <c r="XV9">
        <v>0</v>
      </c>
      <c r="XW9">
        <v>0</v>
      </c>
      <c r="XX9">
        <v>15</v>
      </c>
      <c r="XY9">
        <v>0</v>
      </c>
      <c r="XZ9">
        <v>0</v>
      </c>
      <c r="YA9">
        <v>0</v>
      </c>
      <c r="YB9">
        <v>0</v>
      </c>
      <c r="YC9">
        <v>140</v>
      </c>
      <c r="YD9">
        <v>140</v>
      </c>
      <c r="YE9">
        <v>140</v>
      </c>
      <c r="YF9">
        <v>67</v>
      </c>
      <c r="YG9">
        <v>67</v>
      </c>
      <c r="YH9">
        <v>0</v>
      </c>
      <c r="YI9">
        <v>0</v>
      </c>
      <c r="YJ9">
        <v>0</v>
      </c>
      <c r="YK9">
        <v>0</v>
      </c>
      <c r="YL9">
        <v>0</v>
      </c>
      <c r="YM9">
        <v>15</v>
      </c>
      <c r="YN9">
        <v>15</v>
      </c>
      <c r="YO9">
        <v>-1</v>
      </c>
      <c r="YP9">
        <v>-1</v>
      </c>
      <c r="YQ9">
        <v>-1</v>
      </c>
      <c r="YR9">
        <v>-1</v>
      </c>
      <c r="YS9">
        <v>-1</v>
      </c>
      <c r="YT9">
        <v>-1</v>
      </c>
      <c r="YU9">
        <v>-1</v>
      </c>
      <c r="YV9">
        <v>-1</v>
      </c>
      <c r="YW9">
        <v>-1</v>
      </c>
      <c r="YX9">
        <v>-1</v>
      </c>
      <c r="YY9">
        <v>-1</v>
      </c>
      <c r="YZ9">
        <v>-1</v>
      </c>
      <c r="ZA9">
        <v>15</v>
      </c>
      <c r="ZB9">
        <v>15</v>
      </c>
      <c r="ZC9">
        <v>15</v>
      </c>
      <c r="ZD9">
        <v>0</v>
      </c>
      <c r="ZE9">
        <v>15</v>
      </c>
      <c r="ZF9">
        <v>0</v>
      </c>
      <c r="ZG9">
        <v>0</v>
      </c>
      <c r="ZH9">
        <v>96</v>
      </c>
      <c r="ZI9">
        <v>96</v>
      </c>
      <c r="ZJ9">
        <v>96</v>
      </c>
      <c r="ZK9">
        <v>96</v>
      </c>
      <c r="ZL9">
        <v>96</v>
      </c>
      <c r="ZM9">
        <v>0</v>
      </c>
      <c r="ZN9">
        <v>96</v>
      </c>
      <c r="ZO9">
        <v>45</v>
      </c>
      <c r="ZP9">
        <v>45</v>
      </c>
      <c r="ZQ9">
        <v>45</v>
      </c>
      <c r="ZR9">
        <v>45</v>
      </c>
      <c r="ZS9">
        <v>109</v>
      </c>
      <c r="ZT9">
        <v>69</v>
      </c>
      <c r="ZU9">
        <v>109</v>
      </c>
      <c r="ZV9">
        <v>109</v>
      </c>
      <c r="ZW9">
        <v>0</v>
      </c>
      <c r="ZX9">
        <v>52</v>
      </c>
      <c r="ZY9">
        <v>52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70</v>
      </c>
      <c r="AAF9">
        <v>70</v>
      </c>
      <c r="AAG9">
        <v>70</v>
      </c>
      <c r="AAH9">
        <v>70</v>
      </c>
      <c r="AAI9">
        <v>160</v>
      </c>
      <c r="AAJ9">
        <v>160</v>
      </c>
      <c r="AAK9">
        <v>160</v>
      </c>
      <c r="AAL9">
        <v>0</v>
      </c>
      <c r="AAM9">
        <v>160</v>
      </c>
      <c r="AAN9">
        <v>160</v>
      </c>
      <c r="AAO9">
        <v>46</v>
      </c>
      <c r="AAP9">
        <v>46</v>
      </c>
      <c r="AAQ9">
        <v>16</v>
      </c>
      <c r="AAR9">
        <v>16</v>
      </c>
      <c r="AAS9">
        <v>150</v>
      </c>
      <c r="AAT9">
        <v>150</v>
      </c>
      <c r="AAU9">
        <v>162</v>
      </c>
      <c r="AAV9">
        <v>162</v>
      </c>
      <c r="AAW9">
        <v>162</v>
      </c>
      <c r="AAX9">
        <v>0</v>
      </c>
      <c r="AAY9">
        <v>157</v>
      </c>
      <c r="AAZ9">
        <v>157</v>
      </c>
      <c r="ABA9">
        <v>0</v>
      </c>
      <c r="ABB9">
        <v>0</v>
      </c>
      <c r="ABC9">
        <v>157</v>
      </c>
      <c r="ABD9">
        <v>157</v>
      </c>
      <c r="ABE9">
        <v>157</v>
      </c>
      <c r="ABF9">
        <v>157</v>
      </c>
      <c r="ABG9">
        <v>157</v>
      </c>
      <c r="ABH9">
        <v>64</v>
      </c>
      <c r="ABI9">
        <v>0</v>
      </c>
      <c r="ABJ9">
        <v>157</v>
      </c>
      <c r="ABK9">
        <v>64</v>
      </c>
      <c r="ABL9">
        <v>64</v>
      </c>
      <c r="ABM9">
        <v>66</v>
      </c>
      <c r="ABN9">
        <v>66</v>
      </c>
      <c r="ABO9">
        <v>64</v>
      </c>
      <c r="ABP9">
        <v>74</v>
      </c>
      <c r="ABQ9">
        <v>66</v>
      </c>
      <c r="ABR9">
        <v>162</v>
      </c>
      <c r="ABS9">
        <v>0</v>
      </c>
      <c r="ABT9">
        <v>66</v>
      </c>
      <c r="ABU9">
        <v>162</v>
      </c>
      <c r="ABV9">
        <v>132</v>
      </c>
      <c r="ABW9">
        <v>5</v>
      </c>
      <c r="ABX9">
        <v>162</v>
      </c>
      <c r="ABY9">
        <v>162</v>
      </c>
      <c r="ABZ9">
        <v>132</v>
      </c>
      <c r="ACA9">
        <v>150</v>
      </c>
      <c r="ACB9">
        <v>162</v>
      </c>
      <c r="ACC9">
        <v>132</v>
      </c>
      <c r="ACD9">
        <v>132</v>
      </c>
      <c r="ACE9">
        <v>150</v>
      </c>
      <c r="ACF9">
        <v>150</v>
      </c>
      <c r="ACG9">
        <v>155</v>
      </c>
      <c r="ACH9">
        <v>16</v>
      </c>
      <c r="ACI9">
        <v>150</v>
      </c>
      <c r="ACJ9">
        <v>155</v>
      </c>
      <c r="ACK9">
        <v>155</v>
      </c>
      <c r="ACL9">
        <v>46</v>
      </c>
      <c r="ACM9">
        <v>111</v>
      </c>
      <c r="ACN9">
        <v>155</v>
      </c>
      <c r="ACO9">
        <v>0</v>
      </c>
      <c r="ACP9">
        <v>46</v>
      </c>
      <c r="ACQ9">
        <v>147</v>
      </c>
      <c r="ACR9">
        <v>155</v>
      </c>
      <c r="ACS9">
        <v>147</v>
      </c>
      <c r="ACT9">
        <v>147</v>
      </c>
      <c r="ACU9">
        <v>147</v>
      </c>
      <c r="ACV9">
        <v>149</v>
      </c>
      <c r="ACW9">
        <v>147</v>
      </c>
      <c r="ACX9">
        <v>149</v>
      </c>
      <c r="ACY9">
        <v>139</v>
      </c>
      <c r="ACZ9">
        <v>0</v>
      </c>
      <c r="ADA9">
        <v>0</v>
      </c>
      <c r="ADB9">
        <v>0</v>
      </c>
      <c r="ADC9">
        <v>144</v>
      </c>
      <c r="ADD9">
        <v>144</v>
      </c>
      <c r="ADE9">
        <v>88</v>
      </c>
      <c r="ADF9">
        <v>144</v>
      </c>
      <c r="ADG9">
        <v>144</v>
      </c>
      <c r="ADH9">
        <v>88</v>
      </c>
      <c r="ADI9">
        <v>88</v>
      </c>
      <c r="ADJ9">
        <v>88</v>
      </c>
      <c r="ADK9">
        <v>88</v>
      </c>
      <c r="ADL9">
        <v>0</v>
      </c>
      <c r="ADM9">
        <v>0</v>
      </c>
      <c r="ADN9">
        <v>88</v>
      </c>
      <c r="ADO9">
        <v>139</v>
      </c>
      <c r="ADP9">
        <v>0</v>
      </c>
      <c r="ADQ9">
        <v>0</v>
      </c>
      <c r="ADR9">
        <v>0</v>
      </c>
      <c r="ADS9">
        <v>0</v>
      </c>
      <c r="ADT9">
        <v>139</v>
      </c>
      <c r="ADU9">
        <v>149</v>
      </c>
      <c r="ADV9">
        <v>139</v>
      </c>
      <c r="ADW9">
        <v>149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-1</v>
      </c>
      <c r="AEK9">
        <v>-1</v>
      </c>
      <c r="AEL9">
        <v>-1</v>
      </c>
      <c r="AEM9">
        <v>-1</v>
      </c>
      <c r="AEN9">
        <v>-1</v>
      </c>
      <c r="AEO9">
        <v>-1</v>
      </c>
      <c r="AEP9">
        <v>-1</v>
      </c>
      <c r="AEQ9">
        <v>-1</v>
      </c>
      <c r="AER9">
        <v>-1</v>
      </c>
      <c r="AES9">
        <v>-1</v>
      </c>
      <c r="AET9">
        <v>-1</v>
      </c>
      <c r="AEU9">
        <v>-1</v>
      </c>
      <c r="AEV9">
        <v>-1</v>
      </c>
      <c r="AEW9">
        <v>-1</v>
      </c>
      <c r="AEX9">
        <v>-1</v>
      </c>
      <c r="AEY9">
        <v>-1</v>
      </c>
      <c r="AEZ9">
        <v>-1</v>
      </c>
      <c r="AFA9">
        <v>-1</v>
      </c>
      <c r="AFB9">
        <v>-1</v>
      </c>
      <c r="AFC9">
        <v>-1</v>
      </c>
      <c r="AFD9">
        <v>-1</v>
      </c>
      <c r="AFE9">
        <v>-1</v>
      </c>
      <c r="AFF9">
        <v>-1</v>
      </c>
      <c r="AFG9">
        <v>-1</v>
      </c>
      <c r="AFH9">
        <v>-1</v>
      </c>
      <c r="AFI9">
        <v>-1</v>
      </c>
      <c r="AFJ9">
        <v>157</v>
      </c>
      <c r="AFK9">
        <v>157</v>
      </c>
      <c r="AFL9">
        <v>157</v>
      </c>
      <c r="AFM9">
        <v>0</v>
      </c>
      <c r="AFN9">
        <v>136</v>
      </c>
      <c r="AFO9">
        <v>150</v>
      </c>
      <c r="AFP9">
        <v>150</v>
      </c>
      <c r="AFQ9">
        <v>150</v>
      </c>
      <c r="AFR9">
        <v>150</v>
      </c>
      <c r="AFS9">
        <v>149</v>
      </c>
      <c r="AFT9">
        <v>150</v>
      </c>
      <c r="AFU9">
        <v>46</v>
      </c>
      <c r="AFV9">
        <v>149</v>
      </c>
      <c r="AFW9">
        <v>149</v>
      </c>
      <c r="AFX9">
        <v>149</v>
      </c>
      <c r="AFY9">
        <v>149</v>
      </c>
      <c r="AFZ9">
        <v>46</v>
      </c>
      <c r="AGA9">
        <v>139</v>
      </c>
      <c r="AGB9">
        <v>149</v>
      </c>
      <c r="AGC9">
        <v>111</v>
      </c>
      <c r="AGD9">
        <v>0</v>
      </c>
      <c r="AGE9">
        <v>139</v>
      </c>
      <c r="AGF9">
        <v>0</v>
      </c>
      <c r="AGG9">
        <v>0</v>
      </c>
      <c r="AGH9">
        <v>0</v>
      </c>
      <c r="AGI9">
        <v>139</v>
      </c>
      <c r="AGJ9">
        <v>0</v>
      </c>
      <c r="AGK9">
        <v>0</v>
      </c>
      <c r="AGL9">
        <v>0</v>
      </c>
      <c r="AGM9">
        <v>0</v>
      </c>
      <c r="AGN9">
        <v>1</v>
      </c>
      <c r="AGO9">
        <v>1</v>
      </c>
      <c r="AGP9">
        <v>145</v>
      </c>
      <c r="AGQ9">
        <v>1</v>
      </c>
      <c r="AGR9">
        <v>147</v>
      </c>
      <c r="AGS9">
        <v>147</v>
      </c>
      <c r="AGT9">
        <v>147</v>
      </c>
      <c r="AGU9">
        <v>147</v>
      </c>
      <c r="AGV9">
        <v>147</v>
      </c>
      <c r="AGW9">
        <v>0</v>
      </c>
      <c r="AGX9">
        <v>1</v>
      </c>
      <c r="AGY9">
        <v>1</v>
      </c>
      <c r="AGZ9">
        <v>1</v>
      </c>
      <c r="AHA9">
        <v>144</v>
      </c>
      <c r="AHB9">
        <v>144</v>
      </c>
      <c r="AHC9">
        <v>144</v>
      </c>
      <c r="AHD9">
        <v>144</v>
      </c>
      <c r="AHE9">
        <v>1</v>
      </c>
      <c r="AHF9">
        <v>0</v>
      </c>
      <c r="AHG9">
        <v>0</v>
      </c>
      <c r="AHH9">
        <v>145</v>
      </c>
      <c r="AHI9">
        <v>0</v>
      </c>
      <c r="AHJ9">
        <v>0</v>
      </c>
      <c r="AHK9">
        <v>163</v>
      </c>
      <c r="AHL9">
        <v>145</v>
      </c>
      <c r="AHM9">
        <v>128</v>
      </c>
      <c r="AHN9">
        <v>163</v>
      </c>
      <c r="AHO9">
        <v>163</v>
      </c>
      <c r="AHP9">
        <v>163</v>
      </c>
      <c r="AHQ9">
        <v>163</v>
      </c>
      <c r="AHR9">
        <v>163</v>
      </c>
      <c r="AHS9">
        <v>0</v>
      </c>
      <c r="AHT9">
        <v>0</v>
      </c>
      <c r="AHU9">
        <v>38</v>
      </c>
      <c r="AHV9">
        <v>38</v>
      </c>
      <c r="AHW9">
        <v>0</v>
      </c>
      <c r="AHX9">
        <v>144</v>
      </c>
      <c r="AHY9">
        <v>38</v>
      </c>
      <c r="AHZ9">
        <v>0</v>
      </c>
      <c r="AIA9">
        <v>0</v>
      </c>
      <c r="AIB9">
        <v>0</v>
      </c>
      <c r="AIC9">
        <v>0</v>
      </c>
      <c r="AID9">
        <v>70</v>
      </c>
      <c r="AIE9">
        <v>0</v>
      </c>
      <c r="AIF9">
        <v>0</v>
      </c>
      <c r="AIG9">
        <v>70</v>
      </c>
      <c r="AIH9">
        <v>70</v>
      </c>
      <c r="AII9">
        <v>0</v>
      </c>
      <c r="AIJ9">
        <v>0</v>
      </c>
      <c r="AIK9">
        <v>70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160</v>
      </c>
      <c r="AIZ9">
        <v>0</v>
      </c>
      <c r="AJA9">
        <v>0</v>
      </c>
      <c r="AJB9">
        <v>160</v>
      </c>
      <c r="AJC9">
        <v>160</v>
      </c>
      <c r="AJD9">
        <v>0</v>
      </c>
      <c r="AJE9">
        <v>0</v>
      </c>
      <c r="AJF9">
        <v>160</v>
      </c>
      <c r="AJG9">
        <v>0</v>
      </c>
      <c r="AJH9">
        <v>0</v>
      </c>
      <c r="AJI9">
        <v>161</v>
      </c>
      <c r="AJJ9">
        <v>152</v>
      </c>
      <c r="AJK9">
        <v>136</v>
      </c>
      <c r="AJL9">
        <v>161</v>
      </c>
      <c r="AJM9">
        <v>161</v>
      </c>
      <c r="AJN9">
        <v>0</v>
      </c>
      <c r="AJO9">
        <v>157</v>
      </c>
      <c r="AJP9">
        <v>161</v>
      </c>
      <c r="AJQ9">
        <v>0</v>
      </c>
      <c r="AJR9">
        <v>102</v>
      </c>
      <c r="AJS9">
        <v>102</v>
      </c>
      <c r="AJT9">
        <v>19</v>
      </c>
      <c r="AJU9">
        <v>19</v>
      </c>
      <c r="AJV9">
        <v>12</v>
      </c>
      <c r="AJW9">
        <v>105</v>
      </c>
      <c r="AJX9">
        <v>105</v>
      </c>
      <c r="AJY9">
        <v>105</v>
      </c>
      <c r="AJZ9">
        <v>0</v>
      </c>
      <c r="AKA9">
        <v>102</v>
      </c>
      <c r="AKB9">
        <v>102</v>
      </c>
      <c r="AKC9">
        <v>102</v>
      </c>
      <c r="AKD9">
        <v>157</v>
      </c>
      <c r="AKE9">
        <v>0</v>
      </c>
      <c r="AKF9">
        <v>0</v>
      </c>
      <c r="AKG9">
        <v>64</v>
      </c>
      <c r="AKH9">
        <v>0</v>
      </c>
      <c r="AKI9">
        <v>0</v>
      </c>
      <c r="AKJ9">
        <v>64</v>
      </c>
      <c r="AKK9">
        <v>0</v>
      </c>
      <c r="AKL9">
        <v>-1</v>
      </c>
      <c r="AKM9">
        <v>-1</v>
      </c>
      <c r="AKN9">
        <v>0</v>
      </c>
      <c r="AKO9">
        <v>64</v>
      </c>
      <c r="AKP9">
        <v>64</v>
      </c>
      <c r="AKQ9">
        <v>12</v>
      </c>
      <c r="AKR9">
        <v>0</v>
      </c>
      <c r="AKS9">
        <v>64</v>
      </c>
      <c r="AKT9">
        <v>74</v>
      </c>
      <c r="AKU9">
        <v>148</v>
      </c>
      <c r="AKV9">
        <v>0</v>
      </c>
      <c r="AKW9">
        <v>0</v>
      </c>
      <c r="AKX9">
        <v>74</v>
      </c>
      <c r="AKY9">
        <v>12</v>
      </c>
      <c r="AKZ9">
        <v>102</v>
      </c>
      <c r="ALA9">
        <v>0</v>
      </c>
      <c r="ALB9">
        <v>12</v>
      </c>
      <c r="ALC9">
        <v>0</v>
      </c>
      <c r="ALD9">
        <v>0</v>
      </c>
      <c r="ALE9">
        <v>5</v>
      </c>
      <c r="ALF9">
        <v>5</v>
      </c>
      <c r="ALG9">
        <v>0</v>
      </c>
      <c r="ALH9">
        <v>5</v>
      </c>
      <c r="ALI9">
        <v>5</v>
      </c>
      <c r="ALJ9">
        <v>152</v>
      </c>
      <c r="ALK9">
        <v>0</v>
      </c>
      <c r="ALL9">
        <v>132</v>
      </c>
      <c r="ALM9">
        <v>152</v>
      </c>
      <c r="ALN9">
        <v>160</v>
      </c>
      <c r="ALO9">
        <v>132</v>
      </c>
      <c r="ALP9">
        <v>132</v>
      </c>
      <c r="ALQ9">
        <v>160</v>
      </c>
      <c r="ALR9">
        <v>160</v>
      </c>
      <c r="ALS9">
        <v>155</v>
      </c>
      <c r="ALT9">
        <v>160</v>
      </c>
      <c r="ALU9">
        <v>160</v>
      </c>
      <c r="ALV9">
        <v>0</v>
      </c>
      <c r="ALW9">
        <v>155</v>
      </c>
      <c r="ALX9">
        <v>160</v>
      </c>
      <c r="ALY9">
        <v>0</v>
      </c>
      <c r="ALZ9">
        <v>155</v>
      </c>
      <c r="AMA9">
        <v>155</v>
      </c>
      <c r="AMB9">
        <v>160</v>
      </c>
      <c r="AMC9">
        <v>0</v>
      </c>
      <c r="AMD9">
        <v>155</v>
      </c>
      <c r="AME9">
        <v>155</v>
      </c>
      <c r="AMF9">
        <v>0</v>
      </c>
      <c r="AMG9">
        <v>0</v>
      </c>
      <c r="AMH9">
        <v>0</v>
      </c>
      <c r="AMI9">
        <v>145</v>
      </c>
      <c r="AMJ9">
        <v>145</v>
      </c>
      <c r="AMK9">
        <v>128</v>
      </c>
      <c r="AML9">
        <v>145</v>
      </c>
      <c r="AMM9">
        <v>160</v>
      </c>
      <c r="AMN9">
        <v>160</v>
      </c>
      <c r="AMO9">
        <v>160</v>
      </c>
      <c r="AMP9">
        <v>160</v>
      </c>
      <c r="AMQ9">
        <v>128</v>
      </c>
      <c r="AMR9">
        <v>160</v>
      </c>
      <c r="AMS9">
        <v>160</v>
      </c>
      <c r="AMT9">
        <v>128</v>
      </c>
      <c r="AMU9">
        <v>128</v>
      </c>
      <c r="AMV9">
        <v>128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46</v>
      </c>
      <c r="ANE9">
        <v>0</v>
      </c>
      <c r="ANF9">
        <v>46</v>
      </c>
      <c r="ANG9">
        <v>46</v>
      </c>
      <c r="ANH9">
        <v>0</v>
      </c>
      <c r="ANI9">
        <v>0</v>
      </c>
      <c r="ANJ9">
        <v>0</v>
      </c>
      <c r="ANK9">
        <v>0</v>
      </c>
      <c r="ANL9">
        <v>160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45</v>
      </c>
      <c r="ANU9">
        <v>0</v>
      </c>
      <c r="ANV9">
        <v>45</v>
      </c>
      <c r="ANW9">
        <v>0</v>
      </c>
      <c r="ANX9">
        <v>109</v>
      </c>
      <c r="ANY9">
        <v>109</v>
      </c>
      <c r="ANZ9">
        <v>109</v>
      </c>
      <c r="AOA9">
        <v>109</v>
      </c>
      <c r="AOB9">
        <v>0</v>
      </c>
      <c r="AOC9">
        <v>0</v>
      </c>
      <c r="AOD9">
        <v>2</v>
      </c>
      <c r="AOE9">
        <v>119</v>
      </c>
      <c r="AOF9">
        <v>119</v>
      </c>
      <c r="AOG9">
        <v>2</v>
      </c>
      <c r="AOH9">
        <v>119</v>
      </c>
      <c r="AOI9">
        <v>0</v>
      </c>
      <c r="AOJ9">
        <v>119</v>
      </c>
      <c r="AOK9">
        <v>0</v>
      </c>
      <c r="AOL9">
        <v>0</v>
      </c>
      <c r="AOM9">
        <v>163</v>
      </c>
      <c r="AON9">
        <v>163</v>
      </c>
      <c r="AOO9">
        <v>163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109</v>
      </c>
      <c r="AOY9">
        <v>0</v>
      </c>
      <c r="AOZ9">
        <v>163</v>
      </c>
      <c r="APA9">
        <v>0</v>
      </c>
      <c r="APB9">
        <v>163</v>
      </c>
      <c r="APC9">
        <v>163</v>
      </c>
      <c r="APD9">
        <v>163</v>
      </c>
      <c r="APE9">
        <v>0</v>
      </c>
      <c r="APF9">
        <v>0</v>
      </c>
      <c r="APG9">
        <v>163</v>
      </c>
      <c r="APH9">
        <v>0</v>
      </c>
      <c r="API9">
        <v>163</v>
      </c>
      <c r="APJ9">
        <v>0</v>
      </c>
      <c r="APK9">
        <v>0</v>
      </c>
      <c r="APL9">
        <v>163</v>
      </c>
      <c r="APM9">
        <v>163</v>
      </c>
      <c r="APN9">
        <v>163</v>
      </c>
      <c r="APO9">
        <v>163</v>
      </c>
      <c r="APP9">
        <v>163</v>
      </c>
      <c r="APQ9">
        <v>163</v>
      </c>
      <c r="APR9">
        <v>163</v>
      </c>
      <c r="APS9">
        <v>0</v>
      </c>
      <c r="APT9">
        <v>0</v>
      </c>
      <c r="APU9">
        <v>0</v>
      </c>
      <c r="APV9">
        <v>2</v>
      </c>
      <c r="APW9">
        <v>0</v>
      </c>
      <c r="APX9">
        <v>49</v>
      </c>
      <c r="APY9">
        <v>0</v>
      </c>
      <c r="APZ9">
        <v>109</v>
      </c>
      <c r="AQA9">
        <v>109</v>
      </c>
      <c r="AQB9">
        <v>0</v>
      </c>
      <c r="AQC9">
        <v>109</v>
      </c>
      <c r="AQD9">
        <v>2</v>
      </c>
      <c r="AQE9">
        <v>2</v>
      </c>
      <c r="AQF9">
        <v>2</v>
      </c>
      <c r="AQG9">
        <v>119</v>
      </c>
      <c r="AQH9">
        <v>163</v>
      </c>
      <c r="AQI9">
        <v>163</v>
      </c>
      <c r="AQJ9">
        <v>163</v>
      </c>
      <c r="AQK9">
        <v>163</v>
      </c>
      <c r="AQL9">
        <v>119</v>
      </c>
      <c r="AQM9">
        <v>0</v>
      </c>
      <c r="AQN9">
        <v>163</v>
      </c>
      <c r="AQO9">
        <v>28</v>
      </c>
      <c r="AQP9">
        <v>28</v>
      </c>
      <c r="AQQ9">
        <v>0</v>
      </c>
      <c r="AQR9">
        <v>-1</v>
      </c>
      <c r="AQS9">
        <v>-1</v>
      </c>
      <c r="AQT9">
        <v>-1</v>
      </c>
      <c r="AQU9">
        <v>-1</v>
      </c>
      <c r="AQV9">
        <v>-1</v>
      </c>
      <c r="AQW9">
        <v>-1</v>
      </c>
      <c r="AQX9">
        <v>-1</v>
      </c>
      <c r="AQY9">
        <v>-1</v>
      </c>
      <c r="AQZ9">
        <v>-1</v>
      </c>
      <c r="ARA9">
        <v>-1</v>
      </c>
      <c r="ARB9">
        <v>-1</v>
      </c>
      <c r="ARC9">
        <v>-1</v>
      </c>
      <c r="ARD9">
        <v>-1</v>
      </c>
      <c r="ARE9">
        <v>-1</v>
      </c>
      <c r="ARF9">
        <v>-1</v>
      </c>
    </row>
    <row r="10" spans="1:1150" x14ac:dyDescent="0.2">
      <c r="A10" s="1" t="s">
        <v>1157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0</v>
      </c>
      <c r="P10">
        <v>0</v>
      </c>
      <c r="Q10">
        <v>55</v>
      </c>
      <c r="R10">
        <v>0</v>
      </c>
      <c r="S10">
        <v>0</v>
      </c>
      <c r="T10">
        <v>55</v>
      </c>
      <c r="U10">
        <v>0</v>
      </c>
      <c r="V10">
        <v>0</v>
      </c>
      <c r="W10">
        <v>0</v>
      </c>
      <c r="X10">
        <v>0</v>
      </c>
      <c r="Y10">
        <v>0</v>
      </c>
      <c r="Z10">
        <v>30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104</v>
      </c>
      <c r="AG10">
        <v>0</v>
      </c>
      <c r="AH10">
        <v>0</v>
      </c>
      <c r="AI10">
        <v>104</v>
      </c>
      <c r="AJ10">
        <v>104</v>
      </c>
      <c r="AK10">
        <v>104</v>
      </c>
      <c r="AL10">
        <v>104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80</v>
      </c>
      <c r="AT10">
        <v>122</v>
      </c>
      <c r="AU10">
        <v>0</v>
      </c>
      <c r="AV10">
        <v>80</v>
      </c>
      <c r="AW10">
        <v>80</v>
      </c>
      <c r="AX10">
        <v>0</v>
      </c>
      <c r="AY10">
        <v>80</v>
      </c>
      <c r="AZ10">
        <v>0</v>
      </c>
      <c r="BA10">
        <v>0</v>
      </c>
      <c r="BB10">
        <v>0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82</v>
      </c>
      <c r="CE10">
        <v>100</v>
      </c>
      <c r="CF10">
        <v>82</v>
      </c>
      <c r="CG10">
        <v>0</v>
      </c>
      <c r="CH10">
        <v>0</v>
      </c>
      <c r="CI10">
        <v>83</v>
      </c>
      <c r="CJ10">
        <v>0</v>
      </c>
      <c r="CK10">
        <v>83</v>
      </c>
      <c r="CL10">
        <v>83</v>
      </c>
      <c r="CM10">
        <v>82</v>
      </c>
      <c r="CN10">
        <v>82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82</v>
      </c>
      <c r="DD10">
        <v>0</v>
      </c>
      <c r="DE10">
        <v>83</v>
      </c>
      <c r="DF10">
        <v>0</v>
      </c>
      <c r="DG10">
        <v>83</v>
      </c>
      <c r="DH10">
        <v>0</v>
      </c>
      <c r="DI10">
        <v>0</v>
      </c>
      <c r="DJ10">
        <v>82</v>
      </c>
      <c r="DK10">
        <v>0</v>
      </c>
      <c r="DL10">
        <v>82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-1</v>
      </c>
      <c r="ER10">
        <v>-1</v>
      </c>
      <c r="ES10">
        <v>-1</v>
      </c>
      <c r="ET10">
        <v>-1</v>
      </c>
      <c r="EU10">
        <v>-1</v>
      </c>
      <c r="EV10">
        <v>0</v>
      </c>
      <c r="EW10">
        <v>121</v>
      </c>
      <c r="EX10">
        <v>0</v>
      </c>
      <c r="EY10">
        <v>103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100</v>
      </c>
      <c r="FS10">
        <v>0</v>
      </c>
      <c r="FT10">
        <v>0</v>
      </c>
      <c r="FU10">
        <v>0</v>
      </c>
      <c r="FV10">
        <v>83</v>
      </c>
      <c r="FW10">
        <v>0</v>
      </c>
      <c r="FX10">
        <v>82</v>
      </c>
      <c r="FY10">
        <v>0</v>
      </c>
      <c r="FZ10">
        <v>0</v>
      </c>
      <c r="GA10">
        <v>0</v>
      </c>
      <c r="GB10">
        <v>0</v>
      </c>
      <c r="GC10">
        <v>-1</v>
      </c>
      <c r="GD10">
        <v>-1</v>
      </c>
      <c r="GE10">
        <v>-1</v>
      </c>
      <c r="GF10">
        <v>0</v>
      </c>
      <c r="GG10">
        <v>0</v>
      </c>
      <c r="GH10">
        <v>0</v>
      </c>
      <c r="GI10">
        <v>82</v>
      </c>
      <c r="GJ10">
        <v>0</v>
      </c>
      <c r="GK10">
        <v>0</v>
      </c>
      <c r="GL10">
        <v>30</v>
      </c>
      <c r="GM10">
        <v>0</v>
      </c>
      <c r="GN10">
        <v>0</v>
      </c>
      <c r="GO10">
        <v>0</v>
      </c>
      <c r="GP10">
        <v>100</v>
      </c>
      <c r="GQ10">
        <v>100</v>
      </c>
      <c r="GR10">
        <v>-1</v>
      </c>
      <c r="GS10">
        <v>-1</v>
      </c>
      <c r="GT10">
        <v>-1</v>
      </c>
      <c r="GU10">
        <v>100</v>
      </c>
      <c r="GV10">
        <v>55</v>
      </c>
      <c r="GW10">
        <v>100</v>
      </c>
      <c r="GX10">
        <v>55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30</v>
      </c>
      <c r="HE10">
        <v>30</v>
      </c>
      <c r="HF10">
        <v>0</v>
      </c>
      <c r="HG10">
        <v>0</v>
      </c>
      <c r="HH10">
        <v>0</v>
      </c>
      <c r="HI10">
        <v>0</v>
      </c>
      <c r="HJ10">
        <v>103</v>
      </c>
      <c r="HK10">
        <v>103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-1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0</v>
      </c>
      <c r="IR10">
        <v>0</v>
      </c>
      <c r="IS10">
        <v>0</v>
      </c>
      <c r="IT10">
        <v>0</v>
      </c>
      <c r="IU10">
        <v>80</v>
      </c>
      <c r="IV10">
        <v>80</v>
      </c>
      <c r="IW10">
        <v>80</v>
      </c>
      <c r="IX10">
        <v>0</v>
      </c>
      <c r="IY10">
        <v>80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30</v>
      </c>
      <c r="JM10">
        <v>0</v>
      </c>
      <c r="JN10">
        <v>0</v>
      </c>
      <c r="JO10">
        <v>122</v>
      </c>
      <c r="JP10">
        <v>122</v>
      </c>
      <c r="JQ10">
        <v>122</v>
      </c>
      <c r="JR10">
        <v>122</v>
      </c>
      <c r="JS10">
        <v>0</v>
      </c>
      <c r="JT10">
        <v>0</v>
      </c>
      <c r="JU10">
        <v>122</v>
      </c>
      <c r="JV10">
        <v>122</v>
      </c>
      <c r="JW10">
        <v>0</v>
      </c>
      <c r="JX10">
        <v>122</v>
      </c>
      <c r="JY10">
        <v>122</v>
      </c>
      <c r="JZ10">
        <v>0</v>
      </c>
      <c r="KA10">
        <v>0</v>
      </c>
      <c r="KB10">
        <v>122</v>
      </c>
      <c r="KC10">
        <v>0</v>
      </c>
      <c r="KD10">
        <v>162</v>
      </c>
      <c r="KE10">
        <v>162</v>
      </c>
      <c r="KF10">
        <v>162</v>
      </c>
      <c r="KG10">
        <v>0</v>
      </c>
      <c r="KH10">
        <v>122</v>
      </c>
      <c r="KI10">
        <v>50</v>
      </c>
      <c r="KJ10">
        <v>50</v>
      </c>
      <c r="KK10">
        <v>50</v>
      </c>
      <c r="KL10">
        <v>50</v>
      </c>
      <c r="KM10">
        <v>0</v>
      </c>
      <c r="KN10">
        <v>150</v>
      </c>
      <c r="KO10">
        <v>162</v>
      </c>
      <c r="KP10">
        <v>162</v>
      </c>
      <c r="KQ10">
        <v>162</v>
      </c>
      <c r="KR10">
        <v>162</v>
      </c>
      <c r="KS10">
        <v>162</v>
      </c>
      <c r="KT10">
        <v>0</v>
      </c>
      <c r="KU10">
        <v>157</v>
      </c>
      <c r="KV10">
        <v>157</v>
      </c>
      <c r="KW10">
        <v>157</v>
      </c>
      <c r="KX10">
        <v>157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108</v>
      </c>
      <c r="LF10">
        <v>108</v>
      </c>
      <c r="LG10">
        <v>0</v>
      </c>
      <c r="LH10">
        <v>108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101</v>
      </c>
      <c r="MD10">
        <v>0</v>
      </c>
      <c r="ME10">
        <v>101</v>
      </c>
      <c r="MF10">
        <v>0</v>
      </c>
      <c r="MG10">
        <v>0</v>
      </c>
      <c r="MH10">
        <v>0</v>
      </c>
      <c r="MI10">
        <v>0</v>
      </c>
      <c r="MJ10">
        <v>58</v>
      </c>
      <c r="MK10">
        <v>0</v>
      </c>
      <c r="ML10">
        <v>108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92</v>
      </c>
      <c r="NA10">
        <v>92</v>
      </c>
      <c r="NB10">
        <v>92</v>
      </c>
      <c r="NC10">
        <v>0</v>
      </c>
      <c r="ND10">
        <v>92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58</v>
      </c>
      <c r="NR10">
        <v>58</v>
      </c>
      <c r="NS10">
        <v>0</v>
      </c>
      <c r="NT10">
        <v>101</v>
      </c>
      <c r="NU10">
        <v>0</v>
      </c>
      <c r="NV10">
        <v>101</v>
      </c>
      <c r="NW10">
        <v>0</v>
      </c>
      <c r="NX10">
        <v>0</v>
      </c>
      <c r="NY10">
        <v>0</v>
      </c>
      <c r="NZ10">
        <v>0</v>
      </c>
      <c r="OA10">
        <v>90</v>
      </c>
      <c r="OB10">
        <v>92</v>
      </c>
      <c r="OC10">
        <v>92</v>
      </c>
      <c r="OD10">
        <v>71</v>
      </c>
      <c r="OE10">
        <v>92</v>
      </c>
      <c r="OF10">
        <v>92</v>
      </c>
      <c r="OG10">
        <v>0</v>
      </c>
      <c r="OH10">
        <v>92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90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101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92</v>
      </c>
      <c r="PF10">
        <v>0</v>
      </c>
      <c r="PG10">
        <v>92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90</v>
      </c>
      <c r="PZ10">
        <v>62</v>
      </c>
      <c r="QA10">
        <v>90</v>
      </c>
      <c r="QB10">
        <v>0</v>
      </c>
      <c r="QC10">
        <v>62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101</v>
      </c>
      <c r="QK10">
        <v>0</v>
      </c>
      <c r="QL10">
        <v>101</v>
      </c>
      <c r="QM10">
        <v>62</v>
      </c>
      <c r="QN10">
        <v>0</v>
      </c>
      <c r="QO10">
        <v>62</v>
      </c>
      <c r="QP10">
        <v>62</v>
      </c>
      <c r="QQ10">
        <v>62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90</v>
      </c>
      <c r="RN10">
        <v>90</v>
      </c>
      <c r="RO10">
        <v>90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71</v>
      </c>
      <c r="RY10">
        <v>71</v>
      </c>
      <c r="RZ10">
        <v>0</v>
      </c>
      <c r="SA10">
        <v>0</v>
      </c>
      <c r="SB10">
        <v>92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101</v>
      </c>
      <c r="SI10">
        <v>0</v>
      </c>
      <c r="SJ10">
        <v>-1</v>
      </c>
      <c r="SK10">
        <v>-1</v>
      </c>
      <c r="SL10">
        <v>-1</v>
      </c>
      <c r="SM10">
        <v>-1</v>
      </c>
      <c r="SN10">
        <v>-1</v>
      </c>
      <c r="SO10">
        <v>-1</v>
      </c>
      <c r="SP10">
        <v>0</v>
      </c>
      <c r="SQ10">
        <v>58</v>
      </c>
      <c r="SR10">
        <v>0</v>
      </c>
      <c r="SS10">
        <v>0</v>
      </c>
      <c r="ST10">
        <v>0</v>
      </c>
      <c r="SU10">
        <v>0</v>
      </c>
      <c r="SV10">
        <v>108</v>
      </c>
      <c r="SW10">
        <v>0</v>
      </c>
      <c r="SX10">
        <v>0</v>
      </c>
      <c r="SY10">
        <v>0</v>
      </c>
      <c r="SZ10">
        <v>0</v>
      </c>
      <c r="TA10">
        <v>131</v>
      </c>
      <c r="TB10">
        <v>0</v>
      </c>
      <c r="TC10">
        <v>131</v>
      </c>
      <c r="TD10">
        <v>0</v>
      </c>
      <c r="TE10">
        <v>0</v>
      </c>
      <c r="TF10">
        <v>141</v>
      </c>
      <c r="TG10">
        <v>0</v>
      </c>
      <c r="TH10">
        <v>157</v>
      </c>
      <c r="TI10">
        <v>86</v>
      </c>
      <c r="TJ10">
        <v>0</v>
      </c>
      <c r="TK10">
        <v>0</v>
      </c>
      <c r="TL10">
        <v>53</v>
      </c>
      <c r="TM10">
        <v>53</v>
      </c>
      <c r="TN10">
        <v>86</v>
      </c>
      <c r="TO10">
        <v>157</v>
      </c>
      <c r="TP10">
        <v>157</v>
      </c>
      <c r="TQ10">
        <v>157</v>
      </c>
      <c r="TR10">
        <v>0</v>
      </c>
      <c r="TS10">
        <v>141</v>
      </c>
      <c r="TT10">
        <v>0</v>
      </c>
      <c r="TU10">
        <v>0</v>
      </c>
      <c r="TV10">
        <v>131</v>
      </c>
      <c r="TW10">
        <v>131</v>
      </c>
      <c r="TX10">
        <v>131</v>
      </c>
      <c r="TY10">
        <v>131</v>
      </c>
      <c r="TZ10">
        <v>131</v>
      </c>
      <c r="UA10">
        <v>0</v>
      </c>
      <c r="UB10">
        <v>107</v>
      </c>
      <c r="UC10">
        <v>0</v>
      </c>
      <c r="UD10">
        <v>31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157</v>
      </c>
      <c r="UK10">
        <v>136</v>
      </c>
      <c r="UL10">
        <v>157</v>
      </c>
      <c r="UM10">
        <v>134</v>
      </c>
      <c r="UN10">
        <v>157</v>
      </c>
      <c r="UO10">
        <v>86</v>
      </c>
      <c r="UP10">
        <v>0</v>
      </c>
      <c r="UQ10">
        <v>0</v>
      </c>
      <c r="UR10">
        <v>0</v>
      </c>
      <c r="US10">
        <v>0</v>
      </c>
      <c r="UT10">
        <v>131</v>
      </c>
      <c r="UU10">
        <v>0</v>
      </c>
      <c r="UV10">
        <v>0</v>
      </c>
      <c r="UW10">
        <v>131</v>
      </c>
      <c r="UX10">
        <v>131</v>
      </c>
      <c r="UY10">
        <v>131</v>
      </c>
      <c r="UZ10">
        <v>131</v>
      </c>
      <c r="VA10">
        <v>131</v>
      </c>
      <c r="VB10">
        <v>0</v>
      </c>
      <c r="VC10">
        <v>86</v>
      </c>
      <c r="VD10">
        <v>141</v>
      </c>
      <c r="VE10">
        <v>157</v>
      </c>
      <c r="VF10">
        <v>157</v>
      </c>
      <c r="VG10">
        <v>141</v>
      </c>
      <c r="VH10">
        <v>136</v>
      </c>
      <c r="VI10">
        <v>0</v>
      </c>
      <c r="VJ10">
        <v>0</v>
      </c>
      <c r="VK10">
        <v>0</v>
      </c>
      <c r="VL10">
        <v>150</v>
      </c>
      <c r="VM10">
        <v>0</v>
      </c>
      <c r="VN10">
        <v>0</v>
      </c>
      <c r="VO10">
        <v>0</v>
      </c>
      <c r="VP10">
        <v>0</v>
      </c>
      <c r="VQ10">
        <v>50</v>
      </c>
      <c r="VR10">
        <v>50</v>
      </c>
      <c r="VS10">
        <v>50</v>
      </c>
      <c r="VT10">
        <v>0</v>
      </c>
      <c r="VU10">
        <v>0</v>
      </c>
      <c r="VV10">
        <v>122</v>
      </c>
      <c r="VW10">
        <v>0</v>
      </c>
      <c r="VX10">
        <v>0</v>
      </c>
      <c r="VY10">
        <v>0</v>
      </c>
      <c r="VZ10">
        <v>0</v>
      </c>
      <c r="WA10">
        <v>150</v>
      </c>
      <c r="WB10">
        <v>0</v>
      </c>
      <c r="WC10">
        <v>150</v>
      </c>
      <c r="WD10">
        <v>150</v>
      </c>
      <c r="WE10">
        <v>0</v>
      </c>
      <c r="WF10">
        <v>0</v>
      </c>
      <c r="WG10">
        <v>0</v>
      </c>
      <c r="WH10">
        <v>0</v>
      </c>
      <c r="WI10">
        <v>141</v>
      </c>
      <c r="WJ10">
        <v>0</v>
      </c>
      <c r="WK10">
        <v>-1</v>
      </c>
      <c r="WL10">
        <v>-1</v>
      </c>
      <c r="WM10">
        <v>-1</v>
      </c>
      <c r="WN10">
        <v>-1</v>
      </c>
      <c r="WO10">
        <v>-1</v>
      </c>
      <c r="WP10">
        <v>-1</v>
      </c>
      <c r="WQ10">
        <v>-1</v>
      </c>
      <c r="WR10">
        <v>-1</v>
      </c>
      <c r="WS10">
        <v>-1</v>
      </c>
      <c r="WT10">
        <v>-1</v>
      </c>
      <c r="WU10">
        <v>-1</v>
      </c>
      <c r="WV10">
        <v>-1</v>
      </c>
      <c r="WW10">
        <v>-1</v>
      </c>
      <c r="WX10">
        <v>-1</v>
      </c>
      <c r="WY10">
        <v>-1</v>
      </c>
      <c r="WZ10">
        <v>-1</v>
      </c>
      <c r="XA10">
        <v>-1</v>
      </c>
      <c r="XB10">
        <v>-1</v>
      </c>
      <c r="XC10">
        <v>-1</v>
      </c>
      <c r="XD10">
        <v>-1</v>
      </c>
      <c r="XE10">
        <v>23</v>
      </c>
      <c r="XF10">
        <v>23</v>
      </c>
      <c r="XG10">
        <v>149</v>
      </c>
      <c r="XH10">
        <v>149</v>
      </c>
      <c r="XI10">
        <v>149</v>
      </c>
      <c r="XJ10">
        <v>150</v>
      </c>
      <c r="XK10">
        <v>150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23</v>
      </c>
      <c r="XR10">
        <v>23</v>
      </c>
      <c r="XS10">
        <v>23</v>
      </c>
      <c r="XT10">
        <v>0</v>
      </c>
      <c r="XU10">
        <v>0</v>
      </c>
      <c r="XV10">
        <v>0</v>
      </c>
      <c r="XW10">
        <v>149</v>
      </c>
      <c r="XX10">
        <v>0</v>
      </c>
      <c r="XY10">
        <v>111</v>
      </c>
      <c r="XZ10">
        <v>0</v>
      </c>
      <c r="YA10">
        <v>0</v>
      </c>
      <c r="YB10">
        <v>0</v>
      </c>
      <c r="YC10">
        <v>150</v>
      </c>
      <c r="YD10">
        <v>150</v>
      </c>
      <c r="YE10">
        <v>150</v>
      </c>
      <c r="YF10">
        <v>149</v>
      </c>
      <c r="YG10">
        <v>149</v>
      </c>
      <c r="YH10">
        <v>149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-1</v>
      </c>
      <c r="YP10">
        <v>-1</v>
      </c>
      <c r="YQ10">
        <v>-1</v>
      </c>
      <c r="YR10">
        <v>-1</v>
      </c>
      <c r="YS10">
        <v>-1</v>
      </c>
      <c r="YT10">
        <v>-1</v>
      </c>
      <c r="YU10">
        <v>-1</v>
      </c>
      <c r="YV10">
        <v>-1</v>
      </c>
      <c r="YW10">
        <v>-1</v>
      </c>
      <c r="YX10">
        <v>-1</v>
      </c>
      <c r="YY10">
        <v>-1</v>
      </c>
      <c r="YZ10">
        <v>-1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149</v>
      </c>
      <c r="ZI10">
        <v>149</v>
      </c>
      <c r="ZJ10">
        <v>149</v>
      </c>
      <c r="ZK10">
        <v>149</v>
      </c>
      <c r="ZL10">
        <v>149</v>
      </c>
      <c r="ZM10">
        <v>0</v>
      </c>
      <c r="ZN10">
        <v>149</v>
      </c>
      <c r="ZO10">
        <v>0</v>
      </c>
      <c r="ZP10">
        <v>0</v>
      </c>
      <c r="ZQ10">
        <v>0</v>
      </c>
      <c r="ZR10">
        <v>0</v>
      </c>
      <c r="ZS10">
        <v>144</v>
      </c>
      <c r="ZT10">
        <v>0</v>
      </c>
      <c r="ZU10">
        <v>144</v>
      </c>
      <c r="ZV10">
        <v>144</v>
      </c>
      <c r="ZW10">
        <v>0</v>
      </c>
      <c r="ZX10">
        <v>1</v>
      </c>
      <c r="ZY10">
        <v>1</v>
      </c>
      <c r="ZZ10">
        <v>0</v>
      </c>
      <c r="AAA10">
        <v>1</v>
      </c>
      <c r="AAB10">
        <v>0</v>
      </c>
      <c r="AAC10">
        <v>0</v>
      </c>
      <c r="AAD10">
        <v>0</v>
      </c>
      <c r="AAE10">
        <v>91</v>
      </c>
      <c r="AAF10">
        <v>91</v>
      </c>
      <c r="AAG10">
        <v>91</v>
      </c>
      <c r="AAH10">
        <v>91</v>
      </c>
      <c r="AAI10">
        <v>85</v>
      </c>
      <c r="AAJ10">
        <v>85</v>
      </c>
      <c r="AAK10">
        <v>155</v>
      </c>
      <c r="AAL10">
        <v>85</v>
      </c>
      <c r="AAM10">
        <v>155</v>
      </c>
      <c r="AAN10">
        <v>155</v>
      </c>
      <c r="AAO10">
        <v>42</v>
      </c>
      <c r="AAP10">
        <v>42</v>
      </c>
      <c r="AAQ10">
        <v>21</v>
      </c>
      <c r="AAR10">
        <v>21</v>
      </c>
      <c r="AAS10">
        <v>143</v>
      </c>
      <c r="AAT10">
        <v>0</v>
      </c>
      <c r="AAU10">
        <v>159</v>
      </c>
      <c r="AAV10">
        <v>159</v>
      </c>
      <c r="AAW10">
        <v>159</v>
      </c>
      <c r="AAX10">
        <v>60</v>
      </c>
      <c r="AAY10">
        <v>60</v>
      </c>
      <c r="AAZ10">
        <v>153</v>
      </c>
      <c r="ABA10">
        <v>73</v>
      </c>
      <c r="ABB10">
        <v>0</v>
      </c>
      <c r="ABC10">
        <v>118</v>
      </c>
      <c r="ABD10">
        <v>153</v>
      </c>
      <c r="ABE10">
        <v>153</v>
      </c>
      <c r="ABF10">
        <v>118</v>
      </c>
      <c r="ABG10">
        <v>118</v>
      </c>
      <c r="ABH10">
        <v>113</v>
      </c>
      <c r="ABI10">
        <v>0</v>
      </c>
      <c r="ABJ10">
        <v>118</v>
      </c>
      <c r="ABK10">
        <v>113</v>
      </c>
      <c r="ABL10">
        <v>113</v>
      </c>
      <c r="ABM10">
        <v>60</v>
      </c>
      <c r="ABN10">
        <v>60</v>
      </c>
      <c r="ABO10">
        <v>0</v>
      </c>
      <c r="ABP10">
        <v>148</v>
      </c>
      <c r="ABQ10">
        <v>159</v>
      </c>
      <c r="ABR10">
        <v>159</v>
      </c>
      <c r="ABS10">
        <v>148</v>
      </c>
      <c r="ABT10">
        <v>60</v>
      </c>
      <c r="ABU10">
        <v>159</v>
      </c>
      <c r="ABV10">
        <v>159</v>
      </c>
      <c r="ABW10">
        <v>5</v>
      </c>
      <c r="ABX10">
        <v>159</v>
      </c>
      <c r="ABY10">
        <v>159</v>
      </c>
      <c r="ABZ10">
        <v>156</v>
      </c>
      <c r="ACA10">
        <v>0</v>
      </c>
      <c r="ACB10">
        <v>159</v>
      </c>
      <c r="ACC10">
        <v>156</v>
      </c>
      <c r="ACD10">
        <v>156</v>
      </c>
      <c r="ACE10">
        <v>143</v>
      </c>
      <c r="ACF10">
        <v>156</v>
      </c>
      <c r="ACG10">
        <v>156</v>
      </c>
      <c r="ACH10">
        <v>21</v>
      </c>
      <c r="ACI10">
        <v>143</v>
      </c>
      <c r="ACJ10">
        <v>156</v>
      </c>
      <c r="ACK10">
        <v>133</v>
      </c>
      <c r="ACL10">
        <v>42</v>
      </c>
      <c r="ACM10">
        <v>143</v>
      </c>
      <c r="ACN10">
        <v>154</v>
      </c>
      <c r="ACO10">
        <v>0</v>
      </c>
      <c r="ACP10">
        <v>42</v>
      </c>
      <c r="ACQ10">
        <v>47</v>
      </c>
      <c r="ACR10">
        <v>95</v>
      </c>
      <c r="ACS10">
        <v>95</v>
      </c>
      <c r="ACT10">
        <v>95</v>
      </c>
      <c r="ACU10">
        <v>0</v>
      </c>
      <c r="ACV10">
        <v>117</v>
      </c>
      <c r="ACW10">
        <v>95</v>
      </c>
      <c r="ACX10">
        <v>117</v>
      </c>
      <c r="ACY10">
        <v>117</v>
      </c>
      <c r="ACZ10">
        <v>0</v>
      </c>
      <c r="ADA10">
        <v>0</v>
      </c>
      <c r="ADB10">
        <v>0</v>
      </c>
      <c r="ADC10">
        <v>43</v>
      </c>
      <c r="ADD10">
        <v>115</v>
      </c>
      <c r="ADE10">
        <v>43</v>
      </c>
      <c r="ADF10">
        <v>115</v>
      </c>
      <c r="ADG10">
        <v>115</v>
      </c>
      <c r="ADH10">
        <v>43</v>
      </c>
      <c r="ADI10">
        <v>43</v>
      </c>
      <c r="ADJ10">
        <v>43</v>
      </c>
      <c r="ADK10">
        <v>43</v>
      </c>
      <c r="ADL10">
        <v>0</v>
      </c>
      <c r="ADM10">
        <v>0</v>
      </c>
      <c r="ADN10">
        <v>43</v>
      </c>
      <c r="ADO10">
        <v>117</v>
      </c>
      <c r="ADP10">
        <v>0</v>
      </c>
      <c r="ADQ10">
        <v>117</v>
      </c>
      <c r="ADR10">
        <v>0</v>
      </c>
      <c r="ADS10">
        <v>33</v>
      </c>
      <c r="ADT10">
        <v>33</v>
      </c>
      <c r="ADU10">
        <v>33</v>
      </c>
      <c r="ADV10">
        <v>117</v>
      </c>
      <c r="ADW10">
        <v>33</v>
      </c>
      <c r="ADX10">
        <v>0</v>
      </c>
      <c r="ADY10">
        <v>41</v>
      </c>
      <c r="ADZ10">
        <v>0</v>
      </c>
      <c r="AEA10">
        <v>0</v>
      </c>
      <c r="AEB10">
        <v>33</v>
      </c>
      <c r="AEC10">
        <v>41</v>
      </c>
      <c r="AED10">
        <v>0</v>
      </c>
      <c r="AEE10">
        <v>42</v>
      </c>
      <c r="AEF10">
        <v>33</v>
      </c>
      <c r="AEG10">
        <v>0</v>
      </c>
      <c r="AEH10">
        <v>42</v>
      </c>
      <c r="AEI10">
        <v>42</v>
      </c>
      <c r="AEJ10">
        <v>-1</v>
      </c>
      <c r="AEK10">
        <v>-1</v>
      </c>
      <c r="AEL10">
        <v>-1</v>
      </c>
      <c r="AEM10">
        <v>-1</v>
      </c>
      <c r="AEN10">
        <v>-1</v>
      </c>
      <c r="AEO10">
        <v>-1</v>
      </c>
      <c r="AEP10">
        <v>-1</v>
      </c>
      <c r="AEQ10">
        <v>-1</v>
      </c>
      <c r="AER10">
        <v>-1</v>
      </c>
      <c r="AES10">
        <v>-1</v>
      </c>
      <c r="AET10">
        <v>-1</v>
      </c>
      <c r="AEU10">
        <v>-1</v>
      </c>
      <c r="AEV10">
        <v>-1</v>
      </c>
      <c r="AEW10">
        <v>-1</v>
      </c>
      <c r="AEX10">
        <v>-1</v>
      </c>
      <c r="AEY10">
        <v>-1</v>
      </c>
      <c r="AEZ10">
        <v>-1</v>
      </c>
      <c r="AFA10">
        <v>-1</v>
      </c>
      <c r="AFB10">
        <v>-1</v>
      </c>
      <c r="AFC10">
        <v>-1</v>
      </c>
      <c r="AFD10">
        <v>-1</v>
      </c>
      <c r="AFE10">
        <v>-1</v>
      </c>
      <c r="AFF10">
        <v>-1</v>
      </c>
      <c r="AFG10">
        <v>-1</v>
      </c>
      <c r="AFH10">
        <v>-1</v>
      </c>
      <c r="AFI10">
        <v>-1</v>
      </c>
      <c r="AFJ10">
        <v>143</v>
      </c>
      <c r="AFK10">
        <v>143</v>
      </c>
      <c r="AFL10">
        <v>153</v>
      </c>
      <c r="AFM10">
        <v>159</v>
      </c>
      <c r="AFN10">
        <v>143</v>
      </c>
      <c r="AFO10">
        <v>159</v>
      </c>
      <c r="AFP10">
        <v>143</v>
      </c>
      <c r="AFQ10">
        <v>143</v>
      </c>
      <c r="AFR10">
        <v>143</v>
      </c>
      <c r="AFS10">
        <v>42</v>
      </c>
      <c r="AFT10">
        <v>143</v>
      </c>
      <c r="AFU10">
        <v>42</v>
      </c>
      <c r="AFV10">
        <v>72</v>
      </c>
      <c r="AFW10">
        <v>42</v>
      </c>
      <c r="AFX10">
        <v>117</v>
      </c>
      <c r="AFY10">
        <v>72</v>
      </c>
      <c r="AFZ10">
        <v>42</v>
      </c>
      <c r="AGA10">
        <v>117</v>
      </c>
      <c r="AGB10">
        <v>117</v>
      </c>
      <c r="AGC10">
        <v>0</v>
      </c>
      <c r="AGD10">
        <v>0</v>
      </c>
      <c r="AGE10">
        <v>117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3</v>
      </c>
      <c r="AGO10">
        <v>3</v>
      </c>
      <c r="AGP10">
        <v>151</v>
      </c>
      <c r="AGQ10">
        <v>3</v>
      </c>
      <c r="AGR10">
        <v>95</v>
      </c>
      <c r="AGS10">
        <v>95</v>
      </c>
      <c r="AGT10">
        <v>151</v>
      </c>
      <c r="AGU10">
        <v>95</v>
      </c>
      <c r="AGV10">
        <v>0</v>
      </c>
      <c r="AGW10">
        <v>0</v>
      </c>
      <c r="AGX10">
        <v>3</v>
      </c>
      <c r="AGY10">
        <v>3</v>
      </c>
      <c r="AGZ10">
        <v>3</v>
      </c>
      <c r="AHA10">
        <v>115</v>
      </c>
      <c r="AHB10">
        <v>115</v>
      </c>
      <c r="AHC10">
        <v>115</v>
      </c>
      <c r="AHD10">
        <v>115</v>
      </c>
      <c r="AHE10">
        <v>3</v>
      </c>
      <c r="AHF10">
        <v>0</v>
      </c>
      <c r="AHG10">
        <v>0</v>
      </c>
      <c r="AHH10">
        <v>151</v>
      </c>
      <c r="AHI10">
        <v>3</v>
      </c>
      <c r="AHJ10">
        <v>0</v>
      </c>
      <c r="AHK10">
        <v>94</v>
      </c>
      <c r="AHL10">
        <v>151</v>
      </c>
      <c r="AHM10">
        <v>145</v>
      </c>
      <c r="AHN10">
        <v>145</v>
      </c>
      <c r="AHO10">
        <v>94</v>
      </c>
      <c r="AHP10">
        <v>163</v>
      </c>
      <c r="AHQ10">
        <v>0</v>
      </c>
      <c r="AHR10">
        <v>163</v>
      </c>
      <c r="AHS10">
        <v>0</v>
      </c>
      <c r="AHT10">
        <v>0</v>
      </c>
      <c r="AHU10">
        <v>115</v>
      </c>
      <c r="AHV10">
        <v>37</v>
      </c>
      <c r="AHW10">
        <v>37</v>
      </c>
      <c r="AHX10">
        <v>115</v>
      </c>
      <c r="AHY10">
        <v>115</v>
      </c>
      <c r="AHZ10">
        <v>37</v>
      </c>
      <c r="AIA10">
        <v>0</v>
      </c>
      <c r="AIB10">
        <v>115</v>
      </c>
      <c r="AIC10">
        <v>115</v>
      </c>
      <c r="AID10">
        <v>91</v>
      </c>
      <c r="AIE10">
        <v>0</v>
      </c>
      <c r="AIF10">
        <v>0</v>
      </c>
      <c r="AIG10">
        <v>91</v>
      </c>
      <c r="AIH10">
        <v>91</v>
      </c>
      <c r="AII10">
        <v>0</v>
      </c>
      <c r="AIJ10">
        <v>0</v>
      </c>
      <c r="AIK10">
        <v>91</v>
      </c>
      <c r="AIL10">
        <v>91</v>
      </c>
      <c r="AIM10">
        <v>41</v>
      </c>
      <c r="AIN10">
        <v>41</v>
      </c>
      <c r="AIO10">
        <v>0</v>
      </c>
      <c r="AIP10">
        <v>0</v>
      </c>
      <c r="AIQ10">
        <v>41</v>
      </c>
      <c r="AIR10">
        <v>0</v>
      </c>
      <c r="AIS10">
        <v>0</v>
      </c>
      <c r="AIT10">
        <v>0</v>
      </c>
      <c r="AIU10">
        <v>0</v>
      </c>
      <c r="AIV10">
        <v>85</v>
      </c>
      <c r="AIW10">
        <v>0</v>
      </c>
      <c r="AIX10">
        <v>0</v>
      </c>
      <c r="AIY10">
        <v>155</v>
      </c>
      <c r="AIZ10">
        <v>0</v>
      </c>
      <c r="AJA10">
        <v>0</v>
      </c>
      <c r="AJB10">
        <v>155</v>
      </c>
      <c r="AJC10">
        <v>155</v>
      </c>
      <c r="AJD10">
        <v>42</v>
      </c>
      <c r="AJE10">
        <v>0</v>
      </c>
      <c r="AJF10">
        <v>132</v>
      </c>
      <c r="AJG10">
        <v>0</v>
      </c>
      <c r="AJH10">
        <v>0</v>
      </c>
      <c r="AJI10">
        <v>162</v>
      </c>
      <c r="AJJ10">
        <v>132</v>
      </c>
      <c r="AJK10">
        <v>98</v>
      </c>
      <c r="AJL10">
        <v>162</v>
      </c>
      <c r="AJM10">
        <v>162</v>
      </c>
      <c r="AJN10">
        <v>0</v>
      </c>
      <c r="AJO10">
        <v>76</v>
      </c>
      <c r="AJP10">
        <v>162</v>
      </c>
      <c r="AJQ10">
        <v>0</v>
      </c>
      <c r="AJR10">
        <v>73</v>
      </c>
      <c r="AJS10">
        <v>73</v>
      </c>
      <c r="AJT10">
        <v>27</v>
      </c>
      <c r="AJU10">
        <v>27</v>
      </c>
      <c r="AJV10">
        <v>74</v>
      </c>
      <c r="AJW10">
        <v>0</v>
      </c>
      <c r="AJX10">
        <v>0</v>
      </c>
      <c r="AJY10">
        <v>9</v>
      </c>
      <c r="AJZ10">
        <v>0</v>
      </c>
      <c r="AKA10">
        <v>73</v>
      </c>
      <c r="AKB10">
        <v>135</v>
      </c>
      <c r="AKC10">
        <v>73</v>
      </c>
      <c r="AKD10">
        <v>153</v>
      </c>
      <c r="AKE10">
        <v>135</v>
      </c>
      <c r="AKF10">
        <v>0</v>
      </c>
      <c r="AKG10">
        <v>113</v>
      </c>
      <c r="AKH10">
        <v>110</v>
      </c>
      <c r="AKI10">
        <v>9</v>
      </c>
      <c r="AKJ10">
        <v>113</v>
      </c>
      <c r="AKK10">
        <v>113</v>
      </c>
      <c r="AKL10">
        <v>-1</v>
      </c>
      <c r="AKM10">
        <v>-1</v>
      </c>
      <c r="AKN10">
        <v>9</v>
      </c>
      <c r="AKO10">
        <v>113</v>
      </c>
      <c r="AKP10">
        <v>148</v>
      </c>
      <c r="AKQ10">
        <v>148</v>
      </c>
      <c r="AKR10">
        <v>9</v>
      </c>
      <c r="AKS10">
        <v>113</v>
      </c>
      <c r="AKT10">
        <v>148</v>
      </c>
      <c r="AKU10">
        <v>148</v>
      </c>
      <c r="AKV10">
        <v>0</v>
      </c>
      <c r="AKW10">
        <v>0</v>
      </c>
      <c r="AKX10">
        <v>148</v>
      </c>
      <c r="AKY10">
        <v>74</v>
      </c>
      <c r="AKZ10">
        <v>73</v>
      </c>
      <c r="ALA10">
        <v>0</v>
      </c>
      <c r="ALB10">
        <v>74</v>
      </c>
      <c r="ALC10">
        <v>0</v>
      </c>
      <c r="ALD10">
        <v>0</v>
      </c>
      <c r="ALE10">
        <v>5</v>
      </c>
      <c r="ALF10">
        <v>5</v>
      </c>
      <c r="ALG10">
        <v>0</v>
      </c>
      <c r="ALH10">
        <v>5</v>
      </c>
      <c r="ALI10">
        <v>5</v>
      </c>
      <c r="ALJ10">
        <v>132</v>
      </c>
      <c r="ALK10">
        <v>0</v>
      </c>
      <c r="ALL10">
        <v>156</v>
      </c>
      <c r="ALM10">
        <v>132</v>
      </c>
      <c r="ALN10">
        <v>132</v>
      </c>
      <c r="ALO10">
        <v>156</v>
      </c>
      <c r="ALP10">
        <v>156</v>
      </c>
      <c r="ALQ10">
        <v>155</v>
      </c>
      <c r="ALR10">
        <v>155</v>
      </c>
      <c r="ALS10">
        <v>156</v>
      </c>
      <c r="ALT10">
        <v>155</v>
      </c>
      <c r="ALU10">
        <v>155</v>
      </c>
      <c r="ALV10">
        <v>0</v>
      </c>
      <c r="ALW10">
        <v>154</v>
      </c>
      <c r="ALX10">
        <v>155</v>
      </c>
      <c r="ALY10">
        <v>0</v>
      </c>
      <c r="ALZ10">
        <v>154</v>
      </c>
      <c r="AMA10">
        <v>154</v>
      </c>
      <c r="AMB10">
        <v>155</v>
      </c>
      <c r="AMC10">
        <v>0</v>
      </c>
      <c r="AMD10">
        <v>154</v>
      </c>
      <c r="AME10">
        <v>154</v>
      </c>
      <c r="AMF10">
        <v>0</v>
      </c>
      <c r="AMG10">
        <v>0</v>
      </c>
      <c r="AMH10">
        <v>0</v>
      </c>
      <c r="AMI10">
        <v>151</v>
      </c>
      <c r="AMJ10">
        <v>151</v>
      </c>
      <c r="AMK10">
        <v>145</v>
      </c>
      <c r="AML10">
        <v>145</v>
      </c>
      <c r="AMM10">
        <v>155</v>
      </c>
      <c r="AMN10">
        <v>155</v>
      </c>
      <c r="AMO10">
        <v>155</v>
      </c>
      <c r="AMP10">
        <v>155</v>
      </c>
      <c r="AMQ10">
        <v>0</v>
      </c>
      <c r="AMR10">
        <v>85</v>
      </c>
      <c r="AMS10">
        <v>147</v>
      </c>
      <c r="AMT10">
        <v>145</v>
      </c>
      <c r="AMU10">
        <v>145</v>
      </c>
      <c r="AMV10">
        <v>145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42</v>
      </c>
      <c r="AND10">
        <v>42</v>
      </c>
      <c r="ANE10">
        <v>42</v>
      </c>
      <c r="ANF10">
        <v>42</v>
      </c>
      <c r="ANG10">
        <v>42</v>
      </c>
      <c r="ANH10">
        <v>0</v>
      </c>
      <c r="ANI10">
        <v>0</v>
      </c>
      <c r="ANJ10">
        <v>0</v>
      </c>
      <c r="ANK10">
        <v>0</v>
      </c>
      <c r="ANL10">
        <v>85</v>
      </c>
      <c r="ANM10">
        <v>0</v>
      </c>
      <c r="ANN10">
        <v>0</v>
      </c>
      <c r="ANO10">
        <v>0</v>
      </c>
      <c r="ANP10">
        <v>0</v>
      </c>
      <c r="ANQ10">
        <v>1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144</v>
      </c>
      <c r="ANY10">
        <v>144</v>
      </c>
      <c r="ANZ10">
        <v>144</v>
      </c>
      <c r="AOA10">
        <v>144</v>
      </c>
      <c r="AOB10">
        <v>0</v>
      </c>
      <c r="AOC10">
        <v>0</v>
      </c>
      <c r="AOD10">
        <v>0</v>
      </c>
      <c r="AOE10">
        <v>0</v>
      </c>
      <c r="AOF10">
        <v>163</v>
      </c>
      <c r="AOG10">
        <v>0</v>
      </c>
      <c r="AOH10">
        <v>163</v>
      </c>
      <c r="AOI10">
        <v>0</v>
      </c>
      <c r="AOJ10">
        <v>163</v>
      </c>
      <c r="AOK10">
        <v>0</v>
      </c>
      <c r="AOL10">
        <v>163</v>
      </c>
      <c r="AOM10">
        <v>163</v>
      </c>
      <c r="AON10">
        <v>163</v>
      </c>
      <c r="AOO10">
        <v>94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163</v>
      </c>
      <c r="APA10">
        <v>163</v>
      </c>
      <c r="APB10">
        <v>163</v>
      </c>
      <c r="APC10">
        <v>145</v>
      </c>
      <c r="APD10">
        <v>145</v>
      </c>
      <c r="APE10">
        <v>0</v>
      </c>
      <c r="APF10">
        <v>0</v>
      </c>
      <c r="APG10">
        <v>163</v>
      </c>
      <c r="APH10">
        <v>0</v>
      </c>
      <c r="API10">
        <v>163</v>
      </c>
      <c r="APJ10">
        <v>0</v>
      </c>
      <c r="APK10">
        <v>0</v>
      </c>
      <c r="APL10">
        <v>0</v>
      </c>
      <c r="APM10">
        <v>163</v>
      </c>
      <c r="APN10">
        <v>163</v>
      </c>
      <c r="APO10">
        <v>163</v>
      </c>
      <c r="APP10">
        <v>163</v>
      </c>
      <c r="APQ10">
        <v>163</v>
      </c>
      <c r="APR10">
        <v>163</v>
      </c>
      <c r="APS10">
        <v>0</v>
      </c>
      <c r="APT10">
        <v>0</v>
      </c>
      <c r="APU10">
        <v>0</v>
      </c>
      <c r="APV10">
        <v>0</v>
      </c>
      <c r="APW10">
        <v>38</v>
      </c>
      <c r="APX10">
        <v>38</v>
      </c>
      <c r="APY10">
        <v>38</v>
      </c>
      <c r="APZ10">
        <v>144</v>
      </c>
      <c r="AQA10">
        <v>144</v>
      </c>
      <c r="AQB10">
        <v>0</v>
      </c>
      <c r="AQC10">
        <v>144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163</v>
      </c>
      <c r="AQJ10">
        <v>163</v>
      </c>
      <c r="AQK10">
        <v>163</v>
      </c>
      <c r="AQL10">
        <v>0</v>
      </c>
      <c r="AQM10">
        <v>0</v>
      </c>
      <c r="AQN10">
        <v>163</v>
      </c>
      <c r="AQO10">
        <v>0</v>
      </c>
      <c r="AQP10">
        <v>0</v>
      </c>
      <c r="AQQ10">
        <v>0</v>
      </c>
      <c r="AQR10">
        <v>-1</v>
      </c>
      <c r="AQS10">
        <v>-1</v>
      </c>
      <c r="AQT10">
        <v>-1</v>
      </c>
      <c r="AQU10">
        <v>-1</v>
      </c>
      <c r="AQV10">
        <v>-1</v>
      </c>
      <c r="AQW10">
        <v>-1</v>
      </c>
      <c r="AQX10">
        <v>-1</v>
      </c>
      <c r="AQY10">
        <v>-1</v>
      </c>
      <c r="AQZ10">
        <v>-1</v>
      </c>
      <c r="ARA10">
        <v>-1</v>
      </c>
      <c r="ARB10">
        <v>-1</v>
      </c>
      <c r="ARC10">
        <v>-1</v>
      </c>
      <c r="ARD10">
        <v>-1</v>
      </c>
      <c r="ARE10">
        <v>-1</v>
      </c>
      <c r="ARF10">
        <v>-1</v>
      </c>
    </row>
    <row r="11" spans="1:1150" x14ac:dyDescent="0.2">
      <c r="A11" s="1" t="s">
        <v>1158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42</v>
      </c>
      <c r="S11">
        <v>0</v>
      </c>
      <c r="T11">
        <v>42</v>
      </c>
      <c r="U11">
        <v>0</v>
      </c>
      <c r="V11">
        <v>0</v>
      </c>
      <c r="W11">
        <v>0</v>
      </c>
      <c r="X11">
        <v>0</v>
      </c>
      <c r="Y11">
        <v>0</v>
      </c>
      <c r="Z11">
        <v>78</v>
      </c>
      <c r="AA11">
        <v>78</v>
      </c>
      <c r="AB11">
        <v>78</v>
      </c>
      <c r="AC11">
        <v>78</v>
      </c>
      <c r="AD11">
        <v>0</v>
      </c>
      <c r="AE11">
        <v>0</v>
      </c>
      <c r="AF11">
        <v>154</v>
      </c>
      <c r="AG11">
        <v>0</v>
      </c>
      <c r="AH11">
        <v>0</v>
      </c>
      <c r="AI11">
        <v>154</v>
      </c>
      <c r="AJ11">
        <v>154</v>
      </c>
      <c r="AK11">
        <v>154</v>
      </c>
      <c r="AL11">
        <v>154</v>
      </c>
      <c r="AM11">
        <v>0</v>
      </c>
      <c r="AN11">
        <v>0</v>
      </c>
      <c r="AO11">
        <v>78</v>
      </c>
      <c r="AP11">
        <v>78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12</v>
      </c>
      <c r="BW11">
        <v>12</v>
      </c>
      <c r="BX11">
        <v>78</v>
      </c>
      <c r="BY11">
        <v>12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40</v>
      </c>
      <c r="CG11">
        <v>0</v>
      </c>
      <c r="CH11">
        <v>0</v>
      </c>
      <c r="CI11">
        <v>40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104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104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40</v>
      </c>
      <c r="FU11">
        <v>40</v>
      </c>
      <c r="FV11">
        <v>40</v>
      </c>
      <c r="FW11">
        <v>0</v>
      </c>
      <c r="FX11">
        <v>0</v>
      </c>
      <c r="FY11">
        <v>0</v>
      </c>
      <c r="FZ11">
        <v>0</v>
      </c>
      <c r="GA11">
        <v>78</v>
      </c>
      <c r="GB11">
        <v>78</v>
      </c>
      <c r="GC11">
        <v>78</v>
      </c>
      <c r="GD11">
        <v>12</v>
      </c>
      <c r="GE11">
        <v>12</v>
      </c>
      <c r="GF11">
        <v>0</v>
      </c>
      <c r="GG11">
        <v>0</v>
      </c>
      <c r="GH11">
        <v>78</v>
      </c>
      <c r="GI11">
        <v>78</v>
      </c>
      <c r="GJ11">
        <v>78</v>
      </c>
      <c r="GK11">
        <v>0</v>
      </c>
      <c r="GL11">
        <v>0</v>
      </c>
      <c r="GM11">
        <v>40</v>
      </c>
      <c r="GN11">
        <v>40</v>
      </c>
      <c r="GO11">
        <v>40</v>
      </c>
      <c r="GP11">
        <v>42</v>
      </c>
      <c r="GQ11">
        <v>0</v>
      </c>
      <c r="GR11">
        <v>42</v>
      </c>
      <c r="GS11">
        <v>0</v>
      </c>
      <c r="GT11">
        <v>0</v>
      </c>
      <c r="GU11">
        <v>42</v>
      </c>
      <c r="GV11">
        <v>42</v>
      </c>
      <c r="GW11">
        <v>42</v>
      </c>
      <c r="GX11">
        <v>42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78</v>
      </c>
      <c r="HF11">
        <v>78</v>
      </c>
      <c r="HG11">
        <v>104</v>
      </c>
      <c r="HH11">
        <v>78</v>
      </c>
      <c r="HI11">
        <v>104</v>
      </c>
      <c r="HJ11">
        <v>0</v>
      </c>
      <c r="HK11">
        <v>0</v>
      </c>
      <c r="HL11">
        <v>0</v>
      </c>
      <c r="HM11">
        <v>12</v>
      </c>
      <c r="HN11">
        <v>0</v>
      </c>
      <c r="HO11">
        <v>12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-1</v>
      </c>
      <c r="IC11">
        <v>-1</v>
      </c>
      <c r="ID11">
        <v>-1</v>
      </c>
      <c r="IE11">
        <v>-1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78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55</v>
      </c>
      <c r="JT11">
        <v>55</v>
      </c>
      <c r="JU11">
        <v>55</v>
      </c>
      <c r="JV11">
        <v>55</v>
      </c>
      <c r="JW11">
        <v>55</v>
      </c>
      <c r="JX11">
        <v>0</v>
      </c>
      <c r="JY11">
        <v>0</v>
      </c>
      <c r="JZ11">
        <v>55</v>
      </c>
      <c r="KA11">
        <v>0</v>
      </c>
      <c r="KB11">
        <v>0</v>
      </c>
      <c r="KC11">
        <v>0</v>
      </c>
      <c r="KD11">
        <v>150</v>
      </c>
      <c r="KE11">
        <v>150</v>
      </c>
      <c r="KF11">
        <v>154</v>
      </c>
      <c r="KG11">
        <v>0</v>
      </c>
      <c r="KH11">
        <v>0</v>
      </c>
      <c r="KI11">
        <v>122</v>
      </c>
      <c r="KJ11">
        <v>122</v>
      </c>
      <c r="KK11">
        <v>122</v>
      </c>
      <c r="KL11">
        <v>0</v>
      </c>
      <c r="KM11">
        <v>0</v>
      </c>
      <c r="KN11">
        <v>150</v>
      </c>
      <c r="KO11">
        <v>150</v>
      </c>
      <c r="KP11">
        <v>150</v>
      </c>
      <c r="KQ11">
        <v>147</v>
      </c>
      <c r="KR11">
        <v>147</v>
      </c>
      <c r="KS11">
        <v>147</v>
      </c>
      <c r="KT11">
        <v>66</v>
      </c>
      <c r="KU11">
        <v>106</v>
      </c>
      <c r="KV11">
        <v>66</v>
      </c>
      <c r="KW11">
        <v>0</v>
      </c>
      <c r="KX11">
        <v>24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132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44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24</v>
      </c>
      <c r="TG11">
        <v>0</v>
      </c>
      <c r="TH11">
        <v>0</v>
      </c>
      <c r="TI11">
        <v>88</v>
      </c>
      <c r="TJ11">
        <v>0</v>
      </c>
      <c r="TK11">
        <v>0</v>
      </c>
      <c r="TL11">
        <v>0</v>
      </c>
      <c r="TM11">
        <v>112</v>
      </c>
      <c r="TN11">
        <v>88</v>
      </c>
      <c r="TO11">
        <v>112</v>
      </c>
      <c r="TP11">
        <v>88</v>
      </c>
      <c r="TQ11">
        <v>88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50</v>
      </c>
      <c r="TX11">
        <v>50</v>
      </c>
      <c r="TY11">
        <v>156</v>
      </c>
      <c r="TZ11">
        <v>82</v>
      </c>
      <c r="UA11">
        <v>50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38</v>
      </c>
      <c r="UJ11">
        <v>156</v>
      </c>
      <c r="UK11">
        <v>156</v>
      </c>
      <c r="UL11">
        <v>156</v>
      </c>
      <c r="UM11">
        <v>156</v>
      </c>
      <c r="UN11">
        <v>156</v>
      </c>
      <c r="UO11">
        <v>156</v>
      </c>
      <c r="UP11">
        <v>156</v>
      </c>
      <c r="UQ11">
        <v>0</v>
      </c>
      <c r="UR11">
        <v>0</v>
      </c>
      <c r="US11">
        <v>50</v>
      </c>
      <c r="UT11">
        <v>0</v>
      </c>
      <c r="UU11">
        <v>0</v>
      </c>
      <c r="UV11">
        <v>0</v>
      </c>
      <c r="UW11">
        <v>0</v>
      </c>
      <c r="UX11">
        <v>50</v>
      </c>
      <c r="UY11">
        <v>50</v>
      </c>
      <c r="UZ11">
        <v>50</v>
      </c>
      <c r="VA11">
        <v>0</v>
      </c>
      <c r="VB11">
        <v>156</v>
      </c>
      <c r="VC11">
        <v>156</v>
      </c>
      <c r="VD11">
        <v>88</v>
      </c>
      <c r="VE11">
        <v>156</v>
      </c>
      <c r="VF11">
        <v>90</v>
      </c>
      <c r="VG11">
        <v>90</v>
      </c>
      <c r="VH11">
        <v>147</v>
      </c>
      <c r="VI11">
        <v>147</v>
      </c>
      <c r="VJ11">
        <v>147</v>
      </c>
      <c r="VK11">
        <v>25</v>
      </c>
      <c r="VL11">
        <v>150</v>
      </c>
      <c r="VM11">
        <v>25</v>
      </c>
      <c r="VN11">
        <v>0</v>
      </c>
      <c r="VO11">
        <v>0</v>
      </c>
      <c r="VP11">
        <v>0</v>
      </c>
      <c r="VQ11">
        <v>122</v>
      </c>
      <c r="VR11">
        <v>122</v>
      </c>
      <c r="VS11">
        <v>122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25</v>
      </c>
      <c r="WA11">
        <v>0</v>
      </c>
      <c r="WB11">
        <v>25</v>
      </c>
      <c r="WC11">
        <v>150</v>
      </c>
      <c r="WD11">
        <v>98</v>
      </c>
      <c r="WE11">
        <v>98</v>
      </c>
      <c r="WF11">
        <v>98</v>
      </c>
      <c r="WG11">
        <v>0</v>
      </c>
      <c r="WH11">
        <v>0</v>
      </c>
      <c r="WI11">
        <v>66</v>
      </c>
      <c r="WJ11">
        <v>66</v>
      </c>
      <c r="WK11">
        <v>-1</v>
      </c>
      <c r="WL11">
        <v>-1</v>
      </c>
      <c r="WM11">
        <v>-1</v>
      </c>
      <c r="WN11">
        <v>-1</v>
      </c>
      <c r="WO11">
        <v>-1</v>
      </c>
      <c r="WP11">
        <v>-1</v>
      </c>
      <c r="WQ11">
        <v>-1</v>
      </c>
      <c r="WR11">
        <v>-1</v>
      </c>
      <c r="WS11">
        <v>-1</v>
      </c>
      <c r="WT11">
        <v>-1</v>
      </c>
      <c r="WU11">
        <v>-1</v>
      </c>
      <c r="WV11">
        <v>-1</v>
      </c>
      <c r="WW11">
        <v>-1</v>
      </c>
      <c r="WX11">
        <v>-1</v>
      </c>
      <c r="WY11">
        <v>-1</v>
      </c>
      <c r="WZ11">
        <v>-1</v>
      </c>
      <c r="XA11">
        <v>-1</v>
      </c>
      <c r="XB11">
        <v>-1</v>
      </c>
      <c r="XC11">
        <v>-1</v>
      </c>
      <c r="XD11">
        <v>-1</v>
      </c>
      <c r="XE11">
        <v>0</v>
      </c>
      <c r="XF11">
        <v>0</v>
      </c>
      <c r="XG11">
        <v>0</v>
      </c>
      <c r="XH11">
        <v>98</v>
      </c>
      <c r="XI11">
        <v>98</v>
      </c>
      <c r="XJ11">
        <v>98</v>
      </c>
      <c r="XK11">
        <v>0</v>
      </c>
      <c r="XL11">
        <v>98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150</v>
      </c>
      <c r="YD11">
        <v>150</v>
      </c>
      <c r="YE11">
        <v>150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-1</v>
      </c>
      <c r="YN11">
        <v>-1</v>
      </c>
      <c r="YO11">
        <v>-1</v>
      </c>
      <c r="YP11">
        <v>-1</v>
      </c>
      <c r="YQ11">
        <v>-1</v>
      </c>
      <c r="YR11">
        <v>-1</v>
      </c>
      <c r="YS11">
        <v>-1</v>
      </c>
      <c r="YT11">
        <v>-1</v>
      </c>
      <c r="YU11">
        <v>-1</v>
      </c>
      <c r="YV11">
        <v>-1</v>
      </c>
      <c r="YW11">
        <v>-1</v>
      </c>
      <c r="YX11">
        <v>-1</v>
      </c>
      <c r="YY11">
        <v>-1</v>
      </c>
      <c r="YZ11">
        <v>-1</v>
      </c>
      <c r="ZA11">
        <v>-1</v>
      </c>
      <c r="ZB11">
        <v>-1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136</v>
      </c>
      <c r="ZI11">
        <v>136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10</v>
      </c>
      <c r="ZP11">
        <v>0</v>
      </c>
      <c r="ZQ11">
        <v>10</v>
      </c>
      <c r="ZR11">
        <v>0</v>
      </c>
      <c r="ZS11">
        <v>128</v>
      </c>
      <c r="ZT11">
        <v>0</v>
      </c>
      <c r="ZU11">
        <v>128</v>
      </c>
      <c r="ZV11">
        <v>128</v>
      </c>
      <c r="ZW11">
        <v>81</v>
      </c>
      <c r="ZX11">
        <v>4</v>
      </c>
      <c r="ZY11">
        <v>10</v>
      </c>
      <c r="ZZ11">
        <v>4</v>
      </c>
      <c r="AAA11">
        <v>4</v>
      </c>
      <c r="AAB11">
        <v>0</v>
      </c>
      <c r="AAC11">
        <v>0</v>
      </c>
      <c r="AAD11">
        <v>0</v>
      </c>
      <c r="AAE11">
        <v>0</v>
      </c>
      <c r="AAF11">
        <v>83</v>
      </c>
      <c r="AAG11">
        <v>0</v>
      </c>
      <c r="AAH11">
        <v>0</v>
      </c>
      <c r="AAI11">
        <v>8</v>
      </c>
      <c r="AAJ11">
        <v>8</v>
      </c>
      <c r="AAK11">
        <v>51</v>
      </c>
      <c r="AAL11">
        <v>0</v>
      </c>
      <c r="AAM11">
        <v>51</v>
      </c>
      <c r="AAN11">
        <v>51</v>
      </c>
      <c r="AAO11">
        <v>41</v>
      </c>
      <c r="AAP11">
        <v>41</v>
      </c>
      <c r="AAQ11">
        <v>26</v>
      </c>
      <c r="AAR11">
        <v>74</v>
      </c>
      <c r="AAS11">
        <v>158</v>
      </c>
      <c r="AAT11">
        <v>158</v>
      </c>
      <c r="AAU11">
        <v>158</v>
      </c>
      <c r="AAV11">
        <v>0</v>
      </c>
      <c r="AAW11">
        <v>158</v>
      </c>
      <c r="AAX11">
        <v>0</v>
      </c>
      <c r="AAY11">
        <v>158</v>
      </c>
      <c r="AAZ11">
        <v>146</v>
      </c>
      <c r="ABA11">
        <v>0</v>
      </c>
      <c r="ABB11">
        <v>0</v>
      </c>
      <c r="ABC11">
        <v>143</v>
      </c>
      <c r="ABD11">
        <v>143</v>
      </c>
      <c r="ABE11">
        <v>146</v>
      </c>
      <c r="ABF11">
        <v>143</v>
      </c>
      <c r="ABG11">
        <v>120</v>
      </c>
      <c r="ABH11">
        <v>46</v>
      </c>
      <c r="ABI11">
        <v>0</v>
      </c>
      <c r="ABJ11">
        <v>120</v>
      </c>
      <c r="ABK11">
        <v>120</v>
      </c>
      <c r="ABL11">
        <v>46</v>
      </c>
      <c r="ABM11">
        <v>0</v>
      </c>
      <c r="ABN11">
        <v>5</v>
      </c>
      <c r="ABO11">
        <v>20</v>
      </c>
      <c r="ABP11">
        <v>51</v>
      </c>
      <c r="ABQ11">
        <v>5</v>
      </c>
      <c r="ABR11">
        <v>141</v>
      </c>
      <c r="ABS11">
        <v>0</v>
      </c>
      <c r="ABT11">
        <v>158</v>
      </c>
      <c r="ABU11">
        <v>158</v>
      </c>
      <c r="ABV11">
        <v>117</v>
      </c>
      <c r="ABW11">
        <v>117</v>
      </c>
      <c r="ABX11">
        <v>158</v>
      </c>
      <c r="ABY11">
        <v>158</v>
      </c>
      <c r="ABZ11">
        <v>117</v>
      </c>
      <c r="ACA11">
        <v>158</v>
      </c>
      <c r="ACB11">
        <v>158</v>
      </c>
      <c r="ACC11">
        <v>117</v>
      </c>
      <c r="ACD11">
        <v>117</v>
      </c>
      <c r="ACE11">
        <v>158</v>
      </c>
      <c r="ACF11">
        <v>158</v>
      </c>
      <c r="ACG11">
        <v>157</v>
      </c>
      <c r="ACH11">
        <v>26</v>
      </c>
      <c r="ACI11">
        <v>158</v>
      </c>
      <c r="ACJ11">
        <v>157</v>
      </c>
      <c r="ACK11">
        <v>0</v>
      </c>
      <c r="ACL11">
        <v>41</v>
      </c>
      <c r="ACM11">
        <v>137</v>
      </c>
      <c r="ACN11">
        <v>157</v>
      </c>
      <c r="ACO11">
        <v>0</v>
      </c>
      <c r="ACP11">
        <v>41</v>
      </c>
      <c r="ACQ11">
        <v>137</v>
      </c>
      <c r="ACR11">
        <v>131</v>
      </c>
      <c r="ACS11">
        <v>137</v>
      </c>
      <c r="ACT11">
        <v>137</v>
      </c>
      <c r="ACU11">
        <v>131</v>
      </c>
      <c r="ACV11">
        <v>79</v>
      </c>
      <c r="ACW11">
        <v>131</v>
      </c>
      <c r="ACX11">
        <v>79</v>
      </c>
      <c r="ACY11">
        <v>79</v>
      </c>
      <c r="ACZ11">
        <v>7</v>
      </c>
      <c r="ADA11">
        <v>7</v>
      </c>
      <c r="ADB11">
        <v>0</v>
      </c>
      <c r="ADC11">
        <v>127</v>
      </c>
      <c r="ADD11">
        <v>139</v>
      </c>
      <c r="ADE11">
        <v>127</v>
      </c>
      <c r="ADF11">
        <v>139</v>
      </c>
      <c r="ADG11">
        <v>139</v>
      </c>
      <c r="ADH11">
        <v>127</v>
      </c>
      <c r="ADI11">
        <v>127</v>
      </c>
      <c r="ADJ11">
        <v>127</v>
      </c>
      <c r="ADK11">
        <v>127</v>
      </c>
      <c r="ADL11">
        <v>84</v>
      </c>
      <c r="ADM11">
        <v>0</v>
      </c>
      <c r="ADN11">
        <v>127</v>
      </c>
      <c r="ADO11">
        <v>127</v>
      </c>
      <c r="ADP11">
        <v>84</v>
      </c>
      <c r="ADQ11">
        <v>37</v>
      </c>
      <c r="ADR11">
        <v>0</v>
      </c>
      <c r="ADS11">
        <v>0</v>
      </c>
      <c r="ADT11">
        <v>0</v>
      </c>
      <c r="ADU11">
        <v>0</v>
      </c>
      <c r="ADV11">
        <v>79</v>
      </c>
      <c r="ADW11">
        <v>0</v>
      </c>
      <c r="ADX11">
        <v>84</v>
      </c>
      <c r="ADY11">
        <v>84</v>
      </c>
      <c r="ADZ11">
        <v>0</v>
      </c>
      <c r="AEA11">
        <v>0</v>
      </c>
      <c r="AEB11">
        <v>84</v>
      </c>
      <c r="AEC11">
        <v>36</v>
      </c>
      <c r="AED11">
        <v>0</v>
      </c>
      <c r="AEE11">
        <v>41</v>
      </c>
      <c r="AEF11">
        <v>36</v>
      </c>
      <c r="AEG11">
        <v>36</v>
      </c>
      <c r="AEH11">
        <v>32</v>
      </c>
      <c r="AEI11">
        <v>0</v>
      </c>
      <c r="AEJ11">
        <v>74</v>
      </c>
      <c r="AEK11">
        <v>-1</v>
      </c>
      <c r="AEL11">
        <v>-1</v>
      </c>
      <c r="AEM11">
        <v>-1</v>
      </c>
      <c r="AEN11">
        <v>-1</v>
      </c>
      <c r="AEO11">
        <v>-1</v>
      </c>
      <c r="AEP11">
        <v>-1</v>
      </c>
      <c r="AEQ11">
        <v>-1</v>
      </c>
      <c r="AER11">
        <v>-1</v>
      </c>
      <c r="AES11">
        <v>-1</v>
      </c>
      <c r="AET11">
        <v>-1</v>
      </c>
      <c r="AEU11">
        <v>-1</v>
      </c>
      <c r="AEV11">
        <v>-1</v>
      </c>
      <c r="AEW11">
        <v>-1</v>
      </c>
      <c r="AEX11">
        <v>-1</v>
      </c>
      <c r="AEY11">
        <v>-1</v>
      </c>
      <c r="AEZ11">
        <v>-1</v>
      </c>
      <c r="AFA11">
        <v>-1</v>
      </c>
      <c r="AFB11">
        <v>-1</v>
      </c>
      <c r="AFC11">
        <v>-1</v>
      </c>
      <c r="AFD11">
        <v>-1</v>
      </c>
      <c r="AFE11">
        <v>-1</v>
      </c>
      <c r="AFF11">
        <v>-1</v>
      </c>
      <c r="AFG11">
        <v>-1</v>
      </c>
      <c r="AFH11">
        <v>-1</v>
      </c>
      <c r="AFI11">
        <v>-1</v>
      </c>
      <c r="AFJ11">
        <v>-1</v>
      </c>
      <c r="AFK11">
        <v>158</v>
      </c>
      <c r="AFL11">
        <v>143</v>
      </c>
      <c r="AFM11">
        <v>158</v>
      </c>
      <c r="AFN11">
        <v>158</v>
      </c>
      <c r="AFO11">
        <v>158</v>
      </c>
      <c r="AFP11">
        <v>158</v>
      </c>
      <c r="AFQ11">
        <v>158</v>
      </c>
      <c r="AFR11">
        <v>158</v>
      </c>
      <c r="AFS11">
        <v>158</v>
      </c>
      <c r="AFT11">
        <v>158</v>
      </c>
      <c r="AFU11">
        <v>41</v>
      </c>
      <c r="AFV11">
        <v>0</v>
      </c>
      <c r="AFW11">
        <v>41</v>
      </c>
      <c r="AFX11">
        <v>0</v>
      </c>
      <c r="AFY11">
        <v>0</v>
      </c>
      <c r="AFZ11">
        <v>41</v>
      </c>
      <c r="AGA11">
        <v>0</v>
      </c>
      <c r="AGB11">
        <v>79</v>
      </c>
      <c r="AGC11">
        <v>137</v>
      </c>
      <c r="AGD11">
        <v>0</v>
      </c>
      <c r="AGE11">
        <v>79</v>
      </c>
      <c r="AGF11">
        <v>0</v>
      </c>
      <c r="AGG11">
        <v>0</v>
      </c>
      <c r="AGH11">
        <v>0</v>
      </c>
      <c r="AGI11">
        <v>79</v>
      </c>
      <c r="AGJ11">
        <v>0</v>
      </c>
      <c r="AGK11">
        <v>0</v>
      </c>
      <c r="AGL11">
        <v>0</v>
      </c>
      <c r="AGM11">
        <v>0</v>
      </c>
      <c r="AGN11">
        <v>1</v>
      </c>
      <c r="AGO11">
        <v>1</v>
      </c>
      <c r="AGP11">
        <v>152</v>
      </c>
      <c r="AGQ11">
        <v>1</v>
      </c>
      <c r="AGR11">
        <v>131</v>
      </c>
      <c r="AGS11">
        <v>131</v>
      </c>
      <c r="AGT11">
        <v>131</v>
      </c>
      <c r="AGU11">
        <v>131</v>
      </c>
      <c r="AGV11">
        <v>131</v>
      </c>
      <c r="AGW11">
        <v>22</v>
      </c>
      <c r="AGX11">
        <v>22</v>
      </c>
      <c r="AGY11">
        <v>1</v>
      </c>
      <c r="AGZ11">
        <v>1</v>
      </c>
      <c r="AHA11">
        <v>139</v>
      </c>
      <c r="AHB11">
        <v>0</v>
      </c>
      <c r="AHC11">
        <v>139</v>
      </c>
      <c r="AHD11">
        <v>139</v>
      </c>
      <c r="AHE11">
        <v>1</v>
      </c>
      <c r="AHF11">
        <v>0</v>
      </c>
      <c r="AHG11">
        <v>0</v>
      </c>
      <c r="AHH11">
        <v>1</v>
      </c>
      <c r="AHI11">
        <v>0</v>
      </c>
      <c r="AHJ11">
        <v>0</v>
      </c>
      <c r="AHK11">
        <v>152</v>
      </c>
      <c r="AHL11">
        <v>111</v>
      </c>
      <c r="AHM11">
        <v>111</v>
      </c>
      <c r="AHN11">
        <v>4</v>
      </c>
      <c r="AHO11">
        <v>0</v>
      </c>
      <c r="AHP11">
        <v>4</v>
      </c>
      <c r="AHQ11">
        <v>0</v>
      </c>
      <c r="AHR11">
        <v>4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139</v>
      </c>
      <c r="AHY11">
        <v>139</v>
      </c>
      <c r="AHZ11">
        <v>0</v>
      </c>
      <c r="AIA11">
        <v>0</v>
      </c>
      <c r="AIB11">
        <v>0</v>
      </c>
      <c r="AIC11">
        <v>0</v>
      </c>
      <c r="AID11">
        <v>83</v>
      </c>
      <c r="AIE11">
        <v>0</v>
      </c>
      <c r="AIF11">
        <v>127</v>
      </c>
      <c r="AIG11">
        <v>83</v>
      </c>
      <c r="AIH11">
        <v>83</v>
      </c>
      <c r="AII11">
        <v>0</v>
      </c>
      <c r="AIJ11">
        <v>0</v>
      </c>
      <c r="AIK11">
        <v>83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32</v>
      </c>
      <c r="AIV11">
        <v>0</v>
      </c>
      <c r="AIW11">
        <v>32</v>
      </c>
      <c r="AIX11">
        <v>32</v>
      </c>
      <c r="AIY11">
        <v>51</v>
      </c>
      <c r="AIZ11">
        <v>0</v>
      </c>
      <c r="AJA11">
        <v>32</v>
      </c>
      <c r="AJB11">
        <v>51</v>
      </c>
      <c r="AJC11">
        <v>0</v>
      </c>
      <c r="AJD11">
        <v>74</v>
      </c>
      <c r="AJE11">
        <v>51</v>
      </c>
      <c r="AJF11">
        <v>51</v>
      </c>
      <c r="AJG11">
        <v>74</v>
      </c>
      <c r="AJH11">
        <v>74</v>
      </c>
      <c r="AJI11">
        <v>154</v>
      </c>
      <c r="AJJ11">
        <v>51</v>
      </c>
      <c r="AJK11">
        <v>158</v>
      </c>
      <c r="AJL11">
        <v>154</v>
      </c>
      <c r="AJM11">
        <v>154</v>
      </c>
      <c r="AJN11">
        <v>51</v>
      </c>
      <c r="AJO11">
        <v>143</v>
      </c>
      <c r="AJP11">
        <v>154</v>
      </c>
      <c r="AJQ11">
        <v>51</v>
      </c>
      <c r="AJR11">
        <v>143</v>
      </c>
      <c r="AJS11">
        <v>143</v>
      </c>
      <c r="AJT11">
        <v>85</v>
      </c>
      <c r="AJU11">
        <v>85</v>
      </c>
      <c r="AJV11">
        <v>17</v>
      </c>
      <c r="AJW11">
        <v>0</v>
      </c>
      <c r="AJX11">
        <v>0</v>
      </c>
      <c r="AJY11">
        <v>85</v>
      </c>
      <c r="AJZ11">
        <v>85</v>
      </c>
      <c r="AKA11">
        <v>143</v>
      </c>
      <c r="AKB11">
        <v>143</v>
      </c>
      <c r="AKC11">
        <v>143</v>
      </c>
      <c r="AKD11">
        <v>146</v>
      </c>
      <c r="AKE11">
        <v>86</v>
      </c>
      <c r="AKF11">
        <v>0</v>
      </c>
      <c r="AKG11">
        <v>46</v>
      </c>
      <c r="AKH11">
        <v>86</v>
      </c>
      <c r="AKI11">
        <v>0</v>
      </c>
      <c r="AKJ11">
        <v>46</v>
      </c>
      <c r="AKK11">
        <v>46</v>
      </c>
      <c r="AKL11">
        <v>-1</v>
      </c>
      <c r="AKM11">
        <v>-1</v>
      </c>
      <c r="AKN11">
        <v>0</v>
      </c>
      <c r="AKO11">
        <v>46</v>
      </c>
      <c r="AKP11">
        <v>46</v>
      </c>
      <c r="AKQ11">
        <v>0</v>
      </c>
      <c r="AKR11">
        <v>0</v>
      </c>
      <c r="AKS11">
        <v>46</v>
      </c>
      <c r="AKT11">
        <v>20</v>
      </c>
      <c r="AKU11">
        <v>17</v>
      </c>
      <c r="AKV11">
        <v>0</v>
      </c>
      <c r="AKW11">
        <v>20</v>
      </c>
      <c r="AKX11">
        <v>51</v>
      </c>
      <c r="AKY11">
        <v>17</v>
      </c>
      <c r="AKZ11">
        <v>143</v>
      </c>
      <c r="ALA11">
        <v>51</v>
      </c>
      <c r="ALB11">
        <v>51</v>
      </c>
      <c r="ALC11">
        <v>51</v>
      </c>
      <c r="ALD11">
        <v>0</v>
      </c>
      <c r="ALE11">
        <v>51</v>
      </c>
      <c r="ALF11">
        <v>51</v>
      </c>
      <c r="ALG11">
        <v>74</v>
      </c>
      <c r="ALH11">
        <v>117</v>
      </c>
      <c r="ALI11">
        <v>51</v>
      </c>
      <c r="ALJ11">
        <v>51</v>
      </c>
      <c r="ALK11">
        <v>74</v>
      </c>
      <c r="ALL11">
        <v>117</v>
      </c>
      <c r="ALM11">
        <v>70</v>
      </c>
      <c r="ALN11">
        <v>51</v>
      </c>
      <c r="ALO11">
        <v>117</v>
      </c>
      <c r="ALP11">
        <v>70</v>
      </c>
      <c r="ALQ11">
        <v>70</v>
      </c>
      <c r="ALR11">
        <v>51</v>
      </c>
      <c r="ALS11">
        <v>157</v>
      </c>
      <c r="ALT11">
        <v>51</v>
      </c>
      <c r="ALU11">
        <v>51</v>
      </c>
      <c r="ALV11">
        <v>0</v>
      </c>
      <c r="ALW11">
        <v>157</v>
      </c>
      <c r="ALX11">
        <v>51</v>
      </c>
      <c r="ALY11">
        <v>0</v>
      </c>
      <c r="ALZ11">
        <v>101</v>
      </c>
      <c r="AMA11">
        <v>157</v>
      </c>
      <c r="AMB11">
        <v>51</v>
      </c>
      <c r="AMC11">
        <v>0</v>
      </c>
      <c r="AMD11">
        <v>101</v>
      </c>
      <c r="AME11">
        <v>69</v>
      </c>
      <c r="AMF11">
        <v>0</v>
      </c>
      <c r="AMG11">
        <v>0</v>
      </c>
      <c r="AMH11">
        <v>131</v>
      </c>
      <c r="AMI11">
        <v>118</v>
      </c>
      <c r="AMJ11">
        <v>118</v>
      </c>
      <c r="AMK11">
        <v>111</v>
      </c>
      <c r="AML11">
        <v>111</v>
      </c>
      <c r="AMM11">
        <v>111</v>
      </c>
      <c r="AMN11">
        <v>111</v>
      </c>
      <c r="AMO11">
        <v>111</v>
      </c>
      <c r="AMP11">
        <v>51</v>
      </c>
      <c r="AMQ11">
        <v>0</v>
      </c>
      <c r="AMR11">
        <v>8</v>
      </c>
      <c r="AMS11">
        <v>65</v>
      </c>
      <c r="AMT11">
        <v>111</v>
      </c>
      <c r="AMU11">
        <v>111</v>
      </c>
      <c r="AMV11">
        <v>111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41</v>
      </c>
      <c r="AND11">
        <v>41</v>
      </c>
      <c r="ANE11">
        <v>41</v>
      </c>
      <c r="ANF11">
        <v>74</v>
      </c>
      <c r="ANG11">
        <v>41</v>
      </c>
      <c r="ANH11">
        <v>0</v>
      </c>
      <c r="ANI11">
        <v>0</v>
      </c>
      <c r="ANJ11">
        <v>0</v>
      </c>
      <c r="ANK11">
        <v>0</v>
      </c>
      <c r="ANL11">
        <v>8</v>
      </c>
      <c r="ANM11">
        <v>0</v>
      </c>
      <c r="ANN11">
        <v>0</v>
      </c>
      <c r="ANO11">
        <v>0</v>
      </c>
      <c r="ANP11">
        <v>0</v>
      </c>
      <c r="ANQ11">
        <v>4</v>
      </c>
      <c r="ANR11">
        <v>0</v>
      </c>
      <c r="ANS11">
        <v>0</v>
      </c>
      <c r="ANT11">
        <v>10</v>
      </c>
      <c r="ANU11">
        <v>10</v>
      </c>
      <c r="ANV11">
        <v>81</v>
      </c>
      <c r="ANW11">
        <v>81</v>
      </c>
      <c r="ANX11">
        <v>128</v>
      </c>
      <c r="ANY11">
        <v>128</v>
      </c>
      <c r="ANZ11">
        <v>0</v>
      </c>
      <c r="AOA11">
        <v>128</v>
      </c>
      <c r="AOB11">
        <v>0</v>
      </c>
      <c r="AOC11">
        <v>0</v>
      </c>
      <c r="AOD11">
        <v>0</v>
      </c>
      <c r="AOE11">
        <v>43</v>
      </c>
      <c r="AOF11">
        <v>43</v>
      </c>
      <c r="AOG11">
        <v>0</v>
      </c>
      <c r="AOH11">
        <v>43</v>
      </c>
      <c r="AOI11">
        <v>0</v>
      </c>
      <c r="AOJ11">
        <v>144</v>
      </c>
      <c r="AOK11">
        <v>0</v>
      </c>
      <c r="AOL11">
        <v>3</v>
      </c>
      <c r="AOM11">
        <v>159</v>
      </c>
      <c r="AON11">
        <v>159</v>
      </c>
      <c r="AOO11">
        <v>4</v>
      </c>
      <c r="AOP11">
        <v>4</v>
      </c>
      <c r="AOQ11">
        <v>0</v>
      </c>
      <c r="AOR11">
        <v>0</v>
      </c>
      <c r="AOS11">
        <v>81</v>
      </c>
      <c r="AOT11">
        <v>81</v>
      </c>
      <c r="AOU11">
        <v>81</v>
      </c>
      <c r="AOV11">
        <v>77</v>
      </c>
      <c r="AOW11">
        <v>77</v>
      </c>
      <c r="AOX11">
        <v>128</v>
      </c>
      <c r="AOY11">
        <v>77</v>
      </c>
      <c r="AOZ11">
        <v>4</v>
      </c>
      <c r="APA11">
        <v>4</v>
      </c>
      <c r="APB11">
        <v>4</v>
      </c>
      <c r="APC11">
        <v>4</v>
      </c>
      <c r="APD11">
        <v>4</v>
      </c>
      <c r="APE11">
        <v>0</v>
      </c>
      <c r="APF11">
        <v>0</v>
      </c>
      <c r="APG11">
        <v>4</v>
      </c>
      <c r="APH11">
        <v>0</v>
      </c>
      <c r="API11">
        <v>94</v>
      </c>
      <c r="APJ11">
        <v>77</v>
      </c>
      <c r="APK11">
        <v>77</v>
      </c>
      <c r="APL11">
        <v>0</v>
      </c>
      <c r="APM11">
        <v>144</v>
      </c>
      <c r="APN11">
        <v>159</v>
      </c>
      <c r="APO11">
        <v>159</v>
      </c>
      <c r="APP11">
        <v>144</v>
      </c>
      <c r="APQ11">
        <v>144</v>
      </c>
      <c r="APR11">
        <v>144</v>
      </c>
      <c r="APS11">
        <v>144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128</v>
      </c>
      <c r="AQA11">
        <v>128</v>
      </c>
      <c r="AQB11">
        <v>0</v>
      </c>
      <c r="AQC11">
        <v>128</v>
      </c>
      <c r="AQD11">
        <v>0</v>
      </c>
      <c r="AQE11">
        <v>77</v>
      </c>
      <c r="AQF11">
        <v>77</v>
      </c>
      <c r="AQG11">
        <v>43</v>
      </c>
      <c r="AQH11">
        <v>77</v>
      </c>
      <c r="AQI11">
        <v>43</v>
      </c>
      <c r="AQJ11">
        <v>0</v>
      </c>
      <c r="AQK11">
        <v>0</v>
      </c>
      <c r="AQL11">
        <v>43</v>
      </c>
      <c r="AQM11">
        <v>0</v>
      </c>
      <c r="AQN11">
        <v>0</v>
      </c>
      <c r="AQO11">
        <v>0</v>
      </c>
      <c r="AQP11">
        <v>0</v>
      </c>
      <c r="AQQ11">
        <v>-1</v>
      </c>
      <c r="AQR11">
        <v>-1</v>
      </c>
      <c r="AQS11">
        <v>-1</v>
      </c>
      <c r="AQT11">
        <v>-1</v>
      </c>
      <c r="AQU11">
        <v>-1</v>
      </c>
      <c r="AQV11">
        <v>-1</v>
      </c>
      <c r="AQW11">
        <v>-1</v>
      </c>
      <c r="AQX11">
        <v>-1</v>
      </c>
      <c r="AQY11">
        <v>-1</v>
      </c>
      <c r="AQZ11">
        <v>-1</v>
      </c>
      <c r="ARA11">
        <v>-1</v>
      </c>
      <c r="ARB11">
        <v>-1</v>
      </c>
      <c r="ARC11">
        <v>-1</v>
      </c>
      <c r="ARD11">
        <v>-1</v>
      </c>
      <c r="ARE11">
        <v>-1</v>
      </c>
      <c r="ARF11">
        <v>-1</v>
      </c>
    </row>
    <row r="12" spans="1:1150" x14ac:dyDescent="0.2">
      <c r="A12" s="1" t="s">
        <v>1159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103</v>
      </c>
      <c r="M12">
        <v>103</v>
      </c>
      <c r="N12">
        <v>103</v>
      </c>
      <c r="O12">
        <v>116</v>
      </c>
      <c r="P12">
        <v>116</v>
      </c>
      <c r="Q12">
        <v>0</v>
      </c>
      <c r="R12">
        <v>0</v>
      </c>
      <c r="S12">
        <v>0</v>
      </c>
      <c r="T12">
        <v>33</v>
      </c>
      <c r="U12">
        <v>33</v>
      </c>
      <c r="V12">
        <v>0</v>
      </c>
      <c r="W12">
        <v>0</v>
      </c>
      <c r="X12">
        <v>0</v>
      </c>
      <c r="Y12">
        <v>0</v>
      </c>
      <c r="Z12">
        <v>119</v>
      </c>
      <c r="AA12">
        <v>119</v>
      </c>
      <c r="AB12">
        <v>119</v>
      </c>
      <c r="AC12">
        <v>119</v>
      </c>
      <c r="AD12">
        <v>0</v>
      </c>
      <c r="AE12">
        <v>82</v>
      </c>
      <c r="AF12">
        <v>38</v>
      </c>
      <c r="AG12">
        <v>82</v>
      </c>
      <c r="AH12">
        <v>96</v>
      </c>
      <c r="AI12">
        <v>96</v>
      </c>
      <c r="AJ12">
        <v>96</v>
      </c>
      <c r="AK12">
        <v>38</v>
      </c>
      <c r="AL12">
        <v>68</v>
      </c>
      <c r="AM12">
        <v>0</v>
      </c>
      <c r="AN12">
        <v>0</v>
      </c>
      <c r="AO12">
        <v>110</v>
      </c>
      <c r="AP12">
        <v>110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116</v>
      </c>
      <c r="BA12">
        <v>103</v>
      </c>
      <c r="BB12">
        <v>116</v>
      </c>
      <c r="BC12">
        <v>116</v>
      </c>
      <c r="BD12">
        <v>116</v>
      </c>
      <c r="BE12">
        <v>0</v>
      </c>
      <c r="BF12">
        <v>0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0</v>
      </c>
      <c r="BM12">
        <v>0</v>
      </c>
      <c r="BN12">
        <v>103</v>
      </c>
      <c r="BO12">
        <v>0</v>
      </c>
      <c r="BP12">
        <v>103</v>
      </c>
      <c r="BQ12">
        <v>0</v>
      </c>
      <c r="BR12">
        <v>103</v>
      </c>
      <c r="BS12">
        <v>0</v>
      </c>
      <c r="BT12">
        <v>0</v>
      </c>
      <c r="BU12">
        <v>0</v>
      </c>
      <c r="BV12">
        <v>44</v>
      </c>
      <c r="BW12">
        <v>44</v>
      </c>
      <c r="BX12">
        <v>110</v>
      </c>
      <c r="BY12">
        <v>44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124</v>
      </c>
      <c r="CG12">
        <v>124</v>
      </c>
      <c r="CH12">
        <v>0</v>
      </c>
      <c r="CI12">
        <v>124</v>
      </c>
      <c r="CJ12">
        <v>0</v>
      </c>
      <c r="CK12">
        <v>0</v>
      </c>
      <c r="CL12">
        <v>71</v>
      </c>
      <c r="CM12">
        <v>0</v>
      </c>
      <c r="CN12">
        <v>71</v>
      </c>
      <c r="CO12">
        <v>58</v>
      </c>
      <c r="CP12">
        <v>0</v>
      </c>
      <c r="CQ12">
        <v>58</v>
      </c>
      <c r="CR12">
        <v>0</v>
      </c>
      <c r="CS12">
        <v>0</v>
      </c>
      <c r="CT12">
        <v>58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71</v>
      </c>
      <c r="DD12">
        <v>71</v>
      </c>
      <c r="DE12">
        <v>71</v>
      </c>
      <c r="DF12">
        <v>0</v>
      </c>
      <c r="DG12">
        <v>0</v>
      </c>
      <c r="DH12">
        <v>0</v>
      </c>
      <c r="DI12">
        <v>0</v>
      </c>
      <c r="DJ12">
        <v>132</v>
      </c>
      <c r="DK12">
        <v>0</v>
      </c>
      <c r="DL12">
        <v>132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132</v>
      </c>
      <c r="FA12">
        <v>0</v>
      </c>
      <c r="FB12">
        <v>132</v>
      </c>
      <c r="FC12">
        <v>0</v>
      </c>
      <c r="FD12">
        <v>132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116</v>
      </c>
      <c r="FS12">
        <v>0</v>
      </c>
      <c r="FT12">
        <v>124</v>
      </c>
      <c r="FU12">
        <v>0</v>
      </c>
      <c r="FV12">
        <v>124</v>
      </c>
      <c r="FW12">
        <v>0</v>
      </c>
      <c r="FX12">
        <v>71</v>
      </c>
      <c r="FY12">
        <v>0</v>
      </c>
      <c r="FZ12">
        <v>71</v>
      </c>
      <c r="GA12">
        <v>110</v>
      </c>
      <c r="GB12">
        <v>110</v>
      </c>
      <c r="GC12">
        <v>110</v>
      </c>
      <c r="GD12">
        <v>0</v>
      </c>
      <c r="GE12">
        <v>44</v>
      </c>
      <c r="GF12">
        <v>0</v>
      </c>
      <c r="GG12">
        <v>0</v>
      </c>
      <c r="GH12">
        <v>119</v>
      </c>
      <c r="GI12">
        <v>119</v>
      </c>
      <c r="GJ12">
        <v>119</v>
      </c>
      <c r="GK12">
        <v>0</v>
      </c>
      <c r="GL12">
        <v>0</v>
      </c>
      <c r="GM12">
        <v>124</v>
      </c>
      <c r="GN12">
        <v>124</v>
      </c>
      <c r="GO12">
        <v>124</v>
      </c>
      <c r="GP12">
        <v>0</v>
      </c>
      <c r="GQ12">
        <v>0</v>
      </c>
      <c r="GR12">
        <v>0</v>
      </c>
      <c r="GS12">
        <v>0</v>
      </c>
      <c r="GT12">
        <v>116</v>
      </c>
      <c r="GU12">
        <v>0</v>
      </c>
      <c r="GV12">
        <v>0</v>
      </c>
      <c r="GW12">
        <v>0</v>
      </c>
      <c r="GX12">
        <v>0</v>
      </c>
      <c r="GY12">
        <v>33</v>
      </c>
      <c r="GZ12">
        <v>33</v>
      </c>
      <c r="HA12">
        <v>0</v>
      </c>
      <c r="HB12">
        <v>0</v>
      </c>
      <c r="HC12">
        <v>0</v>
      </c>
      <c r="HD12">
        <v>0</v>
      </c>
      <c r="HE12">
        <v>119</v>
      </c>
      <c r="HF12">
        <v>132</v>
      </c>
      <c r="HG12">
        <v>132</v>
      </c>
      <c r="HH12">
        <v>132</v>
      </c>
      <c r="HI12">
        <v>132</v>
      </c>
      <c r="HJ12">
        <v>132</v>
      </c>
      <c r="HK12">
        <v>0</v>
      </c>
      <c r="HL12">
        <v>44</v>
      </c>
      <c r="HM12">
        <v>44</v>
      </c>
      <c r="HN12">
        <v>44</v>
      </c>
      <c r="HO12">
        <v>44</v>
      </c>
      <c r="HP12">
        <v>0</v>
      </c>
      <c r="HQ12">
        <v>58</v>
      </c>
      <c r="HR12">
        <v>58</v>
      </c>
      <c r="HS12">
        <v>58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-1</v>
      </c>
      <c r="IC12">
        <v>-1</v>
      </c>
      <c r="ID12">
        <v>-1</v>
      </c>
      <c r="IE12">
        <v>-1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116</v>
      </c>
      <c r="IR12">
        <v>116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68</v>
      </c>
      <c r="JC12">
        <v>0</v>
      </c>
      <c r="JD12">
        <v>0</v>
      </c>
      <c r="JE12">
        <v>0</v>
      </c>
      <c r="JF12">
        <v>96</v>
      </c>
      <c r="JG12">
        <v>96</v>
      </c>
      <c r="JH12">
        <v>96</v>
      </c>
      <c r="JI12">
        <v>82</v>
      </c>
      <c r="JJ12">
        <v>82</v>
      </c>
      <c r="JK12">
        <v>0</v>
      </c>
      <c r="JL12">
        <v>0</v>
      </c>
      <c r="JM12">
        <v>0</v>
      </c>
      <c r="JN12">
        <v>0</v>
      </c>
      <c r="JO12">
        <v>33</v>
      </c>
      <c r="JP12">
        <v>33</v>
      </c>
      <c r="JQ12">
        <v>0</v>
      </c>
      <c r="JR12">
        <v>0</v>
      </c>
      <c r="JS12">
        <v>68</v>
      </c>
      <c r="JT12">
        <v>15</v>
      </c>
      <c r="JU12">
        <v>15</v>
      </c>
      <c r="JV12">
        <v>15</v>
      </c>
      <c r="JW12">
        <v>15</v>
      </c>
      <c r="JX12">
        <v>0</v>
      </c>
      <c r="JY12">
        <v>0</v>
      </c>
      <c r="JZ12">
        <v>68</v>
      </c>
      <c r="KA12">
        <v>0</v>
      </c>
      <c r="KB12">
        <v>0</v>
      </c>
      <c r="KC12">
        <v>68</v>
      </c>
      <c r="KD12">
        <v>155</v>
      </c>
      <c r="KE12">
        <v>155</v>
      </c>
      <c r="KF12">
        <v>155</v>
      </c>
      <c r="KG12">
        <v>0</v>
      </c>
      <c r="KH12">
        <v>0</v>
      </c>
      <c r="KI12">
        <v>27</v>
      </c>
      <c r="KJ12">
        <v>27</v>
      </c>
      <c r="KK12">
        <v>27</v>
      </c>
      <c r="KL12">
        <v>0</v>
      </c>
      <c r="KM12">
        <v>0</v>
      </c>
      <c r="KN12">
        <v>140</v>
      </c>
      <c r="KO12">
        <v>155</v>
      </c>
      <c r="KP12">
        <v>155</v>
      </c>
      <c r="KQ12">
        <v>15</v>
      </c>
      <c r="KR12">
        <v>155</v>
      </c>
      <c r="KS12">
        <v>155</v>
      </c>
      <c r="KT12">
        <v>0</v>
      </c>
      <c r="KU12">
        <v>151</v>
      </c>
      <c r="KV12">
        <v>151</v>
      </c>
      <c r="KW12">
        <v>126</v>
      </c>
      <c r="KX12">
        <v>126</v>
      </c>
      <c r="KY12">
        <v>0</v>
      </c>
      <c r="KZ12">
        <v>39</v>
      </c>
      <c r="LA12">
        <v>151</v>
      </c>
      <c r="LB12">
        <v>39</v>
      </c>
      <c r="LC12">
        <v>0</v>
      </c>
      <c r="LD12">
        <v>0</v>
      </c>
      <c r="LE12">
        <v>121</v>
      </c>
      <c r="LF12">
        <v>121</v>
      </c>
      <c r="LG12">
        <v>121</v>
      </c>
      <c r="LH12">
        <v>121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19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11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121</v>
      </c>
      <c r="SV12">
        <v>121</v>
      </c>
      <c r="SW12">
        <v>121</v>
      </c>
      <c r="SX12">
        <v>121</v>
      </c>
      <c r="SY12">
        <v>39</v>
      </c>
      <c r="SZ12">
        <v>39</v>
      </c>
      <c r="TA12">
        <v>39</v>
      </c>
      <c r="TB12">
        <v>39</v>
      </c>
      <c r="TC12">
        <v>0</v>
      </c>
      <c r="TD12">
        <v>0</v>
      </c>
      <c r="TE12">
        <v>0</v>
      </c>
      <c r="TF12">
        <v>151</v>
      </c>
      <c r="TG12">
        <v>0</v>
      </c>
      <c r="TH12">
        <v>151</v>
      </c>
      <c r="TI12">
        <v>151</v>
      </c>
      <c r="TJ12">
        <v>151</v>
      </c>
      <c r="TK12">
        <v>0</v>
      </c>
      <c r="TL12">
        <v>0</v>
      </c>
      <c r="TM12">
        <v>76</v>
      </c>
      <c r="TN12">
        <v>151</v>
      </c>
      <c r="TO12">
        <v>151</v>
      </c>
      <c r="TP12">
        <v>151</v>
      </c>
      <c r="TQ12">
        <v>151</v>
      </c>
      <c r="TR12">
        <v>0</v>
      </c>
      <c r="TS12">
        <v>89</v>
      </c>
      <c r="TT12">
        <v>0</v>
      </c>
      <c r="TU12">
        <v>0</v>
      </c>
      <c r="TV12">
        <v>0</v>
      </c>
      <c r="TW12">
        <v>95</v>
      </c>
      <c r="TX12">
        <v>0</v>
      </c>
      <c r="TY12">
        <v>142</v>
      </c>
      <c r="TZ12">
        <v>95</v>
      </c>
      <c r="UA12">
        <v>95</v>
      </c>
      <c r="UB12">
        <v>95</v>
      </c>
      <c r="UC12">
        <v>95</v>
      </c>
      <c r="UD12">
        <v>18</v>
      </c>
      <c r="UE12">
        <v>0</v>
      </c>
      <c r="UF12">
        <v>0</v>
      </c>
      <c r="UG12">
        <v>0</v>
      </c>
      <c r="UH12">
        <v>0</v>
      </c>
      <c r="UI12">
        <v>109</v>
      </c>
      <c r="UJ12">
        <v>142</v>
      </c>
      <c r="UK12">
        <v>109</v>
      </c>
      <c r="UL12">
        <v>142</v>
      </c>
      <c r="UM12">
        <v>142</v>
      </c>
      <c r="UN12">
        <v>142</v>
      </c>
      <c r="UO12">
        <v>151</v>
      </c>
      <c r="UP12">
        <v>142</v>
      </c>
      <c r="UQ12">
        <v>0</v>
      </c>
      <c r="UR12">
        <v>0</v>
      </c>
      <c r="US12">
        <v>95</v>
      </c>
      <c r="UT12">
        <v>0</v>
      </c>
      <c r="UU12">
        <v>0</v>
      </c>
      <c r="UV12">
        <v>121</v>
      </c>
      <c r="UW12">
        <v>0</v>
      </c>
      <c r="UX12">
        <v>95</v>
      </c>
      <c r="UY12">
        <v>95</v>
      </c>
      <c r="UZ12">
        <v>95</v>
      </c>
      <c r="VA12">
        <v>0</v>
      </c>
      <c r="VB12">
        <v>142</v>
      </c>
      <c r="VC12">
        <v>142</v>
      </c>
      <c r="VD12">
        <v>142</v>
      </c>
      <c r="VE12">
        <v>151</v>
      </c>
      <c r="VF12">
        <v>151</v>
      </c>
      <c r="VG12">
        <v>142</v>
      </c>
      <c r="VH12">
        <v>155</v>
      </c>
      <c r="VI12">
        <v>155</v>
      </c>
      <c r="VJ12">
        <v>155</v>
      </c>
      <c r="VK12">
        <v>15</v>
      </c>
      <c r="VL12">
        <v>140</v>
      </c>
      <c r="VM12">
        <v>15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15</v>
      </c>
      <c r="WA12">
        <v>0</v>
      </c>
      <c r="WB12">
        <v>15</v>
      </c>
      <c r="WC12">
        <v>155</v>
      </c>
      <c r="WD12">
        <v>142</v>
      </c>
      <c r="WE12">
        <v>0</v>
      </c>
      <c r="WF12">
        <v>0</v>
      </c>
      <c r="WG12">
        <v>0</v>
      </c>
      <c r="WH12">
        <v>0</v>
      </c>
      <c r="WI12">
        <v>89</v>
      </c>
      <c r="WJ12">
        <v>0</v>
      </c>
      <c r="WK12">
        <v>-1</v>
      </c>
      <c r="WL12">
        <v>-1</v>
      </c>
      <c r="WM12">
        <v>-1</v>
      </c>
      <c r="WN12">
        <v>-1</v>
      </c>
      <c r="WO12">
        <v>-1</v>
      </c>
      <c r="WP12">
        <v>-1</v>
      </c>
      <c r="WQ12">
        <v>-1</v>
      </c>
      <c r="WR12">
        <v>-1</v>
      </c>
      <c r="WS12">
        <v>-1</v>
      </c>
      <c r="WT12">
        <v>-1</v>
      </c>
      <c r="WU12">
        <v>-1</v>
      </c>
      <c r="WV12">
        <v>-1</v>
      </c>
      <c r="WW12">
        <v>-1</v>
      </c>
      <c r="WX12">
        <v>-1</v>
      </c>
      <c r="WY12">
        <v>-1</v>
      </c>
      <c r="WZ12">
        <v>-1</v>
      </c>
      <c r="XA12">
        <v>-1</v>
      </c>
      <c r="XB12">
        <v>-1</v>
      </c>
      <c r="XC12">
        <v>-1</v>
      </c>
      <c r="XD12">
        <v>-1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130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138</v>
      </c>
      <c r="YA12">
        <v>138</v>
      </c>
      <c r="YB12">
        <v>0</v>
      </c>
      <c r="YC12">
        <v>140</v>
      </c>
      <c r="YD12">
        <v>140</v>
      </c>
      <c r="YE12">
        <v>113</v>
      </c>
      <c r="YF12">
        <v>99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-1</v>
      </c>
      <c r="YN12">
        <v>-1</v>
      </c>
      <c r="YO12">
        <v>-1</v>
      </c>
      <c r="YP12">
        <v>-1</v>
      </c>
      <c r="YQ12">
        <v>-1</v>
      </c>
      <c r="YR12">
        <v>-1</v>
      </c>
      <c r="YS12">
        <v>-1</v>
      </c>
      <c r="YT12">
        <v>-1</v>
      </c>
      <c r="YU12">
        <v>-1</v>
      </c>
      <c r="YV12">
        <v>-1</v>
      </c>
      <c r="YW12">
        <v>-1</v>
      </c>
      <c r="YX12">
        <v>-1</v>
      </c>
      <c r="YY12">
        <v>-1</v>
      </c>
      <c r="YZ12">
        <v>-1</v>
      </c>
      <c r="ZA12">
        <v>-1</v>
      </c>
      <c r="ZB12">
        <v>-1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133</v>
      </c>
      <c r="ZT12">
        <v>0</v>
      </c>
      <c r="ZU12">
        <v>133</v>
      </c>
      <c r="ZV12">
        <v>133</v>
      </c>
      <c r="ZW12">
        <v>31</v>
      </c>
      <c r="ZX12">
        <v>3</v>
      </c>
      <c r="ZY12">
        <v>73</v>
      </c>
      <c r="ZZ12">
        <v>3</v>
      </c>
      <c r="AAA12">
        <v>3</v>
      </c>
      <c r="AAB12">
        <v>0</v>
      </c>
      <c r="AAC12">
        <v>0</v>
      </c>
      <c r="AAD12">
        <v>0</v>
      </c>
      <c r="AAE12">
        <v>60</v>
      </c>
      <c r="AAF12">
        <v>60</v>
      </c>
      <c r="AAG12">
        <v>59</v>
      </c>
      <c r="AAH12">
        <v>59</v>
      </c>
      <c r="AAI12">
        <v>153</v>
      </c>
      <c r="AAJ12">
        <v>14</v>
      </c>
      <c r="AAK12">
        <v>153</v>
      </c>
      <c r="AAL12">
        <v>153</v>
      </c>
      <c r="AAM12">
        <v>153</v>
      </c>
      <c r="AAN12">
        <v>153</v>
      </c>
      <c r="AAO12">
        <v>29</v>
      </c>
      <c r="AAP12">
        <v>29</v>
      </c>
      <c r="AAQ12">
        <v>123</v>
      </c>
      <c r="AAR12">
        <v>123</v>
      </c>
      <c r="AAS12">
        <v>150</v>
      </c>
      <c r="AAT12">
        <v>0</v>
      </c>
      <c r="AAU12">
        <v>150</v>
      </c>
      <c r="AAV12">
        <v>147</v>
      </c>
      <c r="AAW12">
        <v>147</v>
      </c>
      <c r="AAX12">
        <v>0</v>
      </c>
      <c r="AAY12">
        <v>129</v>
      </c>
      <c r="AAZ12">
        <v>106</v>
      </c>
      <c r="ABA12">
        <v>0</v>
      </c>
      <c r="ABB12">
        <v>0</v>
      </c>
      <c r="ABC12">
        <v>87</v>
      </c>
      <c r="ABD12">
        <v>87</v>
      </c>
      <c r="ABE12">
        <v>106</v>
      </c>
      <c r="ABF12">
        <v>106</v>
      </c>
      <c r="ABG12">
        <v>106</v>
      </c>
      <c r="ABH12">
        <v>48</v>
      </c>
      <c r="ABI12">
        <v>0</v>
      </c>
      <c r="ABJ12">
        <v>129</v>
      </c>
      <c r="ABK12">
        <v>48</v>
      </c>
      <c r="ABL12">
        <v>48</v>
      </c>
      <c r="ABM12">
        <v>129</v>
      </c>
      <c r="ABN12">
        <v>129</v>
      </c>
      <c r="ABO12">
        <v>85</v>
      </c>
      <c r="ABP12">
        <v>17</v>
      </c>
      <c r="ABQ12">
        <v>129</v>
      </c>
      <c r="ABR12">
        <v>154</v>
      </c>
      <c r="ABS12">
        <v>0</v>
      </c>
      <c r="ABT12">
        <v>129</v>
      </c>
      <c r="ABU12">
        <v>154</v>
      </c>
      <c r="ABV12">
        <v>51</v>
      </c>
      <c r="ABW12">
        <v>51</v>
      </c>
      <c r="ABX12">
        <v>150</v>
      </c>
      <c r="ABY12">
        <v>154</v>
      </c>
      <c r="ABZ12">
        <v>51</v>
      </c>
      <c r="ACA12">
        <v>0</v>
      </c>
      <c r="ACB12">
        <v>150</v>
      </c>
      <c r="ACC12">
        <v>51</v>
      </c>
      <c r="ACD12">
        <v>51</v>
      </c>
      <c r="ACE12">
        <v>150</v>
      </c>
      <c r="ACF12">
        <v>150</v>
      </c>
      <c r="ACG12">
        <v>51</v>
      </c>
      <c r="ACH12">
        <v>2</v>
      </c>
      <c r="ACI12">
        <v>150</v>
      </c>
      <c r="ACJ12">
        <v>51</v>
      </c>
      <c r="ACK12">
        <v>0</v>
      </c>
      <c r="ACL12">
        <v>29</v>
      </c>
      <c r="ACM12">
        <v>51</v>
      </c>
      <c r="ACN12">
        <v>51</v>
      </c>
      <c r="ACO12">
        <v>0</v>
      </c>
      <c r="ACP12">
        <v>29</v>
      </c>
      <c r="ACQ12">
        <v>51</v>
      </c>
      <c r="ACR12">
        <v>65</v>
      </c>
      <c r="ACS12">
        <v>65</v>
      </c>
      <c r="ACT12">
        <v>65</v>
      </c>
      <c r="ACU12">
        <v>65</v>
      </c>
      <c r="ACV12">
        <v>0</v>
      </c>
      <c r="ACW12">
        <v>65</v>
      </c>
      <c r="ACX12">
        <v>54</v>
      </c>
      <c r="ACY12">
        <v>134</v>
      </c>
      <c r="ACZ12">
        <v>0</v>
      </c>
      <c r="ADA12">
        <v>0</v>
      </c>
      <c r="ADB12">
        <v>0</v>
      </c>
      <c r="ADC12">
        <v>134</v>
      </c>
      <c r="ADD12">
        <v>128</v>
      </c>
      <c r="ADE12">
        <v>134</v>
      </c>
      <c r="ADF12">
        <v>128</v>
      </c>
      <c r="ADG12">
        <v>0</v>
      </c>
      <c r="ADH12">
        <v>134</v>
      </c>
      <c r="ADI12">
        <v>134</v>
      </c>
      <c r="ADJ12">
        <v>134</v>
      </c>
      <c r="ADK12">
        <v>134</v>
      </c>
      <c r="ADL12">
        <v>0</v>
      </c>
      <c r="ADM12">
        <v>0</v>
      </c>
      <c r="ADN12">
        <v>134</v>
      </c>
      <c r="ADO12">
        <v>136</v>
      </c>
      <c r="ADP12">
        <v>134</v>
      </c>
      <c r="ADQ12">
        <v>134</v>
      </c>
      <c r="ADR12">
        <v>0</v>
      </c>
      <c r="ADS12">
        <v>0</v>
      </c>
      <c r="ADT12">
        <v>0</v>
      </c>
      <c r="ADU12">
        <v>0</v>
      </c>
      <c r="ADV12">
        <v>136</v>
      </c>
      <c r="ADW12">
        <v>0</v>
      </c>
      <c r="ADX12">
        <v>0</v>
      </c>
      <c r="ADY12">
        <v>0</v>
      </c>
      <c r="ADZ12">
        <v>14</v>
      </c>
      <c r="AEA12">
        <v>0</v>
      </c>
      <c r="AEB12">
        <v>0</v>
      </c>
      <c r="AEC12">
        <v>97</v>
      </c>
      <c r="AED12">
        <v>14</v>
      </c>
      <c r="AEE12">
        <v>0</v>
      </c>
      <c r="AEF12">
        <v>97</v>
      </c>
      <c r="AEG12">
        <v>135</v>
      </c>
      <c r="AEH12">
        <v>135</v>
      </c>
      <c r="AEI12">
        <v>0</v>
      </c>
      <c r="AEJ12">
        <v>123</v>
      </c>
      <c r="AEK12">
        <v>-1</v>
      </c>
      <c r="AEL12">
        <v>-1</v>
      </c>
      <c r="AEM12">
        <v>-1</v>
      </c>
      <c r="AEN12">
        <v>-1</v>
      </c>
      <c r="AEO12">
        <v>-1</v>
      </c>
      <c r="AEP12">
        <v>-1</v>
      </c>
      <c r="AEQ12">
        <v>-1</v>
      </c>
      <c r="AER12">
        <v>-1</v>
      </c>
      <c r="AES12">
        <v>-1</v>
      </c>
      <c r="AET12">
        <v>-1</v>
      </c>
      <c r="AEU12">
        <v>-1</v>
      </c>
      <c r="AEV12">
        <v>-1</v>
      </c>
      <c r="AEW12">
        <v>-1</v>
      </c>
      <c r="AEX12">
        <v>-1</v>
      </c>
      <c r="AEY12">
        <v>-1</v>
      </c>
      <c r="AEZ12">
        <v>-1</v>
      </c>
      <c r="AFA12">
        <v>-1</v>
      </c>
      <c r="AFB12">
        <v>-1</v>
      </c>
      <c r="AFC12">
        <v>-1</v>
      </c>
      <c r="AFD12">
        <v>-1</v>
      </c>
      <c r="AFE12">
        <v>-1</v>
      </c>
      <c r="AFF12">
        <v>-1</v>
      </c>
      <c r="AFG12">
        <v>-1</v>
      </c>
      <c r="AFH12">
        <v>-1</v>
      </c>
      <c r="AFI12">
        <v>-1</v>
      </c>
      <c r="AFJ12">
        <v>-1</v>
      </c>
      <c r="AFK12">
        <v>156</v>
      </c>
      <c r="AFL12">
        <v>156</v>
      </c>
      <c r="AFM12">
        <v>147</v>
      </c>
      <c r="AFN12">
        <v>156</v>
      </c>
      <c r="AFO12">
        <v>147</v>
      </c>
      <c r="AFP12">
        <v>90</v>
      </c>
      <c r="AFQ12">
        <v>150</v>
      </c>
      <c r="AFR12">
        <v>150</v>
      </c>
      <c r="AFS12">
        <v>150</v>
      </c>
      <c r="AFT12">
        <v>150</v>
      </c>
      <c r="AFU12">
        <v>29</v>
      </c>
      <c r="AFV12">
        <v>0</v>
      </c>
      <c r="AFW12">
        <v>29</v>
      </c>
      <c r="AFX12">
        <v>136</v>
      </c>
      <c r="AFY12">
        <v>136</v>
      </c>
      <c r="AFZ12">
        <v>29</v>
      </c>
      <c r="AGA12">
        <v>136</v>
      </c>
      <c r="AGB12">
        <v>136</v>
      </c>
      <c r="AGC12">
        <v>29</v>
      </c>
      <c r="AGD12">
        <v>0</v>
      </c>
      <c r="AGE12">
        <v>136</v>
      </c>
      <c r="AGF12">
        <v>0</v>
      </c>
      <c r="AGG12">
        <v>0</v>
      </c>
      <c r="AGH12">
        <v>0</v>
      </c>
      <c r="AGI12">
        <v>54</v>
      </c>
      <c r="AGJ12">
        <v>0</v>
      </c>
      <c r="AGK12">
        <v>0</v>
      </c>
      <c r="AGL12">
        <v>0</v>
      </c>
      <c r="AGM12">
        <v>0</v>
      </c>
      <c r="AGN12">
        <v>4</v>
      </c>
      <c r="AGO12">
        <v>4</v>
      </c>
      <c r="AGP12">
        <v>111</v>
      </c>
      <c r="AGQ12">
        <v>4</v>
      </c>
      <c r="AGR12">
        <v>65</v>
      </c>
      <c r="AGS12">
        <v>0</v>
      </c>
      <c r="AGT12">
        <v>111</v>
      </c>
      <c r="AGU12">
        <v>65</v>
      </c>
      <c r="AGV12">
        <v>10</v>
      </c>
      <c r="AGW12">
        <v>10</v>
      </c>
      <c r="AGX12">
        <v>10</v>
      </c>
      <c r="AGY12">
        <v>4</v>
      </c>
      <c r="AGZ12">
        <v>4</v>
      </c>
      <c r="AHA12">
        <v>128</v>
      </c>
      <c r="AHB12">
        <v>128</v>
      </c>
      <c r="AHC12">
        <v>128</v>
      </c>
      <c r="AHD12">
        <v>128</v>
      </c>
      <c r="AHE12">
        <v>4</v>
      </c>
      <c r="AHF12">
        <v>0</v>
      </c>
      <c r="AHG12">
        <v>0</v>
      </c>
      <c r="AHH12">
        <v>4</v>
      </c>
      <c r="AHI12">
        <v>0</v>
      </c>
      <c r="AHJ12">
        <v>0</v>
      </c>
      <c r="AHK12">
        <v>3</v>
      </c>
      <c r="AHL12">
        <v>91</v>
      </c>
      <c r="AHM12">
        <v>91</v>
      </c>
      <c r="AHN12">
        <v>3</v>
      </c>
      <c r="AHO12">
        <v>3</v>
      </c>
      <c r="AHP12">
        <v>144</v>
      </c>
      <c r="AHQ12">
        <v>3</v>
      </c>
      <c r="AHR12">
        <v>144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60</v>
      </c>
      <c r="AID12">
        <v>60</v>
      </c>
      <c r="AIE12">
        <v>0</v>
      </c>
      <c r="AIF12">
        <v>0</v>
      </c>
      <c r="AIG12">
        <v>60</v>
      </c>
      <c r="AIH12">
        <v>59</v>
      </c>
      <c r="AII12">
        <v>0</v>
      </c>
      <c r="AIJ12">
        <v>0</v>
      </c>
      <c r="AIK12">
        <v>60</v>
      </c>
      <c r="AIL12">
        <v>59</v>
      </c>
      <c r="AIM12">
        <v>0</v>
      </c>
      <c r="AIN12">
        <v>0</v>
      </c>
      <c r="AIO12">
        <v>14</v>
      </c>
      <c r="AIP12">
        <v>97</v>
      </c>
      <c r="AIQ12">
        <v>97</v>
      </c>
      <c r="AIR12">
        <v>0</v>
      </c>
      <c r="AIS12">
        <v>0</v>
      </c>
      <c r="AIT12">
        <v>135</v>
      </c>
      <c r="AIU12">
        <v>135</v>
      </c>
      <c r="AIV12">
        <v>14</v>
      </c>
      <c r="AIW12">
        <v>135</v>
      </c>
      <c r="AIX12">
        <v>135</v>
      </c>
      <c r="AIY12">
        <v>153</v>
      </c>
      <c r="AIZ12">
        <v>0</v>
      </c>
      <c r="AJA12">
        <v>135</v>
      </c>
      <c r="AJB12">
        <v>153</v>
      </c>
      <c r="AJC12">
        <v>153</v>
      </c>
      <c r="AJD12">
        <v>123</v>
      </c>
      <c r="AJE12">
        <v>0</v>
      </c>
      <c r="AJF12">
        <v>153</v>
      </c>
      <c r="AJG12">
        <v>123</v>
      </c>
      <c r="AJH12">
        <v>123</v>
      </c>
      <c r="AJI12">
        <v>153</v>
      </c>
      <c r="AJJ12">
        <v>153</v>
      </c>
      <c r="AJK12">
        <v>156</v>
      </c>
      <c r="AJL12">
        <v>156</v>
      </c>
      <c r="AJM12">
        <v>153</v>
      </c>
      <c r="AJN12">
        <v>153</v>
      </c>
      <c r="AJO12">
        <v>156</v>
      </c>
      <c r="AJP12">
        <v>148</v>
      </c>
      <c r="AJQ12">
        <v>153</v>
      </c>
      <c r="AJR12">
        <v>156</v>
      </c>
      <c r="AJS12">
        <v>156</v>
      </c>
      <c r="AJT12">
        <v>0</v>
      </c>
      <c r="AJU12">
        <v>0</v>
      </c>
      <c r="AJV12">
        <v>51</v>
      </c>
      <c r="AJW12">
        <v>72</v>
      </c>
      <c r="AJX12">
        <v>0</v>
      </c>
      <c r="AJY12">
        <v>0</v>
      </c>
      <c r="AJZ12">
        <v>0</v>
      </c>
      <c r="AKA12">
        <v>0</v>
      </c>
      <c r="AKB12">
        <v>112</v>
      </c>
      <c r="AKC12">
        <v>87</v>
      </c>
      <c r="AKD12">
        <v>112</v>
      </c>
      <c r="AKE12">
        <v>112</v>
      </c>
      <c r="AKF12">
        <v>0</v>
      </c>
      <c r="AKG12">
        <v>48</v>
      </c>
      <c r="AKH12">
        <v>112</v>
      </c>
      <c r="AKI12">
        <v>0</v>
      </c>
      <c r="AKJ12">
        <v>0</v>
      </c>
      <c r="AKK12">
        <v>0</v>
      </c>
      <c r="AKL12">
        <v>-1</v>
      </c>
      <c r="AKM12">
        <v>-1</v>
      </c>
      <c r="AKN12">
        <v>0</v>
      </c>
      <c r="AKO12">
        <v>0</v>
      </c>
      <c r="AKP12">
        <v>48</v>
      </c>
      <c r="AKQ12">
        <v>0</v>
      </c>
      <c r="AKR12">
        <v>0</v>
      </c>
      <c r="AKS12">
        <v>48</v>
      </c>
      <c r="AKT12">
        <v>17</v>
      </c>
      <c r="AKU12">
        <v>72</v>
      </c>
      <c r="AKV12">
        <v>0</v>
      </c>
      <c r="AKW12">
        <v>0</v>
      </c>
      <c r="AKX12">
        <v>51</v>
      </c>
      <c r="AKY12">
        <v>51</v>
      </c>
      <c r="AKZ12">
        <v>87</v>
      </c>
      <c r="ALA12">
        <v>0</v>
      </c>
      <c r="ALB12">
        <v>51</v>
      </c>
      <c r="ALC12">
        <v>153</v>
      </c>
      <c r="ALD12">
        <v>0</v>
      </c>
      <c r="ALE12">
        <v>51</v>
      </c>
      <c r="ALF12">
        <v>51</v>
      </c>
      <c r="ALG12">
        <v>153</v>
      </c>
      <c r="ALH12">
        <v>51</v>
      </c>
      <c r="ALI12">
        <v>51</v>
      </c>
      <c r="ALJ12">
        <v>153</v>
      </c>
      <c r="ALK12">
        <v>0</v>
      </c>
      <c r="ALL12">
        <v>51</v>
      </c>
      <c r="ALM12">
        <v>153</v>
      </c>
      <c r="ALN12">
        <v>153</v>
      </c>
      <c r="ALO12">
        <v>51</v>
      </c>
      <c r="ALP12">
        <v>70</v>
      </c>
      <c r="ALQ12">
        <v>153</v>
      </c>
      <c r="ALR12">
        <v>153</v>
      </c>
      <c r="ALS12">
        <v>51</v>
      </c>
      <c r="ALT12">
        <v>153</v>
      </c>
      <c r="ALU12">
        <v>153</v>
      </c>
      <c r="ALV12">
        <v>0</v>
      </c>
      <c r="ALW12">
        <v>51</v>
      </c>
      <c r="ALX12">
        <v>153</v>
      </c>
      <c r="ALY12">
        <v>0</v>
      </c>
      <c r="ALZ12">
        <v>51</v>
      </c>
      <c r="AMA12">
        <v>51</v>
      </c>
      <c r="AMB12">
        <v>153</v>
      </c>
      <c r="AMC12">
        <v>0</v>
      </c>
      <c r="AMD12">
        <v>51</v>
      </c>
      <c r="AME12">
        <v>51</v>
      </c>
      <c r="AMF12">
        <v>0</v>
      </c>
      <c r="AMG12">
        <v>0</v>
      </c>
      <c r="AMH12">
        <v>111</v>
      </c>
      <c r="AMI12">
        <v>111</v>
      </c>
      <c r="AMJ12">
        <v>111</v>
      </c>
      <c r="AMK12">
        <v>91</v>
      </c>
      <c r="AML12">
        <v>111</v>
      </c>
      <c r="AMM12">
        <v>91</v>
      </c>
      <c r="AMN12">
        <v>153</v>
      </c>
      <c r="AMO12">
        <v>153</v>
      </c>
      <c r="AMP12">
        <v>153</v>
      </c>
      <c r="AMQ12">
        <v>0</v>
      </c>
      <c r="AMR12">
        <v>153</v>
      </c>
      <c r="AMS12">
        <v>153</v>
      </c>
      <c r="AMT12">
        <v>91</v>
      </c>
      <c r="AMU12">
        <v>91</v>
      </c>
      <c r="AMV12">
        <v>91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29</v>
      </c>
      <c r="ANE12">
        <v>123</v>
      </c>
      <c r="ANF12">
        <v>123</v>
      </c>
      <c r="ANG12">
        <v>29</v>
      </c>
      <c r="ANH12">
        <v>0</v>
      </c>
      <c r="ANI12">
        <v>14</v>
      </c>
      <c r="ANJ12">
        <v>0</v>
      </c>
      <c r="ANK12">
        <v>14</v>
      </c>
      <c r="ANL12">
        <v>153</v>
      </c>
      <c r="ANM12">
        <v>0</v>
      </c>
      <c r="ANN12">
        <v>0</v>
      </c>
      <c r="ANO12">
        <v>0</v>
      </c>
      <c r="ANP12">
        <v>0</v>
      </c>
      <c r="ANQ12">
        <v>3</v>
      </c>
      <c r="ANR12">
        <v>0</v>
      </c>
      <c r="ANS12">
        <v>0</v>
      </c>
      <c r="ANT12">
        <v>73</v>
      </c>
      <c r="ANU12">
        <v>73</v>
      </c>
      <c r="ANV12">
        <v>73</v>
      </c>
      <c r="ANW12">
        <v>31</v>
      </c>
      <c r="ANX12">
        <v>133</v>
      </c>
      <c r="ANY12">
        <v>133</v>
      </c>
      <c r="ANZ12">
        <v>133</v>
      </c>
      <c r="AOA12">
        <v>133</v>
      </c>
      <c r="AOB12">
        <v>0</v>
      </c>
      <c r="AOC12">
        <v>0</v>
      </c>
      <c r="AOD12">
        <v>0</v>
      </c>
      <c r="AOE12">
        <v>125</v>
      </c>
      <c r="AOF12">
        <v>0</v>
      </c>
      <c r="AOG12">
        <v>0</v>
      </c>
      <c r="AOH12">
        <v>0</v>
      </c>
      <c r="AOI12">
        <v>0</v>
      </c>
      <c r="AOJ12">
        <v>145</v>
      </c>
      <c r="AOK12">
        <v>0</v>
      </c>
      <c r="AOL12">
        <v>159</v>
      </c>
      <c r="AOM12">
        <v>159</v>
      </c>
      <c r="AON12">
        <v>159</v>
      </c>
      <c r="AOO12">
        <v>144</v>
      </c>
      <c r="AOP12">
        <v>6</v>
      </c>
      <c r="AOQ12">
        <v>6</v>
      </c>
      <c r="AOR12">
        <v>0</v>
      </c>
      <c r="AOS12">
        <v>31</v>
      </c>
      <c r="AOT12">
        <v>31</v>
      </c>
      <c r="AOU12">
        <v>31</v>
      </c>
      <c r="AOV12">
        <v>92</v>
      </c>
      <c r="AOW12">
        <v>92</v>
      </c>
      <c r="AOX12">
        <v>133</v>
      </c>
      <c r="AOY12">
        <v>92</v>
      </c>
      <c r="AOZ12">
        <v>144</v>
      </c>
      <c r="APA12">
        <v>0</v>
      </c>
      <c r="APB12">
        <v>144</v>
      </c>
      <c r="APC12">
        <v>152</v>
      </c>
      <c r="APD12">
        <v>3</v>
      </c>
      <c r="APE12">
        <v>0</v>
      </c>
      <c r="APF12">
        <v>0</v>
      </c>
      <c r="APG12">
        <v>144</v>
      </c>
      <c r="APH12">
        <v>0</v>
      </c>
      <c r="API12">
        <v>144</v>
      </c>
      <c r="APJ12">
        <v>92</v>
      </c>
      <c r="APK12">
        <v>92</v>
      </c>
      <c r="APL12">
        <v>144</v>
      </c>
      <c r="APM12">
        <v>145</v>
      </c>
      <c r="APN12">
        <v>159</v>
      </c>
      <c r="APO12">
        <v>144</v>
      </c>
      <c r="APP12">
        <v>145</v>
      </c>
      <c r="APQ12">
        <v>159</v>
      </c>
      <c r="APR12">
        <v>159</v>
      </c>
      <c r="APS12">
        <v>159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133</v>
      </c>
      <c r="AQA12">
        <v>133</v>
      </c>
      <c r="AQB12">
        <v>0</v>
      </c>
      <c r="AQC12">
        <v>133</v>
      </c>
      <c r="AQD12">
        <v>0</v>
      </c>
      <c r="AQE12">
        <v>92</v>
      </c>
      <c r="AQF12">
        <v>92</v>
      </c>
      <c r="AQG12">
        <v>125</v>
      </c>
      <c r="AQH12">
        <v>92</v>
      </c>
      <c r="AQI12">
        <v>125</v>
      </c>
      <c r="AQJ12">
        <v>144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-1</v>
      </c>
      <c r="AQR12">
        <v>-1</v>
      </c>
      <c r="AQS12">
        <v>-1</v>
      </c>
      <c r="AQT12">
        <v>-1</v>
      </c>
      <c r="AQU12">
        <v>-1</v>
      </c>
      <c r="AQV12">
        <v>-1</v>
      </c>
      <c r="AQW12">
        <v>-1</v>
      </c>
      <c r="AQX12">
        <v>-1</v>
      </c>
      <c r="AQY12">
        <v>-1</v>
      </c>
      <c r="AQZ12">
        <v>-1</v>
      </c>
      <c r="ARA12">
        <v>-1</v>
      </c>
      <c r="ARB12">
        <v>-1</v>
      </c>
      <c r="ARC12">
        <v>-1</v>
      </c>
      <c r="ARD12">
        <v>-1</v>
      </c>
      <c r="ARE12">
        <v>-1</v>
      </c>
      <c r="ARF12">
        <v>-1</v>
      </c>
    </row>
    <row r="13" spans="1:1150" x14ac:dyDescent="0.2">
      <c r="A13" s="1" t="s">
        <v>1160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93</v>
      </c>
      <c r="V13">
        <v>62</v>
      </c>
      <c r="W13">
        <v>0</v>
      </c>
      <c r="X13">
        <v>0</v>
      </c>
      <c r="Y13">
        <v>0</v>
      </c>
      <c r="Z13">
        <v>53</v>
      </c>
      <c r="AA13">
        <v>53</v>
      </c>
      <c r="AB13">
        <v>53</v>
      </c>
      <c r="AC13">
        <v>53</v>
      </c>
      <c r="AD13">
        <v>0</v>
      </c>
      <c r="AE13">
        <v>56</v>
      </c>
      <c r="AF13">
        <v>109</v>
      </c>
      <c r="AG13">
        <v>56</v>
      </c>
      <c r="AH13">
        <v>63</v>
      </c>
      <c r="AI13">
        <v>109</v>
      </c>
      <c r="AJ13">
        <v>109</v>
      </c>
      <c r="AK13">
        <v>109</v>
      </c>
      <c r="AL13">
        <v>109</v>
      </c>
      <c r="AM13">
        <v>0</v>
      </c>
      <c r="AN13">
        <v>0</v>
      </c>
      <c r="AO13">
        <v>53</v>
      </c>
      <c r="AP13">
        <v>0</v>
      </c>
      <c r="AQ13">
        <v>0</v>
      </c>
      <c r="AR13">
        <v>0</v>
      </c>
      <c r="AS13">
        <v>21</v>
      </c>
      <c r="AT13">
        <v>93</v>
      </c>
      <c r="AU13">
        <v>21</v>
      </c>
      <c r="AV13">
        <v>21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11</v>
      </c>
      <c r="BW13">
        <v>11</v>
      </c>
      <c r="BX13">
        <v>11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149</v>
      </c>
      <c r="CM13">
        <v>0</v>
      </c>
      <c r="CN13">
        <v>149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149</v>
      </c>
      <c r="DD13">
        <v>0</v>
      </c>
      <c r="DE13">
        <v>149</v>
      </c>
      <c r="DF13">
        <v>0</v>
      </c>
      <c r="DG13">
        <v>0</v>
      </c>
      <c r="DH13">
        <v>0</v>
      </c>
      <c r="DI13">
        <v>0</v>
      </c>
      <c r="DJ13">
        <v>149</v>
      </c>
      <c r="DK13">
        <v>0</v>
      </c>
      <c r="DL13">
        <v>149</v>
      </c>
      <c r="DM13">
        <v>0</v>
      </c>
      <c r="DN13">
        <v>19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19</v>
      </c>
      <c r="EZ13">
        <v>149</v>
      </c>
      <c r="FA13">
        <v>0</v>
      </c>
      <c r="FB13">
        <v>149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62</v>
      </c>
      <c r="FV13">
        <v>149</v>
      </c>
      <c r="FW13">
        <v>62</v>
      </c>
      <c r="FX13">
        <v>149</v>
      </c>
      <c r="FY13">
        <v>0</v>
      </c>
      <c r="FZ13">
        <v>149</v>
      </c>
      <c r="GA13">
        <v>53</v>
      </c>
      <c r="GB13">
        <v>11</v>
      </c>
      <c r="GC13">
        <v>53</v>
      </c>
      <c r="GD13">
        <v>11</v>
      </c>
      <c r="GE13">
        <v>11</v>
      </c>
      <c r="GF13">
        <v>53</v>
      </c>
      <c r="GG13">
        <v>0</v>
      </c>
      <c r="GH13">
        <v>53</v>
      </c>
      <c r="GI13">
        <v>149</v>
      </c>
      <c r="GJ13">
        <v>53</v>
      </c>
      <c r="GK13">
        <v>149</v>
      </c>
      <c r="GL13">
        <v>34</v>
      </c>
      <c r="GM13">
        <v>149</v>
      </c>
      <c r="GN13">
        <v>62</v>
      </c>
      <c r="GO13">
        <v>62</v>
      </c>
      <c r="GP13">
        <v>62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62</v>
      </c>
      <c r="GX13">
        <v>62</v>
      </c>
      <c r="GY13">
        <v>62</v>
      </c>
      <c r="GZ13">
        <v>93</v>
      </c>
      <c r="HA13">
        <v>62</v>
      </c>
      <c r="HB13">
        <v>34</v>
      </c>
      <c r="HC13">
        <v>0</v>
      </c>
      <c r="HD13">
        <v>34</v>
      </c>
      <c r="HE13">
        <v>53</v>
      </c>
      <c r="HF13">
        <v>149</v>
      </c>
      <c r="HG13">
        <v>149</v>
      </c>
      <c r="HH13">
        <v>53</v>
      </c>
      <c r="HI13">
        <v>149</v>
      </c>
      <c r="HJ13">
        <v>19</v>
      </c>
      <c r="HK13">
        <v>19</v>
      </c>
      <c r="HL13">
        <v>11</v>
      </c>
      <c r="HM13">
        <v>11</v>
      </c>
      <c r="HN13">
        <v>11</v>
      </c>
      <c r="HO13">
        <v>11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-1</v>
      </c>
      <c r="IC13">
        <v>-1</v>
      </c>
      <c r="ID13">
        <v>-1</v>
      </c>
      <c r="IE13">
        <v>-1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21</v>
      </c>
      <c r="IZ13">
        <v>0</v>
      </c>
      <c r="JA13">
        <v>21</v>
      </c>
      <c r="JB13">
        <v>0</v>
      </c>
      <c r="JC13">
        <v>0</v>
      </c>
      <c r="JD13">
        <v>0</v>
      </c>
      <c r="JE13">
        <v>0</v>
      </c>
      <c r="JF13">
        <v>63</v>
      </c>
      <c r="JG13">
        <v>63</v>
      </c>
      <c r="JH13">
        <v>63</v>
      </c>
      <c r="JI13">
        <v>56</v>
      </c>
      <c r="JJ13">
        <v>56</v>
      </c>
      <c r="JK13">
        <v>0</v>
      </c>
      <c r="JL13">
        <v>34</v>
      </c>
      <c r="JM13">
        <v>0</v>
      </c>
      <c r="JN13">
        <v>93</v>
      </c>
      <c r="JO13">
        <v>93</v>
      </c>
      <c r="JP13">
        <v>93</v>
      </c>
      <c r="JQ13">
        <v>93</v>
      </c>
      <c r="JR13">
        <v>93</v>
      </c>
      <c r="JS13">
        <v>0</v>
      </c>
      <c r="JT13">
        <v>21</v>
      </c>
      <c r="JU13">
        <v>21</v>
      </c>
      <c r="JV13">
        <v>114</v>
      </c>
      <c r="JW13">
        <v>114</v>
      </c>
      <c r="JX13">
        <v>114</v>
      </c>
      <c r="JY13">
        <v>93</v>
      </c>
      <c r="JZ13">
        <v>0</v>
      </c>
      <c r="KA13">
        <v>0</v>
      </c>
      <c r="KB13">
        <v>93</v>
      </c>
      <c r="KC13">
        <v>0</v>
      </c>
      <c r="KD13">
        <v>158</v>
      </c>
      <c r="KE13">
        <v>158</v>
      </c>
      <c r="KF13">
        <v>158</v>
      </c>
      <c r="KG13">
        <v>0</v>
      </c>
      <c r="KH13">
        <v>93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158</v>
      </c>
      <c r="KO13">
        <v>158</v>
      </c>
      <c r="KP13">
        <v>158</v>
      </c>
      <c r="KQ13">
        <v>158</v>
      </c>
      <c r="KR13">
        <v>158</v>
      </c>
      <c r="KS13">
        <v>158</v>
      </c>
      <c r="KT13">
        <v>0</v>
      </c>
      <c r="KU13">
        <v>146</v>
      </c>
      <c r="KV13">
        <v>146</v>
      </c>
      <c r="KW13">
        <v>146</v>
      </c>
      <c r="KX13">
        <v>146</v>
      </c>
      <c r="KY13">
        <v>52</v>
      </c>
      <c r="KZ13">
        <v>0</v>
      </c>
      <c r="LA13">
        <v>0</v>
      </c>
      <c r="LB13">
        <v>0</v>
      </c>
      <c r="LC13">
        <v>0</v>
      </c>
      <c r="LD13">
        <v>57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57</v>
      </c>
      <c r="TB13">
        <v>0</v>
      </c>
      <c r="TC13">
        <v>0</v>
      </c>
      <c r="TD13">
        <v>0</v>
      </c>
      <c r="TE13">
        <v>52</v>
      </c>
      <c r="TF13">
        <v>146</v>
      </c>
      <c r="TG13">
        <v>0</v>
      </c>
      <c r="TH13">
        <v>146</v>
      </c>
      <c r="TI13">
        <v>61</v>
      </c>
      <c r="TJ13">
        <v>86</v>
      </c>
      <c r="TK13">
        <v>57</v>
      </c>
      <c r="TL13">
        <v>57</v>
      </c>
      <c r="TM13">
        <v>86</v>
      </c>
      <c r="TN13">
        <v>61</v>
      </c>
      <c r="TO13">
        <v>146</v>
      </c>
      <c r="TP13">
        <v>146</v>
      </c>
      <c r="TQ13">
        <v>146</v>
      </c>
      <c r="TR13">
        <v>146</v>
      </c>
      <c r="TS13">
        <v>0</v>
      </c>
      <c r="TT13">
        <v>0</v>
      </c>
      <c r="TU13">
        <v>0</v>
      </c>
      <c r="TV13">
        <v>16</v>
      </c>
      <c r="TW13">
        <v>16</v>
      </c>
      <c r="TX13">
        <v>0</v>
      </c>
      <c r="TY13">
        <v>61</v>
      </c>
      <c r="TZ13">
        <v>16</v>
      </c>
      <c r="UA13">
        <v>16</v>
      </c>
      <c r="UB13">
        <v>16</v>
      </c>
      <c r="UC13">
        <v>16</v>
      </c>
      <c r="UD13">
        <v>0</v>
      </c>
      <c r="UE13">
        <v>0</v>
      </c>
      <c r="UF13">
        <v>57</v>
      </c>
      <c r="UG13">
        <v>57</v>
      </c>
      <c r="UH13">
        <v>0</v>
      </c>
      <c r="UI13">
        <v>0</v>
      </c>
      <c r="UJ13">
        <v>154</v>
      </c>
      <c r="UK13">
        <v>154</v>
      </c>
      <c r="UL13">
        <v>154</v>
      </c>
      <c r="UM13">
        <v>154</v>
      </c>
      <c r="UN13">
        <v>143</v>
      </c>
      <c r="UO13">
        <v>61</v>
      </c>
      <c r="UP13">
        <v>61</v>
      </c>
      <c r="UQ13">
        <v>0</v>
      </c>
      <c r="UR13">
        <v>57</v>
      </c>
      <c r="US13">
        <v>57</v>
      </c>
      <c r="UT13">
        <v>-1</v>
      </c>
      <c r="UU13">
        <v>-1</v>
      </c>
      <c r="UV13">
        <v>-1</v>
      </c>
      <c r="UW13">
        <v>-1</v>
      </c>
      <c r="UX13">
        <v>-1</v>
      </c>
      <c r="UY13">
        <v>-1</v>
      </c>
      <c r="UZ13">
        <v>57</v>
      </c>
      <c r="VA13">
        <v>57</v>
      </c>
      <c r="VB13">
        <v>61</v>
      </c>
      <c r="VC13">
        <v>61</v>
      </c>
      <c r="VD13">
        <v>61</v>
      </c>
      <c r="VE13">
        <v>146</v>
      </c>
      <c r="VF13">
        <v>146</v>
      </c>
      <c r="VG13">
        <v>52</v>
      </c>
      <c r="VH13">
        <v>158</v>
      </c>
      <c r="VI13">
        <v>158</v>
      </c>
      <c r="VJ13">
        <v>158</v>
      </c>
      <c r="VK13">
        <v>0</v>
      </c>
      <c r="VL13">
        <v>158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114</v>
      </c>
      <c r="VW13">
        <v>114</v>
      </c>
      <c r="VX13">
        <v>114</v>
      </c>
      <c r="VY13">
        <v>0</v>
      </c>
      <c r="VZ13">
        <v>0</v>
      </c>
      <c r="WA13">
        <v>158</v>
      </c>
      <c r="WB13">
        <v>0</v>
      </c>
      <c r="WC13">
        <v>158</v>
      </c>
      <c r="WD13">
        <v>158</v>
      </c>
      <c r="WE13">
        <v>0</v>
      </c>
      <c r="WF13">
        <v>0</v>
      </c>
      <c r="WG13">
        <v>0</v>
      </c>
      <c r="WH13">
        <v>0</v>
      </c>
      <c r="WI13">
        <v>52</v>
      </c>
      <c r="WJ13">
        <v>0</v>
      </c>
      <c r="WK13">
        <v>-1</v>
      </c>
      <c r="WL13">
        <v>-1</v>
      </c>
      <c r="WM13">
        <v>-1</v>
      </c>
      <c r="WN13">
        <v>-1</v>
      </c>
      <c r="WO13">
        <v>-1</v>
      </c>
      <c r="WP13">
        <v>-1</v>
      </c>
      <c r="WQ13">
        <v>-1</v>
      </c>
      <c r="WR13">
        <v>-1</v>
      </c>
      <c r="WS13">
        <v>-1</v>
      </c>
      <c r="WT13">
        <v>-1</v>
      </c>
      <c r="WU13">
        <v>-1</v>
      </c>
      <c r="WV13">
        <v>-1</v>
      </c>
      <c r="WW13">
        <v>-1</v>
      </c>
      <c r="WX13">
        <v>-1</v>
      </c>
      <c r="WY13">
        <v>-1</v>
      </c>
      <c r="WZ13">
        <v>-1</v>
      </c>
      <c r="XA13">
        <v>-1</v>
      </c>
      <c r="XB13">
        <v>-1</v>
      </c>
      <c r="XC13">
        <v>-1</v>
      </c>
      <c r="XD13">
        <v>-1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158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137</v>
      </c>
      <c r="XZ13">
        <v>0</v>
      </c>
      <c r="YA13">
        <v>0</v>
      </c>
      <c r="YB13">
        <v>0</v>
      </c>
      <c r="YC13">
        <v>158</v>
      </c>
      <c r="YD13">
        <v>158</v>
      </c>
      <c r="YE13">
        <v>158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-1</v>
      </c>
      <c r="YN13">
        <v>-1</v>
      </c>
      <c r="YO13">
        <v>-1</v>
      </c>
      <c r="YP13">
        <v>-1</v>
      </c>
      <c r="YQ13">
        <v>-1</v>
      </c>
      <c r="YR13">
        <v>-1</v>
      </c>
      <c r="YS13">
        <v>-1</v>
      </c>
      <c r="YT13">
        <v>-1</v>
      </c>
      <c r="YU13">
        <v>-1</v>
      </c>
      <c r="YV13">
        <v>-1</v>
      </c>
      <c r="YW13">
        <v>-1</v>
      </c>
      <c r="YX13">
        <v>-1</v>
      </c>
      <c r="YY13">
        <v>-1</v>
      </c>
      <c r="YZ13">
        <v>-1</v>
      </c>
      <c r="ZA13">
        <v>-1</v>
      </c>
      <c r="ZB13">
        <v>-1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137</v>
      </c>
      <c r="ZJ13">
        <v>137</v>
      </c>
      <c r="ZK13">
        <v>137</v>
      </c>
      <c r="ZL13">
        <v>137</v>
      </c>
      <c r="ZM13">
        <v>0</v>
      </c>
      <c r="ZN13">
        <v>7</v>
      </c>
      <c r="ZO13">
        <v>0</v>
      </c>
      <c r="ZP13">
        <v>7</v>
      </c>
      <c r="ZQ13">
        <v>7</v>
      </c>
      <c r="ZR13">
        <v>7</v>
      </c>
      <c r="ZS13">
        <v>7</v>
      </c>
      <c r="ZT13">
        <v>0</v>
      </c>
      <c r="ZU13">
        <v>139</v>
      </c>
      <c r="ZV13">
        <v>139</v>
      </c>
      <c r="ZW13">
        <v>0</v>
      </c>
      <c r="ZX13">
        <v>1</v>
      </c>
      <c r="ZY13">
        <v>22</v>
      </c>
      <c r="ZZ13">
        <v>1</v>
      </c>
      <c r="AAA13">
        <v>1</v>
      </c>
      <c r="AAB13">
        <v>0</v>
      </c>
      <c r="AAC13">
        <v>0</v>
      </c>
      <c r="AAD13">
        <v>0</v>
      </c>
      <c r="AAE13">
        <v>64</v>
      </c>
      <c r="AAF13">
        <v>64</v>
      </c>
      <c r="AAG13">
        <v>131</v>
      </c>
      <c r="AAH13">
        <v>64</v>
      </c>
      <c r="AAI13">
        <v>131</v>
      </c>
      <c r="AAJ13">
        <v>45</v>
      </c>
      <c r="AAK13">
        <v>0</v>
      </c>
      <c r="AAL13">
        <v>0</v>
      </c>
      <c r="AAM13">
        <v>0</v>
      </c>
      <c r="AAN13">
        <v>157</v>
      </c>
      <c r="AAO13">
        <v>9</v>
      </c>
      <c r="AAP13">
        <v>130</v>
      </c>
      <c r="AAQ13">
        <v>130</v>
      </c>
      <c r="AAR13">
        <v>130</v>
      </c>
      <c r="AAS13">
        <v>130</v>
      </c>
      <c r="AAT13">
        <v>100</v>
      </c>
      <c r="AAU13">
        <v>155</v>
      </c>
      <c r="AAV13">
        <v>155</v>
      </c>
      <c r="AAW13">
        <v>155</v>
      </c>
      <c r="AAX13">
        <v>0</v>
      </c>
      <c r="AAY13">
        <v>126</v>
      </c>
      <c r="AAZ13">
        <v>151</v>
      </c>
      <c r="ABA13">
        <v>151</v>
      </c>
      <c r="ABB13">
        <v>0</v>
      </c>
      <c r="ABC13">
        <v>151</v>
      </c>
      <c r="ABD13">
        <v>151</v>
      </c>
      <c r="ABE13">
        <v>151</v>
      </c>
      <c r="ABF13">
        <v>151</v>
      </c>
      <c r="ABG13">
        <v>126</v>
      </c>
      <c r="ABH13">
        <v>23</v>
      </c>
      <c r="ABI13">
        <v>0</v>
      </c>
      <c r="ABJ13">
        <v>126</v>
      </c>
      <c r="ABK13">
        <v>0</v>
      </c>
      <c r="ABL13">
        <v>72</v>
      </c>
      <c r="ABM13">
        <v>0</v>
      </c>
      <c r="ABN13">
        <v>0</v>
      </c>
      <c r="ABO13">
        <v>72</v>
      </c>
      <c r="ABP13">
        <v>51</v>
      </c>
      <c r="ABQ13">
        <v>80</v>
      </c>
      <c r="ABR13">
        <v>148</v>
      </c>
      <c r="ABS13">
        <v>51</v>
      </c>
      <c r="ABT13">
        <v>155</v>
      </c>
      <c r="ABU13">
        <v>155</v>
      </c>
      <c r="ABV13">
        <v>153</v>
      </c>
      <c r="ABW13">
        <v>51</v>
      </c>
      <c r="ABX13">
        <v>155</v>
      </c>
      <c r="ABY13">
        <v>155</v>
      </c>
      <c r="ABZ13">
        <v>153</v>
      </c>
      <c r="ACA13">
        <v>155</v>
      </c>
      <c r="ACB13">
        <v>155</v>
      </c>
      <c r="ACC13">
        <v>153</v>
      </c>
      <c r="ACD13">
        <v>153</v>
      </c>
      <c r="ACE13">
        <v>0</v>
      </c>
      <c r="ACF13">
        <v>153</v>
      </c>
      <c r="ACG13">
        <v>153</v>
      </c>
      <c r="ACH13">
        <v>130</v>
      </c>
      <c r="ACI13">
        <v>130</v>
      </c>
      <c r="ACJ13">
        <v>153</v>
      </c>
      <c r="ACK13">
        <v>153</v>
      </c>
      <c r="ACL13">
        <v>130</v>
      </c>
      <c r="ACM13">
        <v>153</v>
      </c>
      <c r="ACN13">
        <v>153</v>
      </c>
      <c r="ACO13">
        <v>0</v>
      </c>
      <c r="ACP13">
        <v>9</v>
      </c>
      <c r="ACQ13">
        <v>153</v>
      </c>
      <c r="ACR13">
        <v>153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133</v>
      </c>
      <c r="ADD13">
        <v>133</v>
      </c>
      <c r="ADE13">
        <v>133</v>
      </c>
      <c r="ADF13">
        <v>133</v>
      </c>
      <c r="ADG13">
        <v>133</v>
      </c>
      <c r="ADH13">
        <v>133</v>
      </c>
      <c r="ADI13">
        <v>133</v>
      </c>
      <c r="ADJ13">
        <v>30</v>
      </c>
      <c r="ADK13">
        <v>30</v>
      </c>
      <c r="ADL13">
        <v>0</v>
      </c>
      <c r="ADM13">
        <v>0</v>
      </c>
      <c r="ADN13">
        <v>30</v>
      </c>
      <c r="ADO13">
        <v>102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102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35</v>
      </c>
      <c r="AED13">
        <v>0</v>
      </c>
      <c r="AEE13">
        <v>115</v>
      </c>
      <c r="AEF13">
        <v>35</v>
      </c>
      <c r="AEG13">
        <v>75</v>
      </c>
      <c r="AEH13">
        <v>115</v>
      </c>
      <c r="AEI13">
        <v>75</v>
      </c>
      <c r="AEJ13">
        <v>115</v>
      </c>
      <c r="AEK13">
        <v>-1</v>
      </c>
      <c r="AEL13">
        <v>-1</v>
      </c>
      <c r="AEM13">
        <v>-1</v>
      </c>
      <c r="AEN13">
        <v>-1</v>
      </c>
      <c r="AEO13">
        <v>-1</v>
      </c>
      <c r="AEP13">
        <v>-1</v>
      </c>
      <c r="AEQ13">
        <v>-1</v>
      </c>
      <c r="AER13">
        <v>-1</v>
      </c>
      <c r="AES13">
        <v>-1</v>
      </c>
      <c r="AET13">
        <v>-1</v>
      </c>
      <c r="AEU13">
        <v>-1</v>
      </c>
      <c r="AEV13">
        <v>-1</v>
      </c>
      <c r="AEW13">
        <v>-1</v>
      </c>
      <c r="AEX13">
        <v>-1</v>
      </c>
      <c r="AEY13">
        <v>-1</v>
      </c>
      <c r="AEZ13">
        <v>-1</v>
      </c>
      <c r="AFA13">
        <v>-1</v>
      </c>
      <c r="AFB13">
        <v>-1</v>
      </c>
      <c r="AFC13">
        <v>-1</v>
      </c>
      <c r="AFD13">
        <v>-1</v>
      </c>
      <c r="AFE13">
        <v>-1</v>
      </c>
      <c r="AFF13">
        <v>-1</v>
      </c>
      <c r="AFG13">
        <v>-1</v>
      </c>
      <c r="AFH13">
        <v>-1</v>
      </c>
      <c r="AFI13">
        <v>-1</v>
      </c>
      <c r="AFJ13">
        <v>-1</v>
      </c>
      <c r="AFK13">
        <v>151</v>
      </c>
      <c r="AFL13">
        <v>151</v>
      </c>
      <c r="AFM13">
        <v>155</v>
      </c>
      <c r="AFN13">
        <v>142</v>
      </c>
      <c r="AFO13">
        <v>155</v>
      </c>
      <c r="AFP13">
        <v>142</v>
      </c>
      <c r="AFQ13">
        <v>155</v>
      </c>
      <c r="AFR13">
        <v>130</v>
      </c>
      <c r="AFS13">
        <v>130</v>
      </c>
      <c r="AFT13">
        <v>138</v>
      </c>
      <c r="AFU13">
        <v>130</v>
      </c>
      <c r="AFV13">
        <v>99</v>
      </c>
      <c r="AFW13">
        <v>130</v>
      </c>
      <c r="AFX13">
        <v>102</v>
      </c>
      <c r="AFY13">
        <v>0</v>
      </c>
      <c r="AFZ13">
        <v>130</v>
      </c>
      <c r="AGA13">
        <v>102</v>
      </c>
      <c r="AGB13">
        <v>102</v>
      </c>
      <c r="AGC13">
        <v>0</v>
      </c>
      <c r="AGD13">
        <v>0</v>
      </c>
      <c r="AGE13">
        <v>102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3</v>
      </c>
      <c r="AGO13">
        <v>3</v>
      </c>
      <c r="AGP13">
        <v>91</v>
      </c>
      <c r="AGQ13">
        <v>3</v>
      </c>
      <c r="AGR13">
        <v>0</v>
      </c>
      <c r="AGS13">
        <v>0</v>
      </c>
      <c r="AGT13">
        <v>91</v>
      </c>
      <c r="AGU13">
        <v>3</v>
      </c>
      <c r="AGV13">
        <v>3</v>
      </c>
      <c r="AGW13">
        <v>73</v>
      </c>
      <c r="AGX13">
        <v>73</v>
      </c>
      <c r="AGY13">
        <v>73</v>
      </c>
      <c r="AGZ13">
        <v>3</v>
      </c>
      <c r="AHA13">
        <v>133</v>
      </c>
      <c r="AHB13">
        <v>133</v>
      </c>
      <c r="AHC13">
        <v>133</v>
      </c>
      <c r="AHD13">
        <v>133</v>
      </c>
      <c r="AHE13">
        <v>3</v>
      </c>
      <c r="AHF13">
        <v>0</v>
      </c>
      <c r="AHG13">
        <v>0</v>
      </c>
      <c r="AHH13">
        <v>152</v>
      </c>
      <c r="AHI13">
        <v>0</v>
      </c>
      <c r="AHJ13">
        <v>0</v>
      </c>
      <c r="AHK13">
        <v>159</v>
      </c>
      <c r="AHL13">
        <v>152</v>
      </c>
      <c r="AHM13">
        <v>118</v>
      </c>
      <c r="AHN13">
        <v>152</v>
      </c>
      <c r="AHO13">
        <v>152</v>
      </c>
      <c r="AHP13">
        <v>159</v>
      </c>
      <c r="AHQ13">
        <v>159</v>
      </c>
      <c r="AHR13">
        <v>159</v>
      </c>
      <c r="AHS13">
        <v>0</v>
      </c>
      <c r="AHT13">
        <v>0</v>
      </c>
      <c r="AHU13">
        <v>6</v>
      </c>
      <c r="AHV13">
        <v>0</v>
      </c>
      <c r="AHW13">
        <v>0</v>
      </c>
      <c r="AHX13">
        <v>133</v>
      </c>
      <c r="AHY13">
        <v>67</v>
      </c>
      <c r="AHZ13">
        <v>0</v>
      </c>
      <c r="AIA13">
        <v>0</v>
      </c>
      <c r="AIB13">
        <v>67</v>
      </c>
      <c r="AIC13">
        <v>67</v>
      </c>
      <c r="AID13">
        <v>64</v>
      </c>
      <c r="AIE13">
        <v>0</v>
      </c>
      <c r="AIF13">
        <v>133</v>
      </c>
      <c r="AIG13">
        <v>64</v>
      </c>
      <c r="AIH13">
        <v>64</v>
      </c>
      <c r="AII13">
        <v>0</v>
      </c>
      <c r="AIJ13">
        <v>0</v>
      </c>
      <c r="AIK13">
        <v>64</v>
      </c>
      <c r="AIL13">
        <v>64</v>
      </c>
      <c r="AIM13">
        <v>0</v>
      </c>
      <c r="AIN13">
        <v>64</v>
      </c>
      <c r="AIO13">
        <v>64</v>
      </c>
      <c r="AIP13">
        <v>45</v>
      </c>
      <c r="AIQ13">
        <v>35</v>
      </c>
      <c r="AIR13">
        <v>64</v>
      </c>
      <c r="AIS13">
        <v>0</v>
      </c>
      <c r="AIT13">
        <v>0</v>
      </c>
      <c r="AIU13">
        <v>75</v>
      </c>
      <c r="AIV13">
        <v>45</v>
      </c>
      <c r="AIW13">
        <v>75</v>
      </c>
      <c r="AIX13">
        <v>75</v>
      </c>
      <c r="AIY13">
        <v>157</v>
      </c>
      <c r="AIZ13">
        <v>28</v>
      </c>
      <c r="AJA13">
        <v>75</v>
      </c>
      <c r="AJB13">
        <v>157</v>
      </c>
      <c r="AJC13">
        <v>157</v>
      </c>
      <c r="AJD13">
        <v>100</v>
      </c>
      <c r="AJE13">
        <v>0</v>
      </c>
      <c r="AJF13">
        <v>117</v>
      </c>
      <c r="AJG13">
        <v>100</v>
      </c>
      <c r="AJH13">
        <v>100</v>
      </c>
      <c r="AJI13">
        <v>141</v>
      </c>
      <c r="AJJ13">
        <v>117</v>
      </c>
      <c r="AJK13">
        <v>105</v>
      </c>
      <c r="AJL13">
        <v>141</v>
      </c>
      <c r="AJM13">
        <v>141</v>
      </c>
      <c r="AJN13">
        <v>117</v>
      </c>
      <c r="AJO13">
        <v>142</v>
      </c>
      <c r="AJP13">
        <v>141</v>
      </c>
      <c r="AJQ13">
        <v>5</v>
      </c>
      <c r="AJR13">
        <v>151</v>
      </c>
      <c r="AJS13">
        <v>142</v>
      </c>
      <c r="AJT13">
        <v>5</v>
      </c>
      <c r="AJU13">
        <v>5</v>
      </c>
      <c r="AJV13">
        <v>0</v>
      </c>
      <c r="AJW13">
        <v>20</v>
      </c>
      <c r="AJX13">
        <v>0</v>
      </c>
      <c r="AJY13">
        <v>0</v>
      </c>
      <c r="AJZ13">
        <v>0</v>
      </c>
      <c r="AKA13">
        <v>151</v>
      </c>
      <c r="AKB13">
        <v>151</v>
      </c>
      <c r="AKC13">
        <v>151</v>
      </c>
      <c r="AKD13">
        <v>151</v>
      </c>
      <c r="AKE13">
        <v>76</v>
      </c>
      <c r="AKF13">
        <v>0</v>
      </c>
      <c r="AKG13">
        <v>151</v>
      </c>
      <c r="AKH13">
        <v>76</v>
      </c>
      <c r="AKI13">
        <v>0</v>
      </c>
      <c r="AKJ13">
        <v>23</v>
      </c>
      <c r="AKK13">
        <v>23</v>
      </c>
      <c r="AKL13">
        <v>-1</v>
      </c>
      <c r="AKM13">
        <v>-1</v>
      </c>
      <c r="AKN13">
        <v>0</v>
      </c>
      <c r="AKO13">
        <v>23</v>
      </c>
      <c r="AKP13">
        <v>72</v>
      </c>
      <c r="AKQ13">
        <v>72</v>
      </c>
      <c r="AKR13">
        <v>0</v>
      </c>
      <c r="AKS13">
        <v>23</v>
      </c>
      <c r="AKT13">
        <v>72</v>
      </c>
      <c r="AKU13">
        <v>20</v>
      </c>
      <c r="AKV13">
        <v>0</v>
      </c>
      <c r="AKW13">
        <v>0</v>
      </c>
      <c r="AKX13">
        <v>51</v>
      </c>
      <c r="AKY13">
        <v>51</v>
      </c>
      <c r="AKZ13">
        <v>151</v>
      </c>
      <c r="ALA13">
        <v>51</v>
      </c>
      <c r="ALB13">
        <v>51</v>
      </c>
      <c r="ALC13">
        <v>117</v>
      </c>
      <c r="ALD13">
        <v>0</v>
      </c>
      <c r="ALE13">
        <v>51</v>
      </c>
      <c r="ALF13">
        <v>117</v>
      </c>
      <c r="ALG13">
        <v>117</v>
      </c>
      <c r="ALH13">
        <v>51</v>
      </c>
      <c r="ALI13">
        <v>51</v>
      </c>
      <c r="ALJ13">
        <v>117</v>
      </c>
      <c r="ALK13">
        <v>0</v>
      </c>
      <c r="ALL13">
        <v>153</v>
      </c>
      <c r="ALM13">
        <v>117</v>
      </c>
      <c r="ALN13">
        <v>117</v>
      </c>
      <c r="ALO13">
        <v>0</v>
      </c>
      <c r="ALP13">
        <v>70</v>
      </c>
      <c r="ALQ13">
        <v>157</v>
      </c>
      <c r="ALR13">
        <v>0</v>
      </c>
      <c r="ALS13">
        <v>153</v>
      </c>
      <c r="ALT13">
        <v>157</v>
      </c>
      <c r="ALU13">
        <v>157</v>
      </c>
      <c r="ALV13">
        <v>0</v>
      </c>
      <c r="ALW13">
        <v>153</v>
      </c>
      <c r="ALX13">
        <v>157</v>
      </c>
      <c r="ALY13">
        <v>0</v>
      </c>
      <c r="ALZ13">
        <v>153</v>
      </c>
      <c r="AMA13">
        <v>153</v>
      </c>
      <c r="AMB13">
        <v>69</v>
      </c>
      <c r="AMC13">
        <v>0</v>
      </c>
      <c r="AMD13">
        <v>153</v>
      </c>
      <c r="AME13">
        <v>153</v>
      </c>
      <c r="AMF13">
        <v>0</v>
      </c>
      <c r="AMG13">
        <v>0</v>
      </c>
      <c r="AMH13">
        <v>91</v>
      </c>
      <c r="AMI13">
        <v>91</v>
      </c>
      <c r="AMJ13">
        <v>91</v>
      </c>
      <c r="AMK13">
        <v>118</v>
      </c>
      <c r="AML13">
        <v>118</v>
      </c>
      <c r="AMM13">
        <v>118</v>
      </c>
      <c r="AMN13">
        <v>118</v>
      </c>
      <c r="AMO13">
        <v>131</v>
      </c>
      <c r="AMP13">
        <v>69</v>
      </c>
      <c r="AMQ13">
        <v>0</v>
      </c>
      <c r="AMR13">
        <v>0</v>
      </c>
      <c r="AMS13">
        <v>131</v>
      </c>
      <c r="AMT13">
        <v>118</v>
      </c>
      <c r="AMU13">
        <v>118</v>
      </c>
      <c r="AMV13">
        <v>118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9</v>
      </c>
      <c r="ANE13">
        <v>130</v>
      </c>
      <c r="ANF13">
        <v>130</v>
      </c>
      <c r="ANG13">
        <v>9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131</v>
      </c>
      <c r="ANQ13">
        <v>1</v>
      </c>
      <c r="ANR13">
        <v>0</v>
      </c>
      <c r="ANS13">
        <v>0</v>
      </c>
      <c r="ANT13">
        <v>22</v>
      </c>
      <c r="ANU13">
        <v>22</v>
      </c>
      <c r="ANV13">
        <v>47</v>
      </c>
      <c r="ANW13">
        <v>47</v>
      </c>
      <c r="ANX13">
        <v>139</v>
      </c>
      <c r="ANY13">
        <v>139</v>
      </c>
      <c r="ANZ13">
        <v>139</v>
      </c>
      <c r="AOA13">
        <v>139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94</v>
      </c>
      <c r="AOK13">
        <v>0</v>
      </c>
      <c r="AOL13">
        <v>0</v>
      </c>
      <c r="AOM13">
        <v>159</v>
      </c>
      <c r="AON13">
        <v>159</v>
      </c>
      <c r="AOO13">
        <v>152</v>
      </c>
      <c r="AOP13">
        <v>0</v>
      </c>
      <c r="AOQ13">
        <v>0</v>
      </c>
      <c r="AOR13">
        <v>0</v>
      </c>
      <c r="AOS13">
        <v>47</v>
      </c>
      <c r="AOT13">
        <v>47</v>
      </c>
      <c r="AOU13">
        <v>47</v>
      </c>
      <c r="AOV13">
        <v>107</v>
      </c>
      <c r="AOW13">
        <v>107</v>
      </c>
      <c r="AOX13">
        <v>107</v>
      </c>
      <c r="AOY13">
        <v>0</v>
      </c>
      <c r="AOZ13">
        <v>152</v>
      </c>
      <c r="APA13">
        <v>152</v>
      </c>
      <c r="APB13">
        <v>152</v>
      </c>
      <c r="APC13">
        <v>152</v>
      </c>
      <c r="APD13">
        <v>152</v>
      </c>
      <c r="APE13">
        <v>0</v>
      </c>
      <c r="APF13">
        <v>0</v>
      </c>
      <c r="APG13">
        <v>159</v>
      </c>
      <c r="APH13">
        <v>0</v>
      </c>
      <c r="API13">
        <v>159</v>
      </c>
      <c r="APJ13">
        <v>145</v>
      </c>
      <c r="APK13">
        <v>107</v>
      </c>
      <c r="APL13">
        <v>145</v>
      </c>
      <c r="APM13">
        <v>159</v>
      </c>
      <c r="APN13">
        <v>159</v>
      </c>
      <c r="APO13">
        <v>145</v>
      </c>
      <c r="APP13">
        <v>94</v>
      </c>
      <c r="APQ13">
        <v>94</v>
      </c>
      <c r="APR13">
        <v>94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139</v>
      </c>
      <c r="AQA13">
        <v>139</v>
      </c>
      <c r="AQB13">
        <v>139</v>
      </c>
      <c r="AQC13">
        <v>139</v>
      </c>
      <c r="AQD13">
        <v>0</v>
      </c>
      <c r="AQE13">
        <v>107</v>
      </c>
      <c r="AQF13">
        <v>107</v>
      </c>
      <c r="AQG13">
        <v>0</v>
      </c>
      <c r="AQH13">
        <v>107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-1</v>
      </c>
      <c r="AQR13">
        <v>-1</v>
      </c>
      <c r="AQS13">
        <v>-1</v>
      </c>
      <c r="AQT13">
        <v>-1</v>
      </c>
      <c r="AQU13">
        <v>-1</v>
      </c>
      <c r="AQV13">
        <v>-1</v>
      </c>
      <c r="AQW13">
        <v>-1</v>
      </c>
      <c r="AQX13">
        <v>-1</v>
      </c>
      <c r="AQY13">
        <v>-1</v>
      </c>
      <c r="AQZ13">
        <v>-1</v>
      </c>
      <c r="ARA13">
        <v>-1</v>
      </c>
      <c r="ARB13">
        <v>-1</v>
      </c>
      <c r="ARC13">
        <v>-1</v>
      </c>
      <c r="ARD13">
        <v>-1</v>
      </c>
      <c r="ARE13">
        <v>-1</v>
      </c>
      <c r="ARF13">
        <v>-1</v>
      </c>
    </row>
    <row r="14" spans="1:1150" x14ac:dyDescent="0.2">
      <c r="A14" s="1" t="s">
        <v>1161</v>
      </c>
      <c r="B14">
        <v>0</v>
      </c>
      <c r="C14">
        <v>0</v>
      </c>
      <c r="D14">
        <v>173</v>
      </c>
      <c r="E14">
        <v>173</v>
      </c>
      <c r="F14">
        <v>173</v>
      </c>
      <c r="G14">
        <v>0</v>
      </c>
      <c r="H14">
        <v>173</v>
      </c>
      <c r="I14">
        <v>173</v>
      </c>
      <c r="J14">
        <v>0</v>
      </c>
      <c r="K14">
        <v>173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39</v>
      </c>
      <c r="T14">
        <v>11</v>
      </c>
      <c r="U14">
        <v>11</v>
      </c>
      <c r="V14">
        <v>24</v>
      </c>
      <c r="W14">
        <v>0</v>
      </c>
      <c r="X14">
        <v>0</v>
      </c>
      <c r="Y14">
        <v>0</v>
      </c>
      <c r="Z14">
        <v>76</v>
      </c>
      <c r="AA14">
        <v>76</v>
      </c>
      <c r="AB14">
        <v>76</v>
      </c>
      <c r="AC14">
        <v>76</v>
      </c>
      <c r="AD14">
        <v>0</v>
      </c>
      <c r="AE14">
        <v>89</v>
      </c>
      <c r="AF14">
        <v>186</v>
      </c>
      <c r="AG14">
        <v>89</v>
      </c>
      <c r="AH14">
        <v>0</v>
      </c>
      <c r="AI14">
        <v>158</v>
      </c>
      <c r="AJ14">
        <v>158</v>
      </c>
      <c r="AK14">
        <v>186</v>
      </c>
      <c r="AL14">
        <v>0</v>
      </c>
      <c r="AM14">
        <v>76</v>
      </c>
      <c r="AN14">
        <v>132</v>
      </c>
      <c r="AO14">
        <v>132</v>
      </c>
      <c r="AP14">
        <v>132</v>
      </c>
      <c r="AQ14">
        <v>0</v>
      </c>
      <c r="AR14">
        <v>143</v>
      </c>
      <c r="AS14">
        <v>143</v>
      </c>
      <c r="AT14">
        <v>11</v>
      </c>
      <c r="AU14">
        <v>11</v>
      </c>
      <c r="AV14">
        <v>143</v>
      </c>
      <c r="AW14">
        <v>143</v>
      </c>
      <c r="AX14">
        <v>143</v>
      </c>
      <c r="AY14">
        <v>143</v>
      </c>
      <c r="AZ14">
        <v>129</v>
      </c>
      <c r="BA14">
        <v>0</v>
      </c>
      <c r="BB14">
        <v>129</v>
      </c>
      <c r="BC14">
        <v>0</v>
      </c>
      <c r="BD14">
        <v>129</v>
      </c>
      <c r="BE14">
        <v>0</v>
      </c>
      <c r="BF14">
        <v>0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0</v>
      </c>
      <c r="BM14">
        <v>0</v>
      </c>
      <c r="BN14">
        <v>0</v>
      </c>
      <c r="BO14">
        <v>173</v>
      </c>
      <c r="BP14">
        <v>173</v>
      </c>
      <c r="BQ14">
        <v>173</v>
      </c>
      <c r="BR14">
        <v>173</v>
      </c>
      <c r="BS14">
        <v>173</v>
      </c>
      <c r="BT14">
        <v>0</v>
      </c>
      <c r="BU14">
        <v>0</v>
      </c>
      <c r="BV14">
        <v>153</v>
      </c>
      <c r="BW14">
        <v>153</v>
      </c>
      <c r="BX14">
        <v>153</v>
      </c>
      <c r="BY14">
        <v>0</v>
      </c>
      <c r="BZ14">
        <v>5</v>
      </c>
      <c r="CA14">
        <v>39</v>
      </c>
      <c r="CB14">
        <v>5</v>
      </c>
      <c r="CC14">
        <v>0</v>
      </c>
      <c r="CD14">
        <v>0</v>
      </c>
      <c r="CE14">
        <v>0</v>
      </c>
      <c r="CF14">
        <v>164</v>
      </c>
      <c r="CG14">
        <v>0</v>
      </c>
      <c r="CH14">
        <v>0</v>
      </c>
      <c r="CI14">
        <v>0</v>
      </c>
      <c r="CJ14">
        <v>0</v>
      </c>
      <c r="CK14">
        <v>164</v>
      </c>
      <c r="CL14">
        <v>164</v>
      </c>
      <c r="CM14">
        <v>0</v>
      </c>
      <c r="CN14">
        <v>164</v>
      </c>
      <c r="CO14">
        <v>0</v>
      </c>
      <c r="CP14">
        <v>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51</v>
      </c>
      <c r="DC14">
        <v>164</v>
      </c>
      <c r="DD14">
        <v>164</v>
      </c>
      <c r="DE14">
        <v>164</v>
      </c>
      <c r="DF14">
        <v>51</v>
      </c>
      <c r="DG14">
        <v>82</v>
      </c>
      <c r="DH14">
        <v>32</v>
      </c>
      <c r="DI14">
        <v>0</v>
      </c>
      <c r="DJ14">
        <v>164</v>
      </c>
      <c r="DK14">
        <v>51</v>
      </c>
      <c r="DL14">
        <v>164</v>
      </c>
      <c r="DM14">
        <v>51</v>
      </c>
      <c r="DN14">
        <v>0</v>
      </c>
      <c r="DO14">
        <v>0</v>
      </c>
      <c r="DP14">
        <v>0</v>
      </c>
      <c r="DQ14">
        <v>51</v>
      </c>
      <c r="DR14">
        <v>0</v>
      </c>
      <c r="DS14">
        <v>0</v>
      </c>
      <c r="DT14">
        <v>0</v>
      </c>
      <c r="DU14">
        <v>173</v>
      </c>
      <c r="DV14">
        <v>173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111</v>
      </c>
      <c r="ED14">
        <v>111</v>
      </c>
      <c r="EE14">
        <v>111</v>
      </c>
      <c r="EF14">
        <v>0</v>
      </c>
      <c r="EG14">
        <v>0</v>
      </c>
      <c r="EH14">
        <v>111</v>
      </c>
      <c r="EI14">
        <v>82</v>
      </c>
      <c r="EJ14">
        <v>82</v>
      </c>
      <c r="EK14">
        <v>32</v>
      </c>
      <c r="EL14">
        <v>32</v>
      </c>
      <c r="EM14">
        <v>32</v>
      </c>
      <c r="EN14">
        <v>0</v>
      </c>
      <c r="EO14">
        <v>51</v>
      </c>
      <c r="EP14">
        <v>0</v>
      </c>
      <c r="EQ14">
        <v>0</v>
      </c>
      <c r="ER14">
        <v>51</v>
      </c>
      <c r="ES14">
        <v>0</v>
      </c>
      <c r="ET14">
        <v>0</v>
      </c>
      <c r="EU14">
        <v>0</v>
      </c>
      <c r="EV14">
        <v>0</v>
      </c>
      <c r="EW14">
        <v>205</v>
      </c>
      <c r="EX14">
        <v>205</v>
      </c>
      <c r="EY14">
        <v>205</v>
      </c>
      <c r="EZ14">
        <v>205</v>
      </c>
      <c r="FA14">
        <v>151</v>
      </c>
      <c r="FB14">
        <v>164</v>
      </c>
      <c r="FC14">
        <v>0</v>
      </c>
      <c r="FD14">
        <v>164</v>
      </c>
      <c r="FE14">
        <v>0</v>
      </c>
      <c r="FF14">
        <v>0</v>
      </c>
      <c r="FG14">
        <v>164</v>
      </c>
      <c r="FH14">
        <v>82</v>
      </c>
      <c r="FI14">
        <v>164</v>
      </c>
      <c r="FJ14">
        <v>82</v>
      </c>
      <c r="FK14">
        <v>82</v>
      </c>
      <c r="FL14">
        <v>82</v>
      </c>
      <c r="FM14">
        <v>0</v>
      </c>
      <c r="FN14">
        <v>0</v>
      </c>
      <c r="FO14">
        <v>0</v>
      </c>
      <c r="FP14">
        <v>129</v>
      </c>
      <c r="FQ14">
        <v>129</v>
      </c>
      <c r="FR14">
        <v>129</v>
      </c>
      <c r="FS14">
        <v>0</v>
      </c>
      <c r="FT14">
        <v>0</v>
      </c>
      <c r="FU14">
        <v>24</v>
      </c>
      <c r="FV14">
        <v>164</v>
      </c>
      <c r="FW14">
        <v>24</v>
      </c>
      <c r="FX14">
        <v>164</v>
      </c>
      <c r="FY14">
        <v>0</v>
      </c>
      <c r="FZ14">
        <v>164</v>
      </c>
      <c r="GA14">
        <v>76</v>
      </c>
      <c r="GB14">
        <v>153</v>
      </c>
      <c r="GC14">
        <v>0</v>
      </c>
      <c r="GD14">
        <v>94</v>
      </c>
      <c r="GE14">
        <v>94</v>
      </c>
      <c r="GF14">
        <v>0</v>
      </c>
      <c r="GG14">
        <v>0</v>
      </c>
      <c r="GH14">
        <v>76</v>
      </c>
      <c r="GI14">
        <v>164</v>
      </c>
      <c r="GJ14">
        <v>76</v>
      </c>
      <c r="GK14">
        <v>67</v>
      </c>
      <c r="GL14">
        <v>67</v>
      </c>
      <c r="GM14">
        <v>164</v>
      </c>
      <c r="GN14">
        <v>24</v>
      </c>
      <c r="GO14">
        <v>0</v>
      </c>
      <c r="GP14">
        <v>24</v>
      </c>
      <c r="GQ14">
        <v>0</v>
      </c>
      <c r="GR14">
        <v>0</v>
      </c>
      <c r="GS14">
        <v>129</v>
      </c>
      <c r="GT14">
        <v>129</v>
      </c>
      <c r="GU14">
        <v>0</v>
      </c>
      <c r="GV14">
        <v>39</v>
      </c>
      <c r="GW14">
        <v>24</v>
      </c>
      <c r="GX14">
        <v>11</v>
      </c>
      <c r="GY14">
        <v>24</v>
      </c>
      <c r="GZ14">
        <v>0</v>
      </c>
      <c r="HA14">
        <v>24</v>
      </c>
      <c r="HB14">
        <v>0</v>
      </c>
      <c r="HC14">
        <v>24</v>
      </c>
      <c r="HD14">
        <v>0</v>
      </c>
      <c r="HE14">
        <v>76</v>
      </c>
      <c r="HF14">
        <v>164</v>
      </c>
      <c r="HG14">
        <v>164</v>
      </c>
      <c r="HH14">
        <v>76</v>
      </c>
      <c r="HI14">
        <v>164</v>
      </c>
      <c r="HJ14">
        <v>205</v>
      </c>
      <c r="HK14">
        <v>205</v>
      </c>
      <c r="HL14">
        <v>94</v>
      </c>
      <c r="HM14">
        <v>94</v>
      </c>
      <c r="HN14">
        <v>153</v>
      </c>
      <c r="HO14">
        <v>153</v>
      </c>
      <c r="HP14">
        <v>0</v>
      </c>
      <c r="HQ14">
        <v>0</v>
      </c>
      <c r="HR14">
        <v>5</v>
      </c>
      <c r="HS14">
        <v>173</v>
      </c>
      <c r="HT14">
        <v>5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111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129</v>
      </c>
      <c r="IQ14">
        <v>129</v>
      </c>
      <c r="IR14">
        <v>129</v>
      </c>
      <c r="IS14">
        <v>0</v>
      </c>
      <c r="IT14">
        <v>39</v>
      </c>
      <c r="IU14">
        <v>143</v>
      </c>
      <c r="IV14">
        <v>143</v>
      </c>
      <c r="IW14">
        <v>143</v>
      </c>
      <c r="IX14">
        <v>132</v>
      </c>
      <c r="IY14">
        <v>132</v>
      </c>
      <c r="IZ14">
        <v>132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89</v>
      </c>
      <c r="JJ14">
        <v>89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11</v>
      </c>
      <c r="JQ14">
        <v>11</v>
      </c>
      <c r="JR14">
        <v>11</v>
      </c>
      <c r="JS14">
        <v>0</v>
      </c>
      <c r="JT14">
        <v>0</v>
      </c>
      <c r="JU14">
        <v>58</v>
      </c>
      <c r="JV14">
        <v>58</v>
      </c>
      <c r="JW14">
        <v>58</v>
      </c>
      <c r="JX14">
        <v>48</v>
      </c>
      <c r="JY14">
        <v>11</v>
      </c>
      <c r="JZ14">
        <v>58</v>
      </c>
      <c r="KA14">
        <v>28</v>
      </c>
      <c r="KB14">
        <v>48</v>
      </c>
      <c r="KC14">
        <v>0</v>
      </c>
      <c r="KD14">
        <v>185</v>
      </c>
      <c r="KE14">
        <v>185</v>
      </c>
      <c r="KF14">
        <v>185</v>
      </c>
      <c r="KG14">
        <v>0</v>
      </c>
      <c r="KH14">
        <v>0</v>
      </c>
      <c r="KI14">
        <v>0</v>
      </c>
      <c r="KJ14">
        <v>66</v>
      </c>
      <c r="KK14">
        <v>66</v>
      </c>
      <c r="KL14">
        <v>66</v>
      </c>
      <c r="KM14">
        <v>0</v>
      </c>
      <c r="KN14">
        <v>213</v>
      </c>
      <c r="KO14">
        <v>28</v>
      </c>
      <c r="KP14">
        <v>213</v>
      </c>
      <c r="KQ14">
        <v>213</v>
      </c>
      <c r="KR14">
        <v>213</v>
      </c>
      <c r="KS14">
        <v>213</v>
      </c>
      <c r="KT14">
        <v>213</v>
      </c>
      <c r="KU14">
        <v>213</v>
      </c>
      <c r="KV14">
        <v>178</v>
      </c>
      <c r="KW14">
        <v>210</v>
      </c>
      <c r="KX14">
        <v>210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200</v>
      </c>
      <c r="LJ14">
        <v>200</v>
      </c>
      <c r="LK14">
        <v>200</v>
      </c>
      <c r="LL14">
        <v>200</v>
      </c>
      <c r="LM14">
        <v>34</v>
      </c>
      <c r="LN14">
        <v>200</v>
      </c>
      <c r="LO14">
        <v>200</v>
      </c>
      <c r="LP14">
        <v>0</v>
      </c>
      <c r="LQ14">
        <v>0</v>
      </c>
      <c r="LR14">
        <v>169</v>
      </c>
      <c r="LS14">
        <v>169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121</v>
      </c>
      <c r="MF14">
        <v>0</v>
      </c>
      <c r="MG14">
        <v>156</v>
      </c>
      <c r="MH14">
        <v>0</v>
      </c>
      <c r="MI14">
        <v>156</v>
      </c>
      <c r="MJ14">
        <v>156</v>
      </c>
      <c r="MK14">
        <v>34</v>
      </c>
      <c r="ML14">
        <v>200</v>
      </c>
      <c r="MM14">
        <v>0</v>
      </c>
      <c r="MN14">
        <v>200</v>
      </c>
      <c r="MO14">
        <v>162</v>
      </c>
      <c r="MP14">
        <v>162</v>
      </c>
      <c r="MQ14">
        <v>200</v>
      </c>
      <c r="MR14">
        <v>200</v>
      </c>
      <c r="MS14">
        <v>162</v>
      </c>
      <c r="MT14">
        <v>162</v>
      </c>
      <c r="MU14">
        <v>0</v>
      </c>
      <c r="MV14">
        <v>0</v>
      </c>
      <c r="MW14">
        <v>169</v>
      </c>
      <c r="MX14">
        <v>169</v>
      </c>
      <c r="MY14">
        <v>0</v>
      </c>
      <c r="MZ14">
        <v>0</v>
      </c>
      <c r="NA14">
        <v>10</v>
      </c>
      <c r="NB14">
        <v>0</v>
      </c>
      <c r="NC14">
        <v>10</v>
      </c>
      <c r="ND14">
        <v>0</v>
      </c>
      <c r="NE14">
        <v>0</v>
      </c>
      <c r="NF14">
        <v>0</v>
      </c>
      <c r="NG14">
        <v>0</v>
      </c>
      <c r="NH14">
        <v>162</v>
      </c>
      <c r="NI14">
        <v>162</v>
      </c>
      <c r="NJ14">
        <v>0</v>
      </c>
      <c r="NK14">
        <v>10</v>
      </c>
      <c r="NL14">
        <v>162</v>
      </c>
      <c r="NM14">
        <v>0</v>
      </c>
      <c r="NN14">
        <v>0</v>
      </c>
      <c r="NO14">
        <v>0</v>
      </c>
      <c r="NP14">
        <v>0</v>
      </c>
      <c r="NQ14">
        <v>121</v>
      </c>
      <c r="NR14">
        <v>121</v>
      </c>
      <c r="NS14">
        <v>0</v>
      </c>
      <c r="NT14">
        <v>121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10</v>
      </c>
      <c r="PE14">
        <v>0</v>
      </c>
      <c r="PF14">
        <v>10</v>
      </c>
      <c r="PG14">
        <v>0</v>
      </c>
      <c r="PH14">
        <v>169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10</v>
      </c>
      <c r="SH14">
        <v>0</v>
      </c>
      <c r="SI14">
        <v>10</v>
      </c>
      <c r="SJ14">
        <v>121</v>
      </c>
      <c r="SK14">
        <v>0</v>
      </c>
      <c r="SL14">
        <v>121</v>
      </c>
      <c r="SM14">
        <v>0</v>
      </c>
      <c r="SN14">
        <v>121</v>
      </c>
      <c r="SO14">
        <v>0</v>
      </c>
      <c r="SP14">
        <v>0</v>
      </c>
      <c r="SQ14">
        <v>121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178</v>
      </c>
      <c r="TG14">
        <v>0</v>
      </c>
      <c r="TH14">
        <v>210</v>
      </c>
      <c r="TI14">
        <v>0</v>
      </c>
      <c r="TJ14">
        <v>0</v>
      </c>
      <c r="TK14">
        <v>0</v>
      </c>
      <c r="TL14">
        <v>0</v>
      </c>
      <c r="TM14">
        <v>210</v>
      </c>
      <c r="TN14">
        <v>210</v>
      </c>
      <c r="TO14">
        <v>210</v>
      </c>
      <c r="TP14">
        <v>210</v>
      </c>
      <c r="TQ14">
        <v>210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104</v>
      </c>
      <c r="TX14">
        <v>0</v>
      </c>
      <c r="TY14">
        <v>104</v>
      </c>
      <c r="TZ14">
        <v>104</v>
      </c>
      <c r="UA14">
        <v>104</v>
      </c>
      <c r="UB14">
        <v>0</v>
      </c>
      <c r="UC14">
        <v>0</v>
      </c>
      <c r="UD14">
        <v>45</v>
      </c>
      <c r="UE14">
        <v>0</v>
      </c>
      <c r="UF14">
        <v>0</v>
      </c>
      <c r="UG14">
        <v>0</v>
      </c>
      <c r="UH14">
        <v>0</v>
      </c>
      <c r="UI14">
        <v>193</v>
      </c>
      <c r="UJ14">
        <v>0</v>
      </c>
      <c r="UK14">
        <v>110</v>
      </c>
      <c r="UL14">
        <v>193</v>
      </c>
      <c r="UM14">
        <v>193</v>
      </c>
      <c r="UN14">
        <v>193</v>
      </c>
      <c r="UO14">
        <v>193</v>
      </c>
      <c r="UP14">
        <v>131</v>
      </c>
      <c r="UQ14">
        <v>104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104</v>
      </c>
      <c r="VC14">
        <v>131</v>
      </c>
      <c r="VD14">
        <v>0</v>
      </c>
      <c r="VE14">
        <v>178</v>
      </c>
      <c r="VF14">
        <v>178</v>
      </c>
      <c r="VG14">
        <v>213</v>
      </c>
      <c r="VH14">
        <v>213</v>
      </c>
      <c r="VI14">
        <v>213</v>
      </c>
      <c r="VJ14">
        <v>0</v>
      </c>
      <c r="VK14">
        <v>58</v>
      </c>
      <c r="VL14">
        <v>213</v>
      </c>
      <c r="VM14">
        <v>58</v>
      </c>
      <c r="VN14">
        <v>0</v>
      </c>
      <c r="VO14">
        <v>48</v>
      </c>
      <c r="VP14">
        <v>66</v>
      </c>
      <c r="VQ14">
        <v>66</v>
      </c>
      <c r="VR14">
        <v>66</v>
      </c>
      <c r="VS14">
        <v>66</v>
      </c>
      <c r="VT14">
        <v>66</v>
      </c>
      <c r="VU14">
        <v>66</v>
      </c>
      <c r="VV14">
        <v>48</v>
      </c>
      <c r="VW14">
        <v>48</v>
      </c>
      <c r="VX14">
        <v>48</v>
      </c>
      <c r="VY14">
        <v>0</v>
      </c>
      <c r="VZ14">
        <v>58</v>
      </c>
      <c r="WA14">
        <v>213</v>
      </c>
      <c r="WB14">
        <v>213</v>
      </c>
      <c r="WC14">
        <v>213</v>
      </c>
      <c r="WD14">
        <v>213</v>
      </c>
      <c r="WE14">
        <v>142</v>
      </c>
      <c r="WF14">
        <v>128</v>
      </c>
      <c r="WG14">
        <v>0</v>
      </c>
      <c r="WH14">
        <v>-1</v>
      </c>
      <c r="WI14">
        <v>-1</v>
      </c>
      <c r="WJ14">
        <v>-1</v>
      </c>
      <c r="WK14">
        <v>-1</v>
      </c>
      <c r="WL14">
        <v>-1</v>
      </c>
      <c r="WM14">
        <v>-1</v>
      </c>
      <c r="WN14">
        <v>-1</v>
      </c>
      <c r="WO14">
        <v>-1</v>
      </c>
      <c r="WP14">
        <v>-1</v>
      </c>
      <c r="WQ14">
        <v>-1</v>
      </c>
      <c r="WR14">
        <v>-1</v>
      </c>
      <c r="WS14">
        <v>-1</v>
      </c>
      <c r="WT14">
        <v>-1</v>
      </c>
      <c r="WU14">
        <v>-1</v>
      </c>
      <c r="WV14">
        <v>-1</v>
      </c>
      <c r="WW14">
        <v>-1</v>
      </c>
      <c r="WX14">
        <v>-1</v>
      </c>
      <c r="WY14">
        <v>-1</v>
      </c>
      <c r="WZ14">
        <v>-1</v>
      </c>
      <c r="XA14">
        <v>-1</v>
      </c>
      <c r="XB14">
        <v>-1</v>
      </c>
      <c r="XC14">
        <v>-1</v>
      </c>
      <c r="XD14">
        <v>-1</v>
      </c>
      <c r="XE14">
        <v>0</v>
      </c>
      <c r="XF14">
        <v>0</v>
      </c>
      <c r="XG14">
        <v>146</v>
      </c>
      <c r="XH14">
        <v>146</v>
      </c>
      <c r="XI14">
        <v>213</v>
      </c>
      <c r="XJ14">
        <v>146</v>
      </c>
      <c r="XK14">
        <v>213</v>
      </c>
      <c r="XL14">
        <v>213</v>
      </c>
      <c r="XM14">
        <v>0</v>
      </c>
      <c r="XN14">
        <v>213</v>
      </c>
      <c r="XO14">
        <v>0</v>
      </c>
      <c r="XP14">
        <v>0</v>
      </c>
      <c r="XQ14">
        <v>0</v>
      </c>
      <c r="XR14">
        <v>0</v>
      </c>
      <c r="XS14">
        <v>146</v>
      </c>
      <c r="XT14">
        <v>55</v>
      </c>
      <c r="XU14">
        <v>0</v>
      </c>
      <c r="XV14">
        <v>55</v>
      </c>
      <c r="XW14">
        <v>0</v>
      </c>
      <c r="XX14">
        <v>55</v>
      </c>
      <c r="XY14">
        <v>133</v>
      </c>
      <c r="XZ14">
        <v>133</v>
      </c>
      <c r="YA14">
        <v>66</v>
      </c>
      <c r="YB14">
        <v>0</v>
      </c>
      <c r="YC14">
        <v>0</v>
      </c>
      <c r="YD14">
        <v>213</v>
      </c>
      <c r="YE14">
        <v>0</v>
      </c>
      <c r="YF14">
        <v>146</v>
      </c>
      <c r="YG14">
        <v>146</v>
      </c>
      <c r="YH14">
        <v>213</v>
      </c>
      <c r="YI14">
        <v>0</v>
      </c>
      <c r="YJ14">
        <v>213</v>
      </c>
      <c r="YK14">
        <v>55</v>
      </c>
      <c r="YL14">
        <v>66</v>
      </c>
      <c r="YM14">
        <v>66</v>
      </c>
      <c r="YN14">
        <v>55</v>
      </c>
      <c r="YO14">
        <v>-1</v>
      </c>
      <c r="YP14">
        <v>-1</v>
      </c>
      <c r="YQ14">
        <v>-1</v>
      </c>
      <c r="YR14">
        <v>-1</v>
      </c>
      <c r="YS14">
        <v>-1</v>
      </c>
      <c r="YT14">
        <v>-1</v>
      </c>
      <c r="YU14">
        <v>-1</v>
      </c>
      <c r="YV14">
        <v>-1</v>
      </c>
      <c r="YW14">
        <v>-1</v>
      </c>
      <c r="YX14">
        <v>-1</v>
      </c>
      <c r="YY14">
        <v>-1</v>
      </c>
      <c r="YZ14">
        <v>-1</v>
      </c>
      <c r="ZA14">
        <v>0</v>
      </c>
      <c r="ZB14">
        <v>66</v>
      </c>
      <c r="ZC14">
        <v>0</v>
      </c>
      <c r="ZD14">
        <v>0</v>
      </c>
      <c r="ZE14">
        <v>55</v>
      </c>
      <c r="ZF14">
        <v>213</v>
      </c>
      <c r="ZG14">
        <v>146</v>
      </c>
      <c r="ZH14">
        <v>146</v>
      </c>
      <c r="ZI14">
        <v>0</v>
      </c>
      <c r="ZJ14">
        <v>133</v>
      </c>
      <c r="ZK14">
        <v>133</v>
      </c>
      <c r="ZL14">
        <v>133</v>
      </c>
      <c r="ZM14">
        <v>0</v>
      </c>
      <c r="ZN14">
        <v>187</v>
      </c>
      <c r="ZO14">
        <v>99</v>
      </c>
      <c r="ZP14">
        <v>99</v>
      </c>
      <c r="ZQ14">
        <v>99</v>
      </c>
      <c r="ZR14">
        <v>99</v>
      </c>
      <c r="ZS14">
        <v>214</v>
      </c>
      <c r="ZT14">
        <v>117</v>
      </c>
      <c r="ZU14">
        <v>214</v>
      </c>
      <c r="ZV14">
        <v>117</v>
      </c>
      <c r="ZW14">
        <v>117</v>
      </c>
      <c r="ZX14">
        <v>2</v>
      </c>
      <c r="ZY14">
        <v>2</v>
      </c>
      <c r="ZZ14">
        <v>0</v>
      </c>
      <c r="AAA14">
        <v>2</v>
      </c>
      <c r="AAB14">
        <v>0</v>
      </c>
      <c r="AAC14">
        <v>2</v>
      </c>
      <c r="AAD14">
        <v>30</v>
      </c>
      <c r="AAE14">
        <v>118</v>
      </c>
      <c r="AAF14">
        <v>0</v>
      </c>
      <c r="AAG14">
        <v>0</v>
      </c>
      <c r="AAH14">
        <v>85</v>
      </c>
      <c r="AAI14">
        <v>216</v>
      </c>
      <c r="AAJ14">
        <v>168</v>
      </c>
      <c r="AAK14">
        <v>216</v>
      </c>
      <c r="AAL14">
        <v>216</v>
      </c>
      <c r="AAM14">
        <v>216</v>
      </c>
      <c r="AAN14">
        <v>216</v>
      </c>
      <c r="AAO14">
        <v>170</v>
      </c>
      <c r="AAP14">
        <v>170</v>
      </c>
      <c r="AAQ14">
        <v>170</v>
      </c>
      <c r="AAR14">
        <v>170</v>
      </c>
      <c r="AAS14">
        <v>170</v>
      </c>
      <c r="AAT14">
        <v>123</v>
      </c>
      <c r="AAU14">
        <v>202</v>
      </c>
      <c r="AAV14">
        <v>202</v>
      </c>
      <c r="AAW14">
        <v>202</v>
      </c>
      <c r="AAX14">
        <v>26</v>
      </c>
      <c r="AAY14">
        <v>81</v>
      </c>
      <c r="AAZ14">
        <v>202</v>
      </c>
      <c r="ABA14">
        <v>65</v>
      </c>
      <c r="ABB14">
        <v>0</v>
      </c>
      <c r="ABC14">
        <v>81</v>
      </c>
      <c r="ABD14">
        <v>174</v>
      </c>
      <c r="ABE14">
        <v>203</v>
      </c>
      <c r="ABF14">
        <v>81</v>
      </c>
      <c r="ABG14">
        <v>0</v>
      </c>
      <c r="ABH14">
        <v>80</v>
      </c>
      <c r="ABI14">
        <v>0</v>
      </c>
      <c r="ABJ14">
        <v>81</v>
      </c>
      <c r="ABK14">
        <v>182</v>
      </c>
      <c r="ABL14">
        <v>182</v>
      </c>
      <c r="ABM14">
        <v>0</v>
      </c>
      <c r="ABN14">
        <v>88</v>
      </c>
      <c r="ABO14">
        <v>182</v>
      </c>
      <c r="ABP14">
        <v>206</v>
      </c>
      <c r="ABQ14">
        <v>88</v>
      </c>
      <c r="ABR14">
        <v>196</v>
      </c>
      <c r="ABS14">
        <v>206</v>
      </c>
      <c r="ABT14">
        <v>0</v>
      </c>
      <c r="ABU14">
        <v>196</v>
      </c>
      <c r="ABV14">
        <v>1</v>
      </c>
      <c r="ABW14">
        <v>26</v>
      </c>
      <c r="ABX14">
        <v>202</v>
      </c>
      <c r="ABY14">
        <v>196</v>
      </c>
      <c r="ABZ14">
        <v>1</v>
      </c>
      <c r="ACA14">
        <v>202</v>
      </c>
      <c r="ACB14">
        <v>202</v>
      </c>
      <c r="ACC14">
        <v>1</v>
      </c>
      <c r="ACD14">
        <v>14</v>
      </c>
      <c r="ACE14">
        <v>202</v>
      </c>
      <c r="ACF14">
        <v>1</v>
      </c>
      <c r="ACG14">
        <v>161</v>
      </c>
      <c r="ACH14">
        <v>170</v>
      </c>
      <c r="ACI14">
        <v>170</v>
      </c>
      <c r="ACJ14">
        <v>212</v>
      </c>
      <c r="ACK14">
        <v>0</v>
      </c>
      <c r="ACL14">
        <v>170</v>
      </c>
      <c r="ACM14">
        <v>170</v>
      </c>
      <c r="ACN14">
        <v>0</v>
      </c>
      <c r="ACO14">
        <v>0</v>
      </c>
      <c r="ACP14">
        <v>170</v>
      </c>
      <c r="ACQ14">
        <v>166</v>
      </c>
      <c r="ACR14">
        <v>209</v>
      </c>
      <c r="ACS14">
        <v>209</v>
      </c>
      <c r="ACT14">
        <v>209</v>
      </c>
      <c r="ACU14">
        <v>209</v>
      </c>
      <c r="ACV14">
        <v>198</v>
      </c>
      <c r="ACW14">
        <v>198</v>
      </c>
      <c r="ACX14">
        <v>198</v>
      </c>
      <c r="ACY14">
        <v>198</v>
      </c>
      <c r="ACZ14">
        <v>93</v>
      </c>
      <c r="ADA14">
        <v>93</v>
      </c>
      <c r="ADB14">
        <v>49</v>
      </c>
      <c r="ADC14">
        <v>95</v>
      </c>
      <c r="ADD14">
        <v>195</v>
      </c>
      <c r="ADE14">
        <v>195</v>
      </c>
      <c r="ADF14">
        <v>195</v>
      </c>
      <c r="ADG14">
        <v>95</v>
      </c>
      <c r="ADH14">
        <v>195</v>
      </c>
      <c r="ADI14">
        <v>122</v>
      </c>
      <c r="ADJ14">
        <v>95</v>
      </c>
      <c r="ADK14">
        <v>95</v>
      </c>
      <c r="ADL14">
        <v>122</v>
      </c>
      <c r="ADM14">
        <v>85</v>
      </c>
      <c r="ADN14">
        <v>95</v>
      </c>
      <c r="ADO14">
        <v>198</v>
      </c>
      <c r="ADP14">
        <v>198</v>
      </c>
      <c r="ADQ14">
        <v>198</v>
      </c>
      <c r="ADR14">
        <v>0</v>
      </c>
      <c r="ADS14">
        <v>198</v>
      </c>
      <c r="ADT14">
        <v>0</v>
      </c>
      <c r="ADU14">
        <v>0</v>
      </c>
      <c r="ADV14">
        <v>198</v>
      </c>
      <c r="ADW14">
        <v>170</v>
      </c>
      <c r="ADX14">
        <v>0</v>
      </c>
      <c r="ADY14">
        <v>0</v>
      </c>
      <c r="ADZ14">
        <v>85</v>
      </c>
      <c r="AEA14">
        <v>170</v>
      </c>
      <c r="AEB14">
        <v>0</v>
      </c>
      <c r="AEC14">
        <v>87</v>
      </c>
      <c r="AED14">
        <v>85</v>
      </c>
      <c r="AEE14">
        <v>170</v>
      </c>
      <c r="AEF14">
        <v>0</v>
      </c>
      <c r="AEG14">
        <v>87</v>
      </c>
      <c r="AEH14">
        <v>0</v>
      </c>
      <c r="AEI14">
        <v>0</v>
      </c>
      <c r="AEJ14">
        <v>-1</v>
      </c>
      <c r="AEK14">
        <v>-1</v>
      </c>
      <c r="AEL14">
        <v>-1</v>
      </c>
      <c r="AEM14">
        <v>-1</v>
      </c>
      <c r="AEN14">
        <v>-1</v>
      </c>
      <c r="AEO14">
        <v>-1</v>
      </c>
      <c r="AEP14">
        <v>-1</v>
      </c>
      <c r="AEQ14">
        <v>-1</v>
      </c>
      <c r="AER14">
        <v>-1</v>
      </c>
      <c r="AES14">
        <v>-1</v>
      </c>
      <c r="AET14">
        <v>-1</v>
      </c>
      <c r="AEU14">
        <v>-1</v>
      </c>
      <c r="AEV14">
        <v>-1</v>
      </c>
      <c r="AEW14">
        <v>-1</v>
      </c>
      <c r="AEX14">
        <v>-1</v>
      </c>
      <c r="AEY14">
        <v>-1</v>
      </c>
      <c r="AEZ14">
        <v>-1</v>
      </c>
      <c r="AFA14">
        <v>-1</v>
      </c>
      <c r="AFB14">
        <v>-1</v>
      </c>
      <c r="AFC14">
        <v>-1</v>
      </c>
      <c r="AFD14">
        <v>-1</v>
      </c>
      <c r="AFE14">
        <v>-1</v>
      </c>
      <c r="AFF14">
        <v>-1</v>
      </c>
      <c r="AFG14">
        <v>-1</v>
      </c>
      <c r="AFH14">
        <v>119</v>
      </c>
      <c r="AFI14">
        <v>186</v>
      </c>
      <c r="AFJ14">
        <v>202</v>
      </c>
      <c r="AFK14">
        <v>202</v>
      </c>
      <c r="AFL14">
        <v>186</v>
      </c>
      <c r="AFM14">
        <v>202</v>
      </c>
      <c r="AFN14">
        <v>186</v>
      </c>
      <c r="AFO14">
        <v>202</v>
      </c>
      <c r="AFP14">
        <v>202</v>
      </c>
      <c r="AFQ14">
        <v>202</v>
      </c>
      <c r="AFR14">
        <v>202</v>
      </c>
      <c r="AFS14">
        <v>170</v>
      </c>
      <c r="AFT14">
        <v>170</v>
      </c>
      <c r="AFU14">
        <v>170</v>
      </c>
      <c r="AFV14">
        <v>0</v>
      </c>
      <c r="AFW14">
        <v>170</v>
      </c>
      <c r="AFX14">
        <v>0</v>
      </c>
      <c r="AFY14">
        <v>0</v>
      </c>
      <c r="AFZ14">
        <v>170</v>
      </c>
      <c r="AGA14">
        <v>170</v>
      </c>
      <c r="AGB14">
        <v>198</v>
      </c>
      <c r="AGC14">
        <v>166</v>
      </c>
      <c r="AGD14">
        <v>0</v>
      </c>
      <c r="AGE14">
        <v>198</v>
      </c>
      <c r="AGF14">
        <v>166</v>
      </c>
      <c r="AGG14">
        <v>166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4</v>
      </c>
      <c r="AGO14">
        <v>0</v>
      </c>
      <c r="AGP14">
        <v>194</v>
      </c>
      <c r="AGQ14">
        <v>4</v>
      </c>
      <c r="AGR14">
        <v>209</v>
      </c>
      <c r="AGS14">
        <v>209</v>
      </c>
      <c r="AGT14">
        <v>209</v>
      </c>
      <c r="AGU14">
        <v>209</v>
      </c>
      <c r="AGV14">
        <v>4</v>
      </c>
      <c r="AGW14">
        <v>0</v>
      </c>
      <c r="AGX14">
        <v>4</v>
      </c>
      <c r="AGY14">
        <v>4</v>
      </c>
      <c r="AGZ14">
        <v>4</v>
      </c>
      <c r="AHA14">
        <v>195</v>
      </c>
      <c r="AHB14">
        <v>195</v>
      </c>
      <c r="AHC14">
        <v>195</v>
      </c>
      <c r="AHD14">
        <v>195</v>
      </c>
      <c r="AHE14">
        <v>0</v>
      </c>
      <c r="AHF14">
        <v>195</v>
      </c>
      <c r="AHG14">
        <v>13</v>
      </c>
      <c r="AHH14">
        <v>13</v>
      </c>
      <c r="AHI14">
        <v>194</v>
      </c>
      <c r="AHJ14">
        <v>30</v>
      </c>
      <c r="AHK14">
        <v>215</v>
      </c>
      <c r="AHL14">
        <v>207</v>
      </c>
      <c r="AHM14">
        <v>207</v>
      </c>
      <c r="AHN14">
        <v>215</v>
      </c>
      <c r="AHO14">
        <v>215</v>
      </c>
      <c r="AHP14">
        <v>215</v>
      </c>
      <c r="AHQ14">
        <v>215</v>
      </c>
      <c r="AHR14">
        <v>215</v>
      </c>
      <c r="AHS14">
        <v>30</v>
      </c>
      <c r="AHT14">
        <v>195</v>
      </c>
      <c r="AHU14">
        <v>195</v>
      </c>
      <c r="AHV14">
        <v>44</v>
      </c>
      <c r="AHW14">
        <v>44</v>
      </c>
      <c r="AHX14">
        <v>195</v>
      </c>
      <c r="AHY14">
        <v>44</v>
      </c>
      <c r="AHZ14">
        <v>44</v>
      </c>
      <c r="AIA14">
        <v>30</v>
      </c>
      <c r="AIB14">
        <v>0</v>
      </c>
      <c r="AIC14">
        <v>118</v>
      </c>
      <c r="AID14">
        <v>118</v>
      </c>
      <c r="AIE14">
        <v>59</v>
      </c>
      <c r="AIF14">
        <v>122</v>
      </c>
      <c r="AIG14">
        <v>118</v>
      </c>
      <c r="AIH14">
        <v>118</v>
      </c>
      <c r="AII14">
        <v>122</v>
      </c>
      <c r="AIJ14">
        <v>122</v>
      </c>
      <c r="AIK14">
        <v>118</v>
      </c>
      <c r="AIL14">
        <v>85</v>
      </c>
      <c r="AIM14">
        <v>122</v>
      </c>
      <c r="AIN14">
        <v>0</v>
      </c>
      <c r="AIO14">
        <v>0</v>
      </c>
      <c r="AIP14">
        <v>87</v>
      </c>
      <c r="AIQ14">
        <v>87</v>
      </c>
      <c r="AIR14">
        <v>-1</v>
      </c>
      <c r="AIS14">
        <v>-1</v>
      </c>
      <c r="AIT14">
        <v>-1</v>
      </c>
      <c r="AIU14">
        <v>87</v>
      </c>
      <c r="AIV14">
        <v>0</v>
      </c>
      <c r="AIW14">
        <v>0</v>
      </c>
      <c r="AIX14">
        <v>0</v>
      </c>
      <c r="AIY14">
        <v>216</v>
      </c>
      <c r="AIZ14">
        <v>0</v>
      </c>
      <c r="AJA14">
        <v>0</v>
      </c>
      <c r="AJB14">
        <v>168</v>
      </c>
      <c r="AJC14">
        <v>168</v>
      </c>
      <c r="AJD14">
        <v>123</v>
      </c>
      <c r="AJE14">
        <v>1</v>
      </c>
      <c r="AJF14">
        <v>168</v>
      </c>
      <c r="AJG14">
        <v>123</v>
      </c>
      <c r="AJH14">
        <v>123</v>
      </c>
      <c r="AJI14">
        <v>185</v>
      </c>
      <c r="AJJ14">
        <v>1</v>
      </c>
      <c r="AJK14">
        <v>123</v>
      </c>
      <c r="AJL14">
        <v>185</v>
      </c>
      <c r="AJM14">
        <v>185</v>
      </c>
      <c r="AJN14">
        <v>0</v>
      </c>
      <c r="AJO14">
        <v>186</v>
      </c>
      <c r="AJP14">
        <v>186</v>
      </c>
      <c r="AJQ14">
        <v>0</v>
      </c>
      <c r="AJR14">
        <v>186</v>
      </c>
      <c r="AJS14">
        <v>186</v>
      </c>
      <c r="AJT14">
        <v>43</v>
      </c>
      <c r="AJU14">
        <v>0</v>
      </c>
      <c r="AJV14">
        <v>206</v>
      </c>
      <c r="AJW14">
        <v>179</v>
      </c>
      <c r="AJX14">
        <v>179</v>
      </c>
      <c r="AJY14">
        <v>179</v>
      </c>
      <c r="AJZ14">
        <v>203</v>
      </c>
      <c r="AKA14">
        <v>65</v>
      </c>
      <c r="AKB14">
        <v>203</v>
      </c>
      <c r="AKC14">
        <v>65</v>
      </c>
      <c r="AKD14">
        <v>203</v>
      </c>
      <c r="AKE14">
        <v>203</v>
      </c>
      <c r="AKF14">
        <v>0</v>
      </c>
      <c r="AKG14">
        <v>80</v>
      </c>
      <c r="AKH14">
        <v>0</v>
      </c>
      <c r="AKI14">
        <v>0</v>
      </c>
      <c r="AKJ14">
        <v>0</v>
      </c>
      <c r="AKK14">
        <v>0</v>
      </c>
      <c r="AKL14">
        <v>-1</v>
      </c>
      <c r="AKM14">
        <v>-1</v>
      </c>
      <c r="AKN14">
        <v>0</v>
      </c>
      <c r="AKO14">
        <v>0</v>
      </c>
      <c r="AKP14">
        <v>182</v>
      </c>
      <c r="AKQ14">
        <v>182</v>
      </c>
      <c r="AKR14">
        <v>179</v>
      </c>
      <c r="AKS14">
        <v>80</v>
      </c>
      <c r="AKT14">
        <v>206</v>
      </c>
      <c r="AKU14">
        <v>206</v>
      </c>
      <c r="AKV14">
        <v>0</v>
      </c>
      <c r="AKW14">
        <v>0</v>
      </c>
      <c r="AKX14">
        <v>206</v>
      </c>
      <c r="AKY14">
        <v>206</v>
      </c>
      <c r="AKZ14">
        <v>65</v>
      </c>
      <c r="ALA14">
        <v>206</v>
      </c>
      <c r="ALB14">
        <v>206</v>
      </c>
      <c r="ALC14">
        <v>0</v>
      </c>
      <c r="ALD14">
        <v>26</v>
      </c>
      <c r="ALE14">
        <v>1</v>
      </c>
      <c r="ALF14">
        <v>1</v>
      </c>
      <c r="ALG14">
        <v>26</v>
      </c>
      <c r="ALH14">
        <v>26</v>
      </c>
      <c r="ALI14">
        <v>1</v>
      </c>
      <c r="ALJ14">
        <v>1</v>
      </c>
      <c r="ALK14">
        <v>14</v>
      </c>
      <c r="ALL14">
        <v>161</v>
      </c>
      <c r="ALM14">
        <v>216</v>
      </c>
      <c r="ALN14">
        <v>1</v>
      </c>
      <c r="ALO14">
        <v>161</v>
      </c>
      <c r="ALP14">
        <v>216</v>
      </c>
      <c r="ALQ14">
        <v>216</v>
      </c>
      <c r="ALR14">
        <v>168</v>
      </c>
      <c r="ALS14">
        <v>212</v>
      </c>
      <c r="ALT14">
        <v>216</v>
      </c>
      <c r="ALU14">
        <v>216</v>
      </c>
      <c r="ALV14">
        <v>0</v>
      </c>
      <c r="ALW14">
        <v>212</v>
      </c>
      <c r="ALX14">
        <v>216</v>
      </c>
      <c r="ALY14">
        <v>0</v>
      </c>
      <c r="ALZ14">
        <v>181</v>
      </c>
      <c r="AMA14">
        <v>216</v>
      </c>
      <c r="AMB14">
        <v>216</v>
      </c>
      <c r="AMC14">
        <v>0</v>
      </c>
      <c r="AMD14">
        <v>209</v>
      </c>
      <c r="AME14">
        <v>181</v>
      </c>
      <c r="AMF14">
        <v>0</v>
      </c>
      <c r="AMG14">
        <v>0</v>
      </c>
      <c r="AMH14">
        <v>0</v>
      </c>
      <c r="AMI14">
        <v>194</v>
      </c>
      <c r="AMJ14">
        <v>207</v>
      </c>
      <c r="AMK14">
        <v>207</v>
      </c>
      <c r="AML14">
        <v>207</v>
      </c>
      <c r="AMM14">
        <v>216</v>
      </c>
      <c r="AMN14">
        <v>207</v>
      </c>
      <c r="AMO14">
        <v>216</v>
      </c>
      <c r="AMP14">
        <v>216</v>
      </c>
      <c r="AMQ14">
        <v>0</v>
      </c>
      <c r="AMR14">
        <v>216</v>
      </c>
      <c r="AMS14">
        <v>216</v>
      </c>
      <c r="AMT14">
        <v>207</v>
      </c>
      <c r="AMU14">
        <v>207</v>
      </c>
      <c r="AMV14">
        <v>207</v>
      </c>
      <c r="AMW14">
        <v>0</v>
      </c>
      <c r="AMX14">
        <v>0</v>
      </c>
      <c r="AMY14">
        <v>0</v>
      </c>
      <c r="AMZ14">
        <v>59</v>
      </c>
      <c r="ANA14">
        <v>0</v>
      </c>
      <c r="ANB14">
        <v>0</v>
      </c>
      <c r="ANC14">
        <v>170</v>
      </c>
      <c r="AND14">
        <v>170</v>
      </c>
      <c r="ANE14">
        <v>170</v>
      </c>
      <c r="ANF14">
        <v>170</v>
      </c>
      <c r="ANG14">
        <v>170</v>
      </c>
      <c r="ANH14">
        <v>0</v>
      </c>
      <c r="ANI14">
        <v>85</v>
      </c>
      <c r="ANJ14">
        <v>0</v>
      </c>
      <c r="ANK14">
        <v>85</v>
      </c>
      <c r="ANL14">
        <v>59</v>
      </c>
      <c r="ANM14">
        <v>59</v>
      </c>
      <c r="ANN14">
        <v>0</v>
      </c>
      <c r="ANO14">
        <v>30</v>
      </c>
      <c r="ANP14">
        <v>0</v>
      </c>
      <c r="ANQ14">
        <v>2</v>
      </c>
      <c r="ANR14">
        <v>0</v>
      </c>
      <c r="ANS14">
        <v>0</v>
      </c>
      <c r="ANT14">
        <v>0</v>
      </c>
      <c r="ANU14">
        <v>0</v>
      </c>
      <c r="ANV14">
        <v>117</v>
      </c>
      <c r="ANW14">
        <v>117</v>
      </c>
      <c r="ANX14">
        <v>117</v>
      </c>
      <c r="ANY14">
        <v>0</v>
      </c>
      <c r="ANZ14">
        <v>23</v>
      </c>
      <c r="AOA14">
        <v>214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215</v>
      </c>
      <c r="AOK14">
        <v>0</v>
      </c>
      <c r="AOL14">
        <v>215</v>
      </c>
      <c r="AOM14">
        <v>215</v>
      </c>
      <c r="AON14">
        <v>215</v>
      </c>
      <c r="AOO14">
        <v>215</v>
      </c>
      <c r="AOP14">
        <v>23</v>
      </c>
      <c r="AOQ14">
        <v>0</v>
      </c>
      <c r="AOR14">
        <v>0</v>
      </c>
      <c r="AOS14">
        <v>117</v>
      </c>
      <c r="AOT14">
        <v>117</v>
      </c>
      <c r="AOU14">
        <v>117</v>
      </c>
      <c r="AOV14">
        <v>100</v>
      </c>
      <c r="AOW14">
        <v>100</v>
      </c>
      <c r="AOX14">
        <v>100</v>
      </c>
      <c r="AOY14">
        <v>100</v>
      </c>
      <c r="AOZ14">
        <v>215</v>
      </c>
      <c r="APA14">
        <v>215</v>
      </c>
      <c r="APB14">
        <v>215</v>
      </c>
      <c r="APC14">
        <v>207</v>
      </c>
      <c r="APD14">
        <v>207</v>
      </c>
      <c r="APE14">
        <v>2</v>
      </c>
      <c r="APF14">
        <v>0</v>
      </c>
      <c r="APG14">
        <v>215</v>
      </c>
      <c r="APH14">
        <v>215</v>
      </c>
      <c r="API14">
        <v>215</v>
      </c>
      <c r="APJ14">
        <v>215</v>
      </c>
      <c r="APK14">
        <v>100</v>
      </c>
      <c r="APL14">
        <v>0</v>
      </c>
      <c r="APM14">
        <v>218</v>
      </c>
      <c r="APN14">
        <v>218</v>
      </c>
      <c r="APO14">
        <v>215</v>
      </c>
      <c r="APP14">
        <v>215</v>
      </c>
      <c r="APQ14">
        <v>215</v>
      </c>
      <c r="APR14">
        <v>215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106</v>
      </c>
      <c r="APY14">
        <v>214</v>
      </c>
      <c r="APZ14">
        <v>214</v>
      </c>
      <c r="AQA14">
        <v>214</v>
      </c>
      <c r="AQB14">
        <v>0</v>
      </c>
      <c r="AQC14">
        <v>0</v>
      </c>
      <c r="AQD14">
        <v>0</v>
      </c>
      <c r="AQE14">
        <v>100</v>
      </c>
      <c r="AQF14">
        <v>100</v>
      </c>
      <c r="AQG14">
        <v>0</v>
      </c>
      <c r="AQH14">
        <v>100</v>
      </c>
      <c r="AQI14">
        <v>0</v>
      </c>
      <c r="AQJ14">
        <v>218</v>
      </c>
      <c r="AQK14">
        <v>218</v>
      </c>
      <c r="AQL14">
        <v>0</v>
      </c>
      <c r="AQM14">
        <v>0</v>
      </c>
      <c r="AQN14">
        <v>218</v>
      </c>
      <c r="AQO14">
        <v>54</v>
      </c>
      <c r="AQP14">
        <v>0</v>
      </c>
      <c r="AQQ14">
        <v>-1</v>
      </c>
      <c r="AQR14">
        <v>-1</v>
      </c>
      <c r="AQS14">
        <v>-1</v>
      </c>
      <c r="AQT14">
        <v>-1</v>
      </c>
      <c r="AQU14">
        <v>-1</v>
      </c>
      <c r="AQV14">
        <v>-1</v>
      </c>
      <c r="AQW14">
        <v>-1</v>
      </c>
      <c r="AQX14">
        <v>-1</v>
      </c>
      <c r="AQY14">
        <v>-1</v>
      </c>
      <c r="AQZ14">
        <v>-1</v>
      </c>
      <c r="ARA14">
        <v>-1</v>
      </c>
      <c r="ARB14">
        <v>-1</v>
      </c>
      <c r="ARC14">
        <v>-1</v>
      </c>
      <c r="ARD14">
        <v>-1</v>
      </c>
      <c r="ARE14">
        <v>-1</v>
      </c>
      <c r="ARF14">
        <v>-1</v>
      </c>
    </row>
    <row r="15" spans="1:1150" x14ac:dyDescent="0.2">
      <c r="A15" s="1" t="s">
        <v>1162</v>
      </c>
      <c r="B15">
        <v>0</v>
      </c>
      <c r="C15">
        <v>0</v>
      </c>
      <c r="D15">
        <v>150</v>
      </c>
      <c r="E15">
        <v>150</v>
      </c>
      <c r="F15">
        <v>150</v>
      </c>
      <c r="G15">
        <v>0</v>
      </c>
      <c r="H15">
        <v>150</v>
      </c>
      <c r="I15">
        <v>150</v>
      </c>
      <c r="J15">
        <v>0</v>
      </c>
      <c r="K15">
        <v>150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68</v>
      </c>
      <c r="T15">
        <v>71</v>
      </c>
      <c r="U15">
        <v>71</v>
      </c>
      <c r="V15">
        <v>61</v>
      </c>
      <c r="W15">
        <v>0</v>
      </c>
      <c r="X15">
        <v>0</v>
      </c>
      <c r="Y15">
        <v>0</v>
      </c>
      <c r="Z15">
        <v>45</v>
      </c>
      <c r="AA15">
        <v>45</v>
      </c>
      <c r="AB15">
        <v>45</v>
      </c>
      <c r="AC15">
        <v>45</v>
      </c>
      <c r="AD15">
        <v>0</v>
      </c>
      <c r="AE15">
        <v>104</v>
      </c>
      <c r="AF15">
        <v>193</v>
      </c>
      <c r="AG15">
        <v>104</v>
      </c>
      <c r="AH15">
        <v>0</v>
      </c>
      <c r="AI15">
        <v>110</v>
      </c>
      <c r="AJ15">
        <v>110</v>
      </c>
      <c r="AK15">
        <v>193</v>
      </c>
      <c r="AL15">
        <v>0</v>
      </c>
      <c r="AM15">
        <v>45</v>
      </c>
      <c r="AN15">
        <v>97</v>
      </c>
      <c r="AO15">
        <v>97</v>
      </c>
      <c r="AP15">
        <v>97</v>
      </c>
      <c r="AQ15">
        <v>0</v>
      </c>
      <c r="AR15">
        <v>157</v>
      </c>
      <c r="AS15">
        <v>157</v>
      </c>
      <c r="AT15">
        <v>71</v>
      </c>
      <c r="AU15">
        <v>71</v>
      </c>
      <c r="AV15">
        <v>157</v>
      </c>
      <c r="AW15">
        <v>157</v>
      </c>
      <c r="AX15">
        <v>157</v>
      </c>
      <c r="AY15">
        <v>157</v>
      </c>
      <c r="AZ15">
        <v>90</v>
      </c>
      <c r="BA15">
        <v>0</v>
      </c>
      <c r="BB15">
        <v>90</v>
      </c>
      <c r="BC15">
        <v>0</v>
      </c>
      <c r="BD15">
        <v>90</v>
      </c>
      <c r="BE15">
        <v>0</v>
      </c>
      <c r="BF15">
        <v>0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150</v>
      </c>
      <c r="BP15">
        <v>150</v>
      </c>
      <c r="BQ15">
        <v>150</v>
      </c>
      <c r="BR15">
        <v>150</v>
      </c>
      <c r="BS15">
        <v>150</v>
      </c>
      <c r="BT15">
        <v>0</v>
      </c>
      <c r="BU15">
        <v>0</v>
      </c>
      <c r="BV15">
        <v>136</v>
      </c>
      <c r="BW15">
        <v>136</v>
      </c>
      <c r="BX15">
        <v>136</v>
      </c>
      <c r="BY15">
        <v>0</v>
      </c>
      <c r="BZ15">
        <v>6</v>
      </c>
      <c r="CA15">
        <v>68</v>
      </c>
      <c r="CB15">
        <v>6</v>
      </c>
      <c r="CC15">
        <v>0</v>
      </c>
      <c r="CD15">
        <v>0</v>
      </c>
      <c r="CE15">
        <v>0</v>
      </c>
      <c r="CF15">
        <v>184</v>
      </c>
      <c r="CG15">
        <v>0</v>
      </c>
      <c r="CH15">
        <v>0</v>
      </c>
      <c r="CI15">
        <v>0</v>
      </c>
      <c r="CJ15">
        <v>0</v>
      </c>
      <c r="CK15">
        <v>184</v>
      </c>
      <c r="CL15">
        <v>184</v>
      </c>
      <c r="CM15">
        <v>0</v>
      </c>
      <c r="CN15">
        <v>184</v>
      </c>
      <c r="CO15">
        <v>0</v>
      </c>
      <c r="CP15">
        <v>6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102</v>
      </c>
      <c r="DC15">
        <v>184</v>
      </c>
      <c r="DD15">
        <v>184</v>
      </c>
      <c r="DE15">
        <v>184</v>
      </c>
      <c r="DF15">
        <v>102</v>
      </c>
      <c r="DG15">
        <v>56</v>
      </c>
      <c r="DH15">
        <v>56</v>
      </c>
      <c r="DI15">
        <v>0</v>
      </c>
      <c r="DJ15">
        <v>184</v>
      </c>
      <c r="DK15">
        <v>102</v>
      </c>
      <c r="DL15">
        <v>184</v>
      </c>
      <c r="DM15">
        <v>102</v>
      </c>
      <c r="DN15">
        <v>0</v>
      </c>
      <c r="DO15">
        <v>0</v>
      </c>
      <c r="DP15">
        <v>0</v>
      </c>
      <c r="DQ15">
        <v>102</v>
      </c>
      <c r="DR15">
        <v>0</v>
      </c>
      <c r="DS15">
        <v>0</v>
      </c>
      <c r="DT15">
        <v>0</v>
      </c>
      <c r="DU15">
        <v>150</v>
      </c>
      <c r="DV15">
        <v>150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140</v>
      </c>
      <c r="ED15">
        <v>140</v>
      </c>
      <c r="EE15">
        <v>140</v>
      </c>
      <c r="EF15">
        <v>0</v>
      </c>
      <c r="EG15">
        <v>0</v>
      </c>
      <c r="EH15">
        <v>140</v>
      </c>
      <c r="EI15">
        <v>18</v>
      </c>
      <c r="EJ15">
        <v>56</v>
      </c>
      <c r="EK15">
        <v>56</v>
      </c>
      <c r="EL15">
        <v>56</v>
      </c>
      <c r="EM15">
        <v>56</v>
      </c>
      <c r="EN15">
        <v>0</v>
      </c>
      <c r="EO15">
        <v>102</v>
      </c>
      <c r="EP15">
        <v>0</v>
      </c>
      <c r="EQ15">
        <v>0</v>
      </c>
      <c r="ER15">
        <v>102</v>
      </c>
      <c r="ES15">
        <v>0</v>
      </c>
      <c r="ET15">
        <v>0</v>
      </c>
      <c r="EU15">
        <v>0</v>
      </c>
      <c r="EV15">
        <v>0</v>
      </c>
      <c r="EW15">
        <v>121</v>
      </c>
      <c r="EX15">
        <v>138</v>
      </c>
      <c r="EY15">
        <v>156</v>
      </c>
      <c r="EZ15">
        <v>156</v>
      </c>
      <c r="FA15">
        <v>156</v>
      </c>
      <c r="FB15">
        <v>184</v>
      </c>
      <c r="FC15">
        <v>0</v>
      </c>
      <c r="FD15">
        <v>184</v>
      </c>
      <c r="FE15">
        <v>0</v>
      </c>
      <c r="FF15">
        <v>0</v>
      </c>
      <c r="FG15">
        <v>184</v>
      </c>
      <c r="FH15">
        <v>18</v>
      </c>
      <c r="FI15">
        <v>184</v>
      </c>
      <c r="FJ15">
        <v>18</v>
      </c>
      <c r="FK15">
        <v>56</v>
      </c>
      <c r="FL15">
        <v>18</v>
      </c>
      <c r="FM15">
        <v>0</v>
      </c>
      <c r="FN15">
        <v>0</v>
      </c>
      <c r="FO15">
        <v>0</v>
      </c>
      <c r="FP15">
        <v>90</v>
      </c>
      <c r="FQ15">
        <v>90</v>
      </c>
      <c r="FR15">
        <v>90</v>
      </c>
      <c r="FS15">
        <v>0</v>
      </c>
      <c r="FT15">
        <v>0</v>
      </c>
      <c r="FU15">
        <v>61</v>
      </c>
      <c r="FV15">
        <v>184</v>
      </c>
      <c r="FW15">
        <v>61</v>
      </c>
      <c r="FX15">
        <v>184</v>
      </c>
      <c r="FY15">
        <v>0</v>
      </c>
      <c r="FZ15">
        <v>184</v>
      </c>
      <c r="GA15">
        <v>45</v>
      </c>
      <c r="GB15">
        <v>136</v>
      </c>
      <c r="GC15">
        <v>0</v>
      </c>
      <c r="GD15">
        <v>74</v>
      </c>
      <c r="GE15">
        <v>74</v>
      </c>
      <c r="GF15">
        <v>0</v>
      </c>
      <c r="GG15">
        <v>0</v>
      </c>
      <c r="GH15">
        <v>45</v>
      </c>
      <c r="GI15">
        <v>184</v>
      </c>
      <c r="GJ15">
        <v>45</v>
      </c>
      <c r="GK15">
        <v>125</v>
      </c>
      <c r="GL15">
        <v>125</v>
      </c>
      <c r="GM15">
        <v>184</v>
      </c>
      <c r="GN15">
        <v>61</v>
      </c>
      <c r="GO15">
        <v>0</v>
      </c>
      <c r="GP15">
        <v>61</v>
      </c>
      <c r="GQ15">
        <v>0</v>
      </c>
      <c r="GR15">
        <v>0</v>
      </c>
      <c r="GS15">
        <v>90</v>
      </c>
      <c r="GT15">
        <v>90</v>
      </c>
      <c r="GU15">
        <v>0</v>
      </c>
      <c r="GV15">
        <v>68</v>
      </c>
      <c r="GW15">
        <v>61</v>
      </c>
      <c r="GX15">
        <v>71</v>
      </c>
      <c r="GY15">
        <v>61</v>
      </c>
      <c r="GZ15">
        <v>0</v>
      </c>
      <c r="HA15">
        <v>61</v>
      </c>
      <c r="HB15">
        <v>0</v>
      </c>
      <c r="HC15">
        <v>61</v>
      </c>
      <c r="HD15">
        <v>0</v>
      </c>
      <c r="HE15">
        <v>45</v>
      </c>
      <c r="HF15">
        <v>184</v>
      </c>
      <c r="HG15">
        <v>184</v>
      </c>
      <c r="HH15">
        <v>45</v>
      </c>
      <c r="HI15">
        <v>184</v>
      </c>
      <c r="HJ15">
        <v>121</v>
      </c>
      <c r="HK15">
        <v>121</v>
      </c>
      <c r="HL15">
        <v>74</v>
      </c>
      <c r="HM15">
        <v>74</v>
      </c>
      <c r="HN15">
        <v>136</v>
      </c>
      <c r="HO15">
        <v>136</v>
      </c>
      <c r="HP15">
        <v>0</v>
      </c>
      <c r="HQ15">
        <v>0</v>
      </c>
      <c r="HR15">
        <v>6</v>
      </c>
      <c r="HS15">
        <v>150</v>
      </c>
      <c r="HT15">
        <v>6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140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90</v>
      </c>
      <c r="IQ15">
        <v>90</v>
      </c>
      <c r="IR15">
        <v>90</v>
      </c>
      <c r="IS15">
        <v>0</v>
      </c>
      <c r="IT15">
        <v>68</v>
      </c>
      <c r="IU15">
        <v>157</v>
      </c>
      <c r="IV15">
        <v>157</v>
      </c>
      <c r="IW15">
        <v>157</v>
      </c>
      <c r="IX15">
        <v>97</v>
      </c>
      <c r="IY15">
        <v>97</v>
      </c>
      <c r="IZ15">
        <v>97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104</v>
      </c>
      <c r="JJ15">
        <v>104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71</v>
      </c>
      <c r="JQ15">
        <v>71</v>
      </c>
      <c r="JR15">
        <v>71</v>
      </c>
      <c r="JS15">
        <v>0</v>
      </c>
      <c r="JT15">
        <v>0</v>
      </c>
      <c r="JU15">
        <v>71</v>
      </c>
      <c r="JV15">
        <v>71</v>
      </c>
      <c r="JW15">
        <v>35</v>
      </c>
      <c r="JX15">
        <v>71</v>
      </c>
      <c r="JY15">
        <v>71</v>
      </c>
      <c r="JZ15">
        <v>35</v>
      </c>
      <c r="KA15">
        <v>25</v>
      </c>
      <c r="KB15">
        <v>71</v>
      </c>
      <c r="KC15">
        <v>0</v>
      </c>
      <c r="KD15">
        <v>25</v>
      </c>
      <c r="KE15">
        <v>25</v>
      </c>
      <c r="KF15">
        <v>110</v>
      </c>
      <c r="KG15">
        <v>0</v>
      </c>
      <c r="KH15">
        <v>0</v>
      </c>
      <c r="KI15">
        <v>0</v>
      </c>
      <c r="KJ15">
        <v>38</v>
      </c>
      <c r="KK15">
        <v>38</v>
      </c>
      <c r="KL15">
        <v>38</v>
      </c>
      <c r="KM15">
        <v>0</v>
      </c>
      <c r="KN15">
        <v>201</v>
      </c>
      <c r="KO15">
        <v>25</v>
      </c>
      <c r="KP15">
        <v>201</v>
      </c>
      <c r="KQ15">
        <v>201</v>
      </c>
      <c r="KR15">
        <v>201</v>
      </c>
      <c r="KS15">
        <v>201</v>
      </c>
      <c r="KT15">
        <v>201</v>
      </c>
      <c r="KU15">
        <v>211</v>
      </c>
      <c r="KV15">
        <v>211</v>
      </c>
      <c r="KW15">
        <v>211</v>
      </c>
      <c r="KX15">
        <v>211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155</v>
      </c>
      <c r="LJ15">
        <v>155</v>
      </c>
      <c r="LK15">
        <v>155</v>
      </c>
      <c r="LL15">
        <v>155</v>
      </c>
      <c r="LM15">
        <v>17</v>
      </c>
      <c r="LN15">
        <v>155</v>
      </c>
      <c r="LO15">
        <v>155</v>
      </c>
      <c r="LP15">
        <v>0</v>
      </c>
      <c r="LQ15">
        <v>0</v>
      </c>
      <c r="LR15">
        <v>165</v>
      </c>
      <c r="LS15">
        <v>165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176</v>
      </c>
      <c r="MF15">
        <v>0</v>
      </c>
      <c r="MG15">
        <v>176</v>
      </c>
      <c r="MH15">
        <v>0</v>
      </c>
      <c r="MI15">
        <v>176</v>
      </c>
      <c r="MJ15">
        <v>176</v>
      </c>
      <c r="MK15">
        <v>17</v>
      </c>
      <c r="ML15">
        <v>155</v>
      </c>
      <c r="MM15">
        <v>0</v>
      </c>
      <c r="MN15">
        <v>155</v>
      </c>
      <c r="MO15">
        <v>163</v>
      </c>
      <c r="MP15">
        <v>163</v>
      </c>
      <c r="MQ15">
        <v>155</v>
      </c>
      <c r="MR15">
        <v>155</v>
      </c>
      <c r="MS15">
        <v>163</v>
      </c>
      <c r="MT15">
        <v>163</v>
      </c>
      <c r="MU15">
        <v>0</v>
      </c>
      <c r="MV15">
        <v>0</v>
      </c>
      <c r="MW15">
        <v>165</v>
      </c>
      <c r="MX15">
        <v>165</v>
      </c>
      <c r="MY15">
        <v>0</v>
      </c>
      <c r="MZ15">
        <v>0</v>
      </c>
      <c r="NA15">
        <v>9</v>
      </c>
      <c r="NB15">
        <v>0</v>
      </c>
      <c r="NC15">
        <v>9</v>
      </c>
      <c r="ND15">
        <v>0</v>
      </c>
      <c r="NE15">
        <v>0</v>
      </c>
      <c r="NF15">
        <v>0</v>
      </c>
      <c r="NG15">
        <v>0</v>
      </c>
      <c r="NH15">
        <v>163</v>
      </c>
      <c r="NI15">
        <v>163</v>
      </c>
      <c r="NJ15">
        <v>0</v>
      </c>
      <c r="NK15">
        <v>9</v>
      </c>
      <c r="NL15">
        <v>163</v>
      </c>
      <c r="NM15">
        <v>0</v>
      </c>
      <c r="NN15">
        <v>0</v>
      </c>
      <c r="NO15">
        <v>0</v>
      </c>
      <c r="NP15">
        <v>0</v>
      </c>
      <c r="NQ15">
        <v>176</v>
      </c>
      <c r="NR15">
        <v>176</v>
      </c>
      <c r="NS15">
        <v>0</v>
      </c>
      <c r="NT15">
        <v>176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9</v>
      </c>
      <c r="PE15">
        <v>0</v>
      </c>
      <c r="PF15">
        <v>9</v>
      </c>
      <c r="PG15">
        <v>0</v>
      </c>
      <c r="PH15">
        <v>165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9</v>
      </c>
      <c r="SH15">
        <v>0</v>
      </c>
      <c r="SI15">
        <v>9</v>
      </c>
      <c r="SJ15">
        <v>176</v>
      </c>
      <c r="SK15">
        <v>0</v>
      </c>
      <c r="SL15">
        <v>176</v>
      </c>
      <c r="SM15">
        <v>0</v>
      </c>
      <c r="SN15">
        <v>176</v>
      </c>
      <c r="SO15">
        <v>176</v>
      </c>
      <c r="SP15">
        <v>0</v>
      </c>
      <c r="SQ15">
        <v>176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211</v>
      </c>
      <c r="TG15">
        <v>0</v>
      </c>
      <c r="TH15">
        <v>211</v>
      </c>
      <c r="TI15">
        <v>0</v>
      </c>
      <c r="TJ15">
        <v>0</v>
      </c>
      <c r="TK15">
        <v>0</v>
      </c>
      <c r="TL15">
        <v>0</v>
      </c>
      <c r="TM15">
        <v>211</v>
      </c>
      <c r="TN15">
        <v>211</v>
      </c>
      <c r="TO15">
        <v>211</v>
      </c>
      <c r="TP15">
        <v>211</v>
      </c>
      <c r="TQ15">
        <v>211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144</v>
      </c>
      <c r="TX15">
        <v>0</v>
      </c>
      <c r="TY15">
        <v>144</v>
      </c>
      <c r="TZ15">
        <v>144</v>
      </c>
      <c r="UA15">
        <v>144</v>
      </c>
      <c r="UB15">
        <v>0</v>
      </c>
      <c r="UC15">
        <v>0</v>
      </c>
      <c r="UD15">
        <v>63</v>
      </c>
      <c r="UE15">
        <v>0</v>
      </c>
      <c r="UF15">
        <v>0</v>
      </c>
      <c r="UG15">
        <v>0</v>
      </c>
      <c r="UH15">
        <v>0</v>
      </c>
      <c r="UI15">
        <v>183</v>
      </c>
      <c r="UJ15">
        <v>0</v>
      </c>
      <c r="UK15">
        <v>147</v>
      </c>
      <c r="UL15">
        <v>183</v>
      </c>
      <c r="UM15">
        <v>183</v>
      </c>
      <c r="UN15">
        <v>183</v>
      </c>
      <c r="UO15">
        <v>183</v>
      </c>
      <c r="UP15">
        <v>144</v>
      </c>
      <c r="UQ15">
        <v>144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144</v>
      </c>
      <c r="VC15">
        <v>144</v>
      </c>
      <c r="VD15">
        <v>0</v>
      </c>
      <c r="VE15">
        <v>211</v>
      </c>
      <c r="VF15">
        <v>211</v>
      </c>
      <c r="VG15">
        <v>211</v>
      </c>
      <c r="VH15">
        <v>201</v>
      </c>
      <c r="VI15">
        <v>201</v>
      </c>
      <c r="VJ15">
        <v>0</v>
      </c>
      <c r="VK15">
        <v>35</v>
      </c>
      <c r="VL15">
        <v>201</v>
      </c>
      <c r="VM15">
        <v>35</v>
      </c>
      <c r="VN15">
        <v>0</v>
      </c>
      <c r="VO15">
        <v>57</v>
      </c>
      <c r="VP15">
        <v>38</v>
      </c>
      <c r="VQ15">
        <v>57</v>
      </c>
      <c r="VR15">
        <v>57</v>
      </c>
      <c r="VS15">
        <v>38</v>
      </c>
      <c r="VT15">
        <v>38</v>
      </c>
      <c r="VU15">
        <v>57</v>
      </c>
      <c r="VV15">
        <v>57</v>
      </c>
      <c r="VW15">
        <v>57</v>
      </c>
      <c r="VX15">
        <v>57</v>
      </c>
      <c r="VY15">
        <v>0</v>
      </c>
      <c r="VZ15">
        <v>35</v>
      </c>
      <c r="WA15">
        <v>201</v>
      </c>
      <c r="WB15">
        <v>201</v>
      </c>
      <c r="WC15">
        <v>201</v>
      </c>
      <c r="WD15">
        <v>201</v>
      </c>
      <c r="WE15">
        <v>154</v>
      </c>
      <c r="WF15">
        <v>112</v>
      </c>
      <c r="WG15">
        <v>0</v>
      </c>
      <c r="WH15">
        <v>-1</v>
      </c>
      <c r="WI15">
        <v>-1</v>
      </c>
      <c r="WJ15">
        <v>-1</v>
      </c>
      <c r="WK15">
        <v>-1</v>
      </c>
      <c r="WL15">
        <v>-1</v>
      </c>
      <c r="WM15">
        <v>-1</v>
      </c>
      <c r="WN15">
        <v>-1</v>
      </c>
      <c r="WO15">
        <v>-1</v>
      </c>
      <c r="WP15">
        <v>-1</v>
      </c>
      <c r="WQ15">
        <v>-1</v>
      </c>
      <c r="WR15">
        <v>-1</v>
      </c>
      <c r="WS15">
        <v>-1</v>
      </c>
      <c r="WT15">
        <v>-1</v>
      </c>
      <c r="WU15">
        <v>-1</v>
      </c>
      <c r="WV15">
        <v>-1</v>
      </c>
      <c r="WW15">
        <v>-1</v>
      </c>
      <c r="WX15">
        <v>-1</v>
      </c>
      <c r="WY15">
        <v>-1</v>
      </c>
      <c r="WZ15">
        <v>-1</v>
      </c>
      <c r="XA15">
        <v>-1</v>
      </c>
      <c r="XB15">
        <v>-1</v>
      </c>
      <c r="XC15">
        <v>-1</v>
      </c>
      <c r="XD15">
        <v>-1</v>
      </c>
      <c r="XE15">
        <v>0</v>
      </c>
      <c r="XF15">
        <v>0</v>
      </c>
      <c r="XG15">
        <v>62</v>
      </c>
      <c r="XH15">
        <v>112</v>
      </c>
      <c r="XI15">
        <v>201</v>
      </c>
      <c r="XJ15">
        <v>112</v>
      </c>
      <c r="XK15">
        <v>201</v>
      </c>
      <c r="XL15">
        <v>201</v>
      </c>
      <c r="XM15">
        <v>0</v>
      </c>
      <c r="XN15">
        <v>201</v>
      </c>
      <c r="XO15">
        <v>0</v>
      </c>
      <c r="XP15">
        <v>0</v>
      </c>
      <c r="XQ15">
        <v>0</v>
      </c>
      <c r="XR15">
        <v>0</v>
      </c>
      <c r="XS15">
        <v>62</v>
      </c>
      <c r="XT15">
        <v>145</v>
      </c>
      <c r="XU15">
        <v>0</v>
      </c>
      <c r="XV15">
        <v>145</v>
      </c>
      <c r="XW15">
        <v>0</v>
      </c>
      <c r="XX15">
        <v>145</v>
      </c>
      <c r="XY15">
        <v>145</v>
      </c>
      <c r="XZ15">
        <v>145</v>
      </c>
      <c r="YA15">
        <v>145</v>
      </c>
      <c r="YB15">
        <v>0</v>
      </c>
      <c r="YC15">
        <v>0</v>
      </c>
      <c r="YD15">
        <v>201</v>
      </c>
      <c r="YE15">
        <v>0</v>
      </c>
      <c r="YF15">
        <v>62</v>
      </c>
      <c r="YG15">
        <v>62</v>
      </c>
      <c r="YH15">
        <v>201</v>
      </c>
      <c r="YI15">
        <v>0</v>
      </c>
      <c r="YJ15">
        <v>201</v>
      </c>
      <c r="YK15">
        <v>145</v>
      </c>
      <c r="YL15">
        <v>38</v>
      </c>
      <c r="YM15">
        <v>145</v>
      </c>
      <c r="YN15">
        <v>145</v>
      </c>
      <c r="YO15">
        <v>-1</v>
      </c>
      <c r="YP15">
        <v>-1</v>
      </c>
      <c r="YQ15">
        <v>-1</v>
      </c>
      <c r="YR15">
        <v>-1</v>
      </c>
      <c r="YS15">
        <v>-1</v>
      </c>
      <c r="YT15">
        <v>-1</v>
      </c>
      <c r="YU15">
        <v>-1</v>
      </c>
      <c r="YV15">
        <v>-1</v>
      </c>
      <c r="YW15">
        <v>-1</v>
      </c>
      <c r="YX15">
        <v>-1</v>
      </c>
      <c r="YY15">
        <v>-1</v>
      </c>
      <c r="YZ15">
        <v>-1</v>
      </c>
      <c r="ZA15">
        <v>0</v>
      </c>
      <c r="ZB15">
        <v>38</v>
      </c>
      <c r="ZC15">
        <v>0</v>
      </c>
      <c r="ZD15">
        <v>0</v>
      </c>
      <c r="ZE15">
        <v>145</v>
      </c>
      <c r="ZF15">
        <v>201</v>
      </c>
      <c r="ZG15">
        <v>145</v>
      </c>
      <c r="ZH15">
        <v>62</v>
      </c>
      <c r="ZI15">
        <v>0</v>
      </c>
      <c r="ZJ15">
        <v>145</v>
      </c>
      <c r="ZK15">
        <v>126</v>
      </c>
      <c r="ZL15">
        <v>126</v>
      </c>
      <c r="ZM15">
        <v>0</v>
      </c>
      <c r="ZN15">
        <v>188</v>
      </c>
      <c r="ZO15">
        <v>69</v>
      </c>
      <c r="ZP15">
        <v>69</v>
      </c>
      <c r="ZQ15">
        <v>69</v>
      </c>
      <c r="ZR15">
        <v>69</v>
      </c>
      <c r="ZS15">
        <v>208</v>
      </c>
      <c r="ZT15">
        <v>92</v>
      </c>
      <c r="ZU15">
        <v>208</v>
      </c>
      <c r="ZV15">
        <v>92</v>
      </c>
      <c r="ZW15">
        <v>92</v>
      </c>
      <c r="ZX15">
        <v>7</v>
      </c>
      <c r="ZY15">
        <v>7</v>
      </c>
      <c r="ZZ15">
        <v>0</v>
      </c>
      <c r="AAA15">
        <v>7</v>
      </c>
      <c r="AAB15">
        <v>0</v>
      </c>
      <c r="AAC15">
        <v>7</v>
      </c>
      <c r="AAD15">
        <v>12</v>
      </c>
      <c r="AAE15">
        <v>109</v>
      </c>
      <c r="AAF15">
        <v>0</v>
      </c>
      <c r="AAG15">
        <v>177</v>
      </c>
      <c r="AAH15">
        <v>86</v>
      </c>
      <c r="AAI15">
        <v>189</v>
      </c>
      <c r="AAJ15">
        <v>217</v>
      </c>
      <c r="AAK15">
        <v>217</v>
      </c>
      <c r="AAL15">
        <v>217</v>
      </c>
      <c r="AAM15">
        <v>217</v>
      </c>
      <c r="AAN15">
        <v>217</v>
      </c>
      <c r="AAO15">
        <v>171</v>
      </c>
      <c r="AAP15">
        <v>171</v>
      </c>
      <c r="AAQ15">
        <v>171</v>
      </c>
      <c r="AAR15">
        <v>171</v>
      </c>
      <c r="AAS15">
        <v>171</v>
      </c>
      <c r="AAT15">
        <v>152</v>
      </c>
      <c r="AAU15">
        <v>213</v>
      </c>
      <c r="AAV15">
        <v>213</v>
      </c>
      <c r="AAW15">
        <v>213</v>
      </c>
      <c r="AAX15">
        <v>19</v>
      </c>
      <c r="AAY15">
        <v>101</v>
      </c>
      <c r="AAZ15">
        <v>213</v>
      </c>
      <c r="ABA15">
        <v>75</v>
      </c>
      <c r="ABB15">
        <v>0</v>
      </c>
      <c r="ABC15">
        <v>101</v>
      </c>
      <c r="ABD15">
        <v>178</v>
      </c>
      <c r="ABE15">
        <v>210</v>
      </c>
      <c r="ABF15">
        <v>101</v>
      </c>
      <c r="ABG15">
        <v>0</v>
      </c>
      <c r="ABH15">
        <v>70</v>
      </c>
      <c r="ABI15">
        <v>0</v>
      </c>
      <c r="ABJ15">
        <v>101</v>
      </c>
      <c r="ABK15">
        <v>179</v>
      </c>
      <c r="ABL15">
        <v>179</v>
      </c>
      <c r="ABM15">
        <v>0</v>
      </c>
      <c r="ABN15">
        <v>43</v>
      </c>
      <c r="ABO15">
        <v>179</v>
      </c>
      <c r="ABP15">
        <v>206</v>
      </c>
      <c r="ABQ15">
        <v>43</v>
      </c>
      <c r="ABR15">
        <v>185</v>
      </c>
      <c r="ABS15">
        <v>206</v>
      </c>
      <c r="ABT15">
        <v>0</v>
      </c>
      <c r="ABU15">
        <v>185</v>
      </c>
      <c r="ABV15">
        <v>1</v>
      </c>
      <c r="ABW15">
        <v>19</v>
      </c>
      <c r="ABX15">
        <v>213</v>
      </c>
      <c r="ABY15">
        <v>185</v>
      </c>
      <c r="ABZ15">
        <v>1</v>
      </c>
      <c r="ACA15">
        <v>213</v>
      </c>
      <c r="ACB15">
        <v>213</v>
      </c>
      <c r="ACC15">
        <v>1</v>
      </c>
      <c r="ACD15">
        <v>3</v>
      </c>
      <c r="ACE15">
        <v>213</v>
      </c>
      <c r="ACF15">
        <v>1</v>
      </c>
      <c r="ACG15">
        <v>216</v>
      </c>
      <c r="ACH15">
        <v>171</v>
      </c>
      <c r="ACI15">
        <v>171</v>
      </c>
      <c r="ACJ15">
        <v>168</v>
      </c>
      <c r="ACK15">
        <v>0</v>
      </c>
      <c r="ACL15">
        <v>171</v>
      </c>
      <c r="ACM15">
        <v>171</v>
      </c>
      <c r="ACN15">
        <v>0</v>
      </c>
      <c r="ACO15">
        <v>0</v>
      </c>
      <c r="ACP15">
        <v>171</v>
      </c>
      <c r="ACQ15">
        <v>133</v>
      </c>
      <c r="ACR15">
        <v>199</v>
      </c>
      <c r="ACS15">
        <v>199</v>
      </c>
      <c r="ACT15">
        <v>199</v>
      </c>
      <c r="ACU15">
        <v>199</v>
      </c>
      <c r="ACV15">
        <v>187</v>
      </c>
      <c r="ACW15">
        <v>187</v>
      </c>
      <c r="ACX15">
        <v>187</v>
      </c>
      <c r="ACY15">
        <v>187</v>
      </c>
      <c r="ACZ15">
        <v>99</v>
      </c>
      <c r="ADA15">
        <v>99</v>
      </c>
      <c r="ADB15">
        <v>37</v>
      </c>
      <c r="ADC15">
        <v>180</v>
      </c>
      <c r="ADD15">
        <v>214</v>
      </c>
      <c r="ADE15">
        <v>214</v>
      </c>
      <c r="ADF15">
        <v>214</v>
      </c>
      <c r="ADG15">
        <v>180</v>
      </c>
      <c r="ADH15">
        <v>214</v>
      </c>
      <c r="ADI15">
        <v>180</v>
      </c>
      <c r="ADJ15">
        <v>180</v>
      </c>
      <c r="ADK15">
        <v>180</v>
      </c>
      <c r="ADL15">
        <v>148</v>
      </c>
      <c r="ADM15">
        <v>86</v>
      </c>
      <c r="ADN15">
        <v>180</v>
      </c>
      <c r="ADO15">
        <v>187</v>
      </c>
      <c r="ADP15">
        <v>187</v>
      </c>
      <c r="ADQ15">
        <v>187</v>
      </c>
      <c r="ADR15">
        <v>0</v>
      </c>
      <c r="ADS15">
        <v>187</v>
      </c>
      <c r="ADT15">
        <v>0</v>
      </c>
      <c r="ADU15">
        <v>0</v>
      </c>
      <c r="ADV15">
        <v>187</v>
      </c>
      <c r="ADW15">
        <v>171</v>
      </c>
      <c r="ADX15">
        <v>0</v>
      </c>
      <c r="ADY15">
        <v>0</v>
      </c>
      <c r="ADZ15">
        <v>86</v>
      </c>
      <c r="AEA15">
        <v>171</v>
      </c>
      <c r="AEB15">
        <v>0</v>
      </c>
      <c r="AEC15">
        <v>120</v>
      </c>
      <c r="AED15">
        <v>86</v>
      </c>
      <c r="AEE15">
        <v>171</v>
      </c>
      <c r="AEF15">
        <v>0</v>
      </c>
      <c r="AEG15">
        <v>120</v>
      </c>
      <c r="AEH15">
        <v>0</v>
      </c>
      <c r="AEI15">
        <v>0</v>
      </c>
      <c r="AEJ15">
        <v>-1</v>
      </c>
      <c r="AEK15">
        <v>-1</v>
      </c>
      <c r="AEL15">
        <v>-1</v>
      </c>
      <c r="AEM15">
        <v>-1</v>
      </c>
      <c r="AEN15">
        <v>-1</v>
      </c>
      <c r="AEO15">
        <v>-1</v>
      </c>
      <c r="AEP15">
        <v>-1</v>
      </c>
      <c r="AEQ15">
        <v>-1</v>
      </c>
      <c r="AER15">
        <v>-1</v>
      </c>
      <c r="AES15">
        <v>-1</v>
      </c>
      <c r="AET15">
        <v>-1</v>
      </c>
      <c r="AEU15">
        <v>-1</v>
      </c>
      <c r="AEV15">
        <v>-1</v>
      </c>
      <c r="AEW15">
        <v>-1</v>
      </c>
      <c r="AEX15">
        <v>-1</v>
      </c>
      <c r="AEY15">
        <v>-1</v>
      </c>
      <c r="AEZ15">
        <v>-1</v>
      </c>
      <c r="AFA15">
        <v>-1</v>
      </c>
      <c r="AFB15">
        <v>-1</v>
      </c>
      <c r="AFC15">
        <v>-1</v>
      </c>
      <c r="AFD15">
        <v>-1</v>
      </c>
      <c r="AFE15">
        <v>-1</v>
      </c>
      <c r="AFF15">
        <v>-1</v>
      </c>
      <c r="AFG15">
        <v>-1</v>
      </c>
      <c r="AFH15">
        <v>131</v>
      </c>
      <c r="AFI15">
        <v>193</v>
      </c>
      <c r="AFJ15">
        <v>213</v>
      </c>
      <c r="AFK15">
        <v>213</v>
      </c>
      <c r="AFL15">
        <v>193</v>
      </c>
      <c r="AFM15">
        <v>213</v>
      </c>
      <c r="AFN15">
        <v>193</v>
      </c>
      <c r="AFO15">
        <v>213</v>
      </c>
      <c r="AFP15">
        <v>213</v>
      </c>
      <c r="AFQ15">
        <v>213</v>
      </c>
      <c r="AFR15">
        <v>213</v>
      </c>
      <c r="AFS15">
        <v>171</v>
      </c>
      <c r="AFT15">
        <v>171</v>
      </c>
      <c r="AFU15">
        <v>171</v>
      </c>
      <c r="AFV15">
        <v>0</v>
      </c>
      <c r="AFW15">
        <v>171</v>
      </c>
      <c r="AFX15">
        <v>0</v>
      </c>
      <c r="AFY15">
        <v>0</v>
      </c>
      <c r="AFZ15">
        <v>171</v>
      </c>
      <c r="AGA15">
        <v>171</v>
      </c>
      <c r="AGB15">
        <v>187</v>
      </c>
      <c r="AGC15">
        <v>133</v>
      </c>
      <c r="AGD15">
        <v>0</v>
      </c>
      <c r="AGE15">
        <v>187</v>
      </c>
      <c r="AGF15">
        <v>133</v>
      </c>
      <c r="AGG15">
        <v>133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2</v>
      </c>
      <c r="AGO15">
        <v>0</v>
      </c>
      <c r="AGP15">
        <v>207</v>
      </c>
      <c r="AGQ15">
        <v>2</v>
      </c>
      <c r="AGR15">
        <v>199</v>
      </c>
      <c r="AGS15">
        <v>199</v>
      </c>
      <c r="AGT15">
        <v>207</v>
      </c>
      <c r="AGU15">
        <v>199</v>
      </c>
      <c r="AGV15">
        <v>2</v>
      </c>
      <c r="AGW15">
        <v>0</v>
      </c>
      <c r="AGX15">
        <v>2</v>
      </c>
      <c r="AGY15">
        <v>2</v>
      </c>
      <c r="AGZ15">
        <v>2</v>
      </c>
      <c r="AHA15">
        <v>0</v>
      </c>
      <c r="AHB15">
        <v>214</v>
      </c>
      <c r="AHC15">
        <v>214</v>
      </c>
      <c r="AHD15">
        <v>23</v>
      </c>
      <c r="AHE15">
        <v>0</v>
      </c>
      <c r="AHF15">
        <v>214</v>
      </c>
      <c r="AHG15">
        <v>23</v>
      </c>
      <c r="AHH15">
        <v>23</v>
      </c>
      <c r="AHI15">
        <v>207</v>
      </c>
      <c r="AHJ15">
        <v>12</v>
      </c>
      <c r="AHK15">
        <v>84</v>
      </c>
      <c r="AHL15">
        <v>192</v>
      </c>
      <c r="AHM15">
        <v>192</v>
      </c>
      <c r="AHN15">
        <v>84</v>
      </c>
      <c r="AHO15">
        <v>84</v>
      </c>
      <c r="AHP15">
        <v>215</v>
      </c>
      <c r="AHQ15">
        <v>84</v>
      </c>
      <c r="AHR15">
        <v>215</v>
      </c>
      <c r="AHS15">
        <v>12</v>
      </c>
      <c r="AHT15">
        <v>214</v>
      </c>
      <c r="AHU15">
        <v>214</v>
      </c>
      <c r="AHV15">
        <v>106</v>
      </c>
      <c r="AHW15">
        <v>106</v>
      </c>
      <c r="AHX15">
        <v>214</v>
      </c>
      <c r="AHY15">
        <v>106</v>
      </c>
      <c r="AHZ15">
        <v>106</v>
      </c>
      <c r="AIA15">
        <v>12</v>
      </c>
      <c r="AIB15">
        <v>0</v>
      </c>
      <c r="AIC15">
        <v>109</v>
      </c>
      <c r="AID15">
        <v>109</v>
      </c>
      <c r="AIE15">
        <v>41</v>
      </c>
      <c r="AIF15">
        <v>148</v>
      </c>
      <c r="AIG15">
        <v>109</v>
      </c>
      <c r="AIH15">
        <v>109</v>
      </c>
      <c r="AII15">
        <v>148</v>
      </c>
      <c r="AIJ15">
        <v>148</v>
      </c>
      <c r="AIK15">
        <v>109</v>
      </c>
      <c r="AIL15">
        <v>86</v>
      </c>
      <c r="AIM15">
        <v>148</v>
      </c>
      <c r="AIN15">
        <v>0</v>
      </c>
      <c r="AIO15">
        <v>0</v>
      </c>
      <c r="AIP15">
        <v>120</v>
      </c>
      <c r="AIQ15">
        <v>120</v>
      </c>
      <c r="AIR15">
        <v>-1</v>
      </c>
      <c r="AIS15">
        <v>-1</v>
      </c>
      <c r="AIT15">
        <v>-1</v>
      </c>
      <c r="AIU15">
        <v>120</v>
      </c>
      <c r="AIV15">
        <v>0</v>
      </c>
      <c r="AIW15">
        <v>0</v>
      </c>
      <c r="AIX15">
        <v>0</v>
      </c>
      <c r="AIY15">
        <v>217</v>
      </c>
      <c r="AIZ15">
        <v>0</v>
      </c>
      <c r="AJA15">
        <v>0</v>
      </c>
      <c r="AJB15">
        <v>217</v>
      </c>
      <c r="AJC15">
        <v>217</v>
      </c>
      <c r="AJD15">
        <v>152</v>
      </c>
      <c r="AJE15">
        <v>1</v>
      </c>
      <c r="AJF15">
        <v>217</v>
      </c>
      <c r="AJG15">
        <v>152</v>
      </c>
      <c r="AJH15">
        <v>152</v>
      </c>
      <c r="AJI15">
        <v>190</v>
      </c>
      <c r="AJJ15">
        <v>1</v>
      </c>
      <c r="AJK15">
        <v>152</v>
      </c>
      <c r="AJL15">
        <v>190</v>
      </c>
      <c r="AJM15">
        <v>190</v>
      </c>
      <c r="AJN15">
        <v>0</v>
      </c>
      <c r="AJO15">
        <v>193</v>
      </c>
      <c r="AJP15">
        <v>193</v>
      </c>
      <c r="AJQ15">
        <v>0</v>
      </c>
      <c r="AJR15">
        <v>193</v>
      </c>
      <c r="AJS15">
        <v>193</v>
      </c>
      <c r="AJT15">
        <v>190</v>
      </c>
      <c r="AJU15">
        <v>0</v>
      </c>
      <c r="AJV15">
        <v>0</v>
      </c>
      <c r="AJW15">
        <v>191</v>
      </c>
      <c r="AJX15">
        <v>191</v>
      </c>
      <c r="AJY15">
        <v>191</v>
      </c>
      <c r="AJZ15">
        <v>210</v>
      </c>
      <c r="AKA15">
        <v>75</v>
      </c>
      <c r="AKB15">
        <v>210</v>
      </c>
      <c r="AKC15">
        <v>75</v>
      </c>
      <c r="AKD15">
        <v>210</v>
      </c>
      <c r="AKE15">
        <v>210</v>
      </c>
      <c r="AKF15">
        <v>0</v>
      </c>
      <c r="AKG15">
        <v>70</v>
      </c>
      <c r="AKH15">
        <v>0</v>
      </c>
      <c r="AKI15">
        <v>0</v>
      </c>
      <c r="AKJ15">
        <v>0</v>
      </c>
      <c r="AKK15">
        <v>0</v>
      </c>
      <c r="AKL15">
        <v>-1</v>
      </c>
      <c r="AKM15">
        <v>-1</v>
      </c>
      <c r="AKN15">
        <v>0</v>
      </c>
      <c r="AKO15">
        <v>0</v>
      </c>
      <c r="AKP15">
        <v>179</v>
      </c>
      <c r="AKQ15">
        <v>179</v>
      </c>
      <c r="AKR15">
        <v>191</v>
      </c>
      <c r="AKS15">
        <v>70</v>
      </c>
      <c r="AKT15">
        <v>206</v>
      </c>
      <c r="AKU15">
        <v>206</v>
      </c>
      <c r="AKV15">
        <v>0</v>
      </c>
      <c r="AKW15">
        <v>0</v>
      </c>
      <c r="AKX15">
        <v>206</v>
      </c>
      <c r="AKY15">
        <v>206</v>
      </c>
      <c r="AKZ15">
        <v>75</v>
      </c>
      <c r="ALA15">
        <v>206</v>
      </c>
      <c r="ALB15">
        <v>206</v>
      </c>
      <c r="ALC15">
        <v>0</v>
      </c>
      <c r="ALD15">
        <v>19</v>
      </c>
      <c r="ALE15">
        <v>1</v>
      </c>
      <c r="ALF15">
        <v>1</v>
      </c>
      <c r="ALG15">
        <v>19</v>
      </c>
      <c r="ALH15">
        <v>19</v>
      </c>
      <c r="ALI15">
        <v>1</v>
      </c>
      <c r="ALJ15">
        <v>1</v>
      </c>
      <c r="ALK15">
        <v>3</v>
      </c>
      <c r="ALL15">
        <v>216</v>
      </c>
      <c r="ALM15">
        <v>217</v>
      </c>
      <c r="ALN15">
        <v>1</v>
      </c>
      <c r="ALO15">
        <v>216</v>
      </c>
      <c r="ALP15">
        <v>217</v>
      </c>
      <c r="ALQ15">
        <v>217</v>
      </c>
      <c r="ALR15">
        <v>217</v>
      </c>
      <c r="ALS15">
        <v>216</v>
      </c>
      <c r="ALT15">
        <v>217</v>
      </c>
      <c r="ALU15">
        <v>217</v>
      </c>
      <c r="ALV15">
        <v>0</v>
      </c>
      <c r="ALW15">
        <v>216</v>
      </c>
      <c r="ALX15">
        <v>217</v>
      </c>
      <c r="ALY15">
        <v>0</v>
      </c>
      <c r="ALZ15">
        <v>216</v>
      </c>
      <c r="AMA15">
        <v>216</v>
      </c>
      <c r="AMB15">
        <v>189</v>
      </c>
      <c r="AMC15">
        <v>0</v>
      </c>
      <c r="AMD15">
        <v>216</v>
      </c>
      <c r="AME15">
        <v>216</v>
      </c>
      <c r="AMF15">
        <v>0</v>
      </c>
      <c r="AMG15">
        <v>0</v>
      </c>
      <c r="AMH15">
        <v>0</v>
      </c>
      <c r="AMI15">
        <v>207</v>
      </c>
      <c r="AMJ15">
        <v>207</v>
      </c>
      <c r="AMK15">
        <v>192</v>
      </c>
      <c r="AML15">
        <v>207</v>
      </c>
      <c r="AMM15">
        <v>192</v>
      </c>
      <c r="AMN15">
        <v>192</v>
      </c>
      <c r="AMO15">
        <v>192</v>
      </c>
      <c r="AMP15">
        <v>189</v>
      </c>
      <c r="AMQ15">
        <v>0</v>
      </c>
      <c r="AMR15">
        <v>189</v>
      </c>
      <c r="AMS15">
        <v>189</v>
      </c>
      <c r="AMT15">
        <v>192</v>
      </c>
      <c r="AMU15">
        <v>192</v>
      </c>
      <c r="AMV15">
        <v>192</v>
      </c>
      <c r="AMW15">
        <v>0</v>
      </c>
      <c r="AMX15">
        <v>0</v>
      </c>
      <c r="AMY15">
        <v>0</v>
      </c>
      <c r="AMZ15">
        <v>41</v>
      </c>
      <c r="ANA15">
        <v>0</v>
      </c>
      <c r="ANB15">
        <v>0</v>
      </c>
      <c r="ANC15">
        <v>171</v>
      </c>
      <c r="AND15">
        <v>171</v>
      </c>
      <c r="ANE15">
        <v>171</v>
      </c>
      <c r="ANF15">
        <v>171</v>
      </c>
      <c r="ANG15">
        <v>171</v>
      </c>
      <c r="ANH15">
        <v>0</v>
      </c>
      <c r="ANI15">
        <v>86</v>
      </c>
      <c r="ANJ15">
        <v>0</v>
      </c>
      <c r="ANK15">
        <v>86</v>
      </c>
      <c r="ANL15">
        <v>41</v>
      </c>
      <c r="ANM15">
        <v>41</v>
      </c>
      <c r="ANN15">
        <v>0</v>
      </c>
      <c r="ANO15">
        <v>12</v>
      </c>
      <c r="ANP15">
        <v>0</v>
      </c>
      <c r="ANQ15">
        <v>7</v>
      </c>
      <c r="ANR15">
        <v>0</v>
      </c>
      <c r="ANS15">
        <v>0</v>
      </c>
      <c r="ANT15">
        <v>0</v>
      </c>
      <c r="ANU15">
        <v>0</v>
      </c>
      <c r="ANV15">
        <v>92</v>
      </c>
      <c r="ANW15">
        <v>92</v>
      </c>
      <c r="ANX15">
        <v>92</v>
      </c>
      <c r="ANY15">
        <v>0</v>
      </c>
      <c r="ANZ15">
        <v>27</v>
      </c>
      <c r="AOA15">
        <v>208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215</v>
      </c>
      <c r="AOK15">
        <v>0</v>
      </c>
      <c r="AOL15">
        <v>215</v>
      </c>
      <c r="AOM15">
        <v>215</v>
      </c>
      <c r="AON15">
        <v>215</v>
      </c>
      <c r="AOO15">
        <v>215</v>
      </c>
      <c r="AOP15">
        <v>27</v>
      </c>
      <c r="AOQ15">
        <v>0</v>
      </c>
      <c r="AOR15">
        <v>0</v>
      </c>
      <c r="AOS15">
        <v>92</v>
      </c>
      <c r="AOT15">
        <v>92</v>
      </c>
      <c r="AOU15">
        <v>92</v>
      </c>
      <c r="AOV15">
        <v>42</v>
      </c>
      <c r="AOW15">
        <v>42</v>
      </c>
      <c r="AOX15">
        <v>42</v>
      </c>
      <c r="AOY15">
        <v>42</v>
      </c>
      <c r="AOZ15">
        <v>215</v>
      </c>
      <c r="APA15">
        <v>215</v>
      </c>
      <c r="APB15">
        <v>215</v>
      </c>
      <c r="APC15">
        <v>192</v>
      </c>
      <c r="APD15">
        <v>192</v>
      </c>
      <c r="APE15">
        <v>7</v>
      </c>
      <c r="APF15">
        <v>0</v>
      </c>
      <c r="APG15">
        <v>215</v>
      </c>
      <c r="APH15">
        <v>215</v>
      </c>
      <c r="API15">
        <v>215</v>
      </c>
      <c r="APJ15">
        <v>215</v>
      </c>
      <c r="APK15">
        <v>42</v>
      </c>
      <c r="APL15">
        <v>0</v>
      </c>
      <c r="APM15">
        <v>218</v>
      </c>
      <c r="APN15">
        <v>218</v>
      </c>
      <c r="APO15">
        <v>215</v>
      </c>
      <c r="APP15">
        <v>215</v>
      </c>
      <c r="APQ15">
        <v>215</v>
      </c>
      <c r="APR15">
        <v>215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29</v>
      </c>
      <c r="APY15">
        <v>208</v>
      </c>
      <c r="APZ15">
        <v>208</v>
      </c>
      <c r="AQA15">
        <v>208</v>
      </c>
      <c r="AQB15">
        <v>0</v>
      </c>
      <c r="AQC15">
        <v>0</v>
      </c>
      <c r="AQD15">
        <v>0</v>
      </c>
      <c r="AQE15">
        <v>42</v>
      </c>
      <c r="AQF15">
        <v>42</v>
      </c>
      <c r="AQG15">
        <v>0</v>
      </c>
      <c r="AQH15">
        <v>42</v>
      </c>
      <c r="AQI15">
        <v>0</v>
      </c>
      <c r="AQJ15">
        <v>218</v>
      </c>
      <c r="AQK15">
        <v>218</v>
      </c>
      <c r="AQL15">
        <v>0</v>
      </c>
      <c r="AQM15">
        <v>0</v>
      </c>
      <c r="AQN15">
        <v>218</v>
      </c>
      <c r="AQO15">
        <v>54</v>
      </c>
      <c r="AQP15">
        <v>0</v>
      </c>
      <c r="AQQ15">
        <v>-1</v>
      </c>
      <c r="AQR15">
        <v>-1</v>
      </c>
      <c r="AQS15">
        <v>-1</v>
      </c>
      <c r="AQT15">
        <v>-1</v>
      </c>
      <c r="AQU15">
        <v>-1</v>
      </c>
      <c r="AQV15">
        <v>-1</v>
      </c>
      <c r="AQW15">
        <v>-1</v>
      </c>
      <c r="AQX15">
        <v>-1</v>
      </c>
      <c r="AQY15">
        <v>-1</v>
      </c>
      <c r="AQZ15">
        <v>-1</v>
      </c>
      <c r="ARA15">
        <v>-1</v>
      </c>
      <c r="ARB15">
        <v>-1</v>
      </c>
      <c r="ARC15">
        <v>-1</v>
      </c>
      <c r="ARD15">
        <v>-1</v>
      </c>
      <c r="ARE15">
        <v>-1</v>
      </c>
      <c r="ARF15">
        <v>-1</v>
      </c>
    </row>
    <row r="16" spans="1:1150" x14ac:dyDescent="0.2">
      <c r="A16" s="1" t="s">
        <v>1163</v>
      </c>
      <c r="B16">
        <v>0</v>
      </c>
      <c r="C16">
        <v>0</v>
      </c>
      <c r="D16">
        <v>175</v>
      </c>
      <c r="E16">
        <v>175</v>
      </c>
      <c r="F16">
        <v>175</v>
      </c>
      <c r="G16">
        <v>0</v>
      </c>
      <c r="H16">
        <v>175</v>
      </c>
      <c r="I16">
        <v>175</v>
      </c>
      <c r="J16">
        <v>0</v>
      </c>
      <c r="K16">
        <v>175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46</v>
      </c>
      <c r="T16">
        <v>50</v>
      </c>
      <c r="U16">
        <v>50</v>
      </c>
      <c r="V16">
        <v>33</v>
      </c>
      <c r="W16">
        <v>0</v>
      </c>
      <c r="X16">
        <v>0</v>
      </c>
      <c r="Y16">
        <v>0</v>
      </c>
      <c r="Z16">
        <v>63</v>
      </c>
      <c r="AA16">
        <v>63</v>
      </c>
      <c r="AB16">
        <v>63</v>
      </c>
      <c r="AC16">
        <v>63</v>
      </c>
      <c r="AD16">
        <v>0</v>
      </c>
      <c r="AE16">
        <v>144</v>
      </c>
      <c r="AF16">
        <v>183</v>
      </c>
      <c r="AG16">
        <v>144</v>
      </c>
      <c r="AH16">
        <v>0</v>
      </c>
      <c r="AI16">
        <v>147</v>
      </c>
      <c r="AJ16">
        <v>147</v>
      </c>
      <c r="AK16">
        <v>183</v>
      </c>
      <c r="AL16">
        <v>0</v>
      </c>
      <c r="AM16">
        <v>63</v>
      </c>
      <c r="AN16">
        <v>167</v>
      </c>
      <c r="AO16">
        <v>167</v>
      </c>
      <c r="AP16">
        <v>167</v>
      </c>
      <c r="AQ16">
        <v>0</v>
      </c>
      <c r="AR16">
        <v>134</v>
      </c>
      <c r="AS16">
        <v>134</v>
      </c>
      <c r="AT16">
        <v>50</v>
      </c>
      <c r="AU16">
        <v>50</v>
      </c>
      <c r="AV16">
        <v>134</v>
      </c>
      <c r="AW16">
        <v>134</v>
      </c>
      <c r="AX16">
        <v>134</v>
      </c>
      <c r="AY16">
        <v>134</v>
      </c>
      <c r="AZ16">
        <v>77</v>
      </c>
      <c r="BA16">
        <v>0</v>
      </c>
      <c r="BB16">
        <v>77</v>
      </c>
      <c r="BC16">
        <v>0</v>
      </c>
      <c r="BD16">
        <v>77</v>
      </c>
      <c r="BE16">
        <v>0</v>
      </c>
      <c r="BF16">
        <v>0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0</v>
      </c>
      <c r="BM16">
        <v>0</v>
      </c>
      <c r="BN16">
        <v>0</v>
      </c>
      <c r="BO16">
        <v>175</v>
      </c>
      <c r="BP16">
        <v>175</v>
      </c>
      <c r="BQ16">
        <v>175</v>
      </c>
      <c r="BR16">
        <v>175</v>
      </c>
      <c r="BS16">
        <v>175</v>
      </c>
      <c r="BT16">
        <v>0</v>
      </c>
      <c r="BU16">
        <v>0</v>
      </c>
      <c r="BV16">
        <v>116</v>
      </c>
      <c r="BW16">
        <v>167</v>
      </c>
      <c r="BX16">
        <v>167</v>
      </c>
      <c r="BY16">
        <v>0</v>
      </c>
      <c r="BZ16">
        <v>8</v>
      </c>
      <c r="CA16">
        <v>46</v>
      </c>
      <c r="CB16">
        <v>8</v>
      </c>
      <c r="CC16">
        <v>0</v>
      </c>
      <c r="CD16">
        <v>0</v>
      </c>
      <c r="CE16">
        <v>0</v>
      </c>
      <c r="CF16">
        <v>204</v>
      </c>
      <c r="CG16">
        <v>0</v>
      </c>
      <c r="CH16">
        <v>0</v>
      </c>
      <c r="CI16">
        <v>0</v>
      </c>
      <c r="CJ16">
        <v>0</v>
      </c>
      <c r="CK16">
        <v>204</v>
      </c>
      <c r="CL16">
        <v>204</v>
      </c>
      <c r="CM16">
        <v>0</v>
      </c>
      <c r="CN16">
        <v>204</v>
      </c>
      <c r="CO16">
        <v>0</v>
      </c>
      <c r="CP16">
        <v>8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83</v>
      </c>
      <c r="DC16">
        <v>204</v>
      </c>
      <c r="DD16">
        <v>204</v>
      </c>
      <c r="DE16">
        <v>204</v>
      </c>
      <c r="DF16">
        <v>83</v>
      </c>
      <c r="DG16">
        <v>64</v>
      </c>
      <c r="DH16">
        <v>53</v>
      </c>
      <c r="DI16">
        <v>0</v>
      </c>
      <c r="DJ16">
        <v>204</v>
      </c>
      <c r="DK16">
        <v>83</v>
      </c>
      <c r="DL16">
        <v>204</v>
      </c>
      <c r="DM16">
        <v>83</v>
      </c>
      <c r="DN16">
        <v>0</v>
      </c>
      <c r="DO16">
        <v>0</v>
      </c>
      <c r="DP16">
        <v>0</v>
      </c>
      <c r="DQ16">
        <v>83</v>
      </c>
      <c r="DR16">
        <v>0</v>
      </c>
      <c r="DS16">
        <v>0</v>
      </c>
      <c r="DT16">
        <v>0</v>
      </c>
      <c r="DU16">
        <v>175</v>
      </c>
      <c r="DV16">
        <v>175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141</v>
      </c>
      <c r="ED16">
        <v>141</v>
      </c>
      <c r="EE16">
        <v>141</v>
      </c>
      <c r="EF16">
        <v>0</v>
      </c>
      <c r="EG16">
        <v>0</v>
      </c>
      <c r="EH16">
        <v>141</v>
      </c>
      <c r="EI16">
        <v>64</v>
      </c>
      <c r="EJ16">
        <v>64</v>
      </c>
      <c r="EK16">
        <v>53</v>
      </c>
      <c r="EL16">
        <v>53</v>
      </c>
      <c r="EM16">
        <v>53</v>
      </c>
      <c r="EN16">
        <v>0</v>
      </c>
      <c r="EO16">
        <v>83</v>
      </c>
      <c r="EP16">
        <v>0</v>
      </c>
      <c r="EQ16">
        <v>0</v>
      </c>
      <c r="ER16">
        <v>83</v>
      </c>
      <c r="ES16">
        <v>0</v>
      </c>
      <c r="ET16">
        <v>0</v>
      </c>
      <c r="EU16">
        <v>0</v>
      </c>
      <c r="EV16">
        <v>0</v>
      </c>
      <c r="EW16">
        <v>176</v>
      </c>
      <c r="EX16">
        <v>176</v>
      </c>
      <c r="EY16">
        <v>176</v>
      </c>
      <c r="EZ16">
        <v>176</v>
      </c>
      <c r="FA16">
        <v>135</v>
      </c>
      <c r="FB16">
        <v>204</v>
      </c>
      <c r="FC16">
        <v>0</v>
      </c>
      <c r="FD16">
        <v>204</v>
      </c>
      <c r="FE16">
        <v>0</v>
      </c>
      <c r="FF16">
        <v>0</v>
      </c>
      <c r="FG16">
        <v>204</v>
      </c>
      <c r="FH16">
        <v>64</v>
      </c>
      <c r="FI16">
        <v>204</v>
      </c>
      <c r="FJ16">
        <v>64</v>
      </c>
      <c r="FK16">
        <v>64</v>
      </c>
      <c r="FL16">
        <v>64</v>
      </c>
      <c r="FM16">
        <v>0</v>
      </c>
      <c r="FN16">
        <v>0</v>
      </c>
      <c r="FO16">
        <v>0</v>
      </c>
      <c r="FP16">
        <v>77</v>
      </c>
      <c r="FQ16">
        <v>77</v>
      </c>
      <c r="FR16">
        <v>77</v>
      </c>
      <c r="FS16">
        <v>0</v>
      </c>
      <c r="FT16">
        <v>0</v>
      </c>
      <c r="FU16">
        <v>33</v>
      </c>
      <c r="FV16">
        <v>204</v>
      </c>
      <c r="FW16">
        <v>33</v>
      </c>
      <c r="FX16">
        <v>204</v>
      </c>
      <c r="FY16">
        <v>0</v>
      </c>
      <c r="FZ16">
        <v>204</v>
      </c>
      <c r="GA16">
        <v>63</v>
      </c>
      <c r="GB16">
        <v>116</v>
      </c>
      <c r="GC16">
        <v>0</v>
      </c>
      <c r="GD16">
        <v>96</v>
      </c>
      <c r="GE16">
        <v>96</v>
      </c>
      <c r="GF16">
        <v>0</v>
      </c>
      <c r="GG16">
        <v>0</v>
      </c>
      <c r="GH16">
        <v>63</v>
      </c>
      <c r="GI16">
        <v>204</v>
      </c>
      <c r="GJ16">
        <v>63</v>
      </c>
      <c r="GK16">
        <v>114</v>
      </c>
      <c r="GL16">
        <v>114</v>
      </c>
      <c r="GM16">
        <v>204</v>
      </c>
      <c r="GN16">
        <v>33</v>
      </c>
      <c r="GO16">
        <v>0</v>
      </c>
      <c r="GP16">
        <v>33</v>
      </c>
      <c r="GQ16">
        <v>0</v>
      </c>
      <c r="GR16">
        <v>0</v>
      </c>
      <c r="GS16">
        <v>77</v>
      </c>
      <c r="GT16">
        <v>77</v>
      </c>
      <c r="GU16">
        <v>0</v>
      </c>
      <c r="GV16">
        <v>46</v>
      </c>
      <c r="GW16">
        <v>33</v>
      </c>
      <c r="GX16">
        <v>50</v>
      </c>
      <c r="GY16">
        <v>33</v>
      </c>
      <c r="GZ16">
        <v>0</v>
      </c>
      <c r="HA16">
        <v>33</v>
      </c>
      <c r="HB16">
        <v>0</v>
      </c>
      <c r="HC16">
        <v>33</v>
      </c>
      <c r="HD16">
        <v>0</v>
      </c>
      <c r="HE16">
        <v>63</v>
      </c>
      <c r="HF16">
        <v>204</v>
      </c>
      <c r="HG16">
        <v>204</v>
      </c>
      <c r="HH16">
        <v>63</v>
      </c>
      <c r="HI16">
        <v>204</v>
      </c>
      <c r="HJ16">
        <v>176</v>
      </c>
      <c r="HK16">
        <v>176</v>
      </c>
      <c r="HL16">
        <v>96</v>
      </c>
      <c r="HM16">
        <v>96</v>
      </c>
      <c r="HN16">
        <v>116</v>
      </c>
      <c r="HO16">
        <v>116</v>
      </c>
      <c r="HP16">
        <v>0</v>
      </c>
      <c r="HQ16">
        <v>0</v>
      </c>
      <c r="HR16">
        <v>8</v>
      </c>
      <c r="HS16">
        <v>175</v>
      </c>
      <c r="HT16">
        <v>8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141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77</v>
      </c>
      <c r="IQ16">
        <v>77</v>
      </c>
      <c r="IR16">
        <v>77</v>
      </c>
      <c r="IS16">
        <v>0</v>
      </c>
      <c r="IT16">
        <v>46</v>
      </c>
      <c r="IU16">
        <v>134</v>
      </c>
      <c r="IV16">
        <v>134</v>
      </c>
      <c r="IW16">
        <v>167</v>
      </c>
      <c r="IX16">
        <v>167</v>
      </c>
      <c r="IY16">
        <v>167</v>
      </c>
      <c r="IZ16">
        <v>167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144</v>
      </c>
      <c r="JJ16">
        <v>144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50</v>
      </c>
      <c r="JQ16">
        <v>50</v>
      </c>
      <c r="JR16">
        <v>50</v>
      </c>
      <c r="JS16">
        <v>0</v>
      </c>
      <c r="JT16">
        <v>0</v>
      </c>
      <c r="JU16">
        <v>50</v>
      </c>
      <c r="JV16">
        <v>50</v>
      </c>
      <c r="JW16">
        <v>16</v>
      </c>
      <c r="JX16">
        <v>52</v>
      </c>
      <c r="JY16">
        <v>50</v>
      </c>
      <c r="JZ16">
        <v>21</v>
      </c>
      <c r="KA16">
        <v>21</v>
      </c>
      <c r="KB16">
        <v>52</v>
      </c>
      <c r="KC16">
        <v>0</v>
      </c>
      <c r="KD16">
        <v>21</v>
      </c>
      <c r="KE16">
        <v>21</v>
      </c>
      <c r="KF16">
        <v>147</v>
      </c>
      <c r="KG16">
        <v>0</v>
      </c>
      <c r="KH16">
        <v>0</v>
      </c>
      <c r="KI16">
        <v>0</v>
      </c>
      <c r="KJ16">
        <v>115</v>
      </c>
      <c r="KK16">
        <v>115</v>
      </c>
      <c r="KL16">
        <v>115</v>
      </c>
      <c r="KM16">
        <v>0</v>
      </c>
      <c r="KN16">
        <v>202</v>
      </c>
      <c r="KO16">
        <v>21</v>
      </c>
      <c r="KP16">
        <v>202</v>
      </c>
      <c r="KQ16">
        <v>202</v>
      </c>
      <c r="KR16">
        <v>202</v>
      </c>
      <c r="KS16">
        <v>202</v>
      </c>
      <c r="KT16">
        <v>202</v>
      </c>
      <c r="KU16">
        <v>202</v>
      </c>
      <c r="KV16">
        <v>174</v>
      </c>
      <c r="KW16">
        <v>174</v>
      </c>
      <c r="KX16">
        <v>203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197</v>
      </c>
      <c r="LJ16">
        <v>197</v>
      </c>
      <c r="LK16">
        <v>197</v>
      </c>
      <c r="LL16">
        <v>197</v>
      </c>
      <c r="LM16">
        <v>103</v>
      </c>
      <c r="LN16">
        <v>197</v>
      </c>
      <c r="LO16">
        <v>197</v>
      </c>
      <c r="LP16">
        <v>0</v>
      </c>
      <c r="LQ16">
        <v>0</v>
      </c>
      <c r="LR16">
        <v>172</v>
      </c>
      <c r="LS16">
        <v>172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205</v>
      </c>
      <c r="MF16">
        <v>0</v>
      </c>
      <c r="MG16">
        <v>205</v>
      </c>
      <c r="MH16">
        <v>0</v>
      </c>
      <c r="MI16">
        <v>205</v>
      </c>
      <c r="MJ16">
        <v>205</v>
      </c>
      <c r="MK16">
        <v>103</v>
      </c>
      <c r="ML16">
        <v>197</v>
      </c>
      <c r="MM16">
        <v>0</v>
      </c>
      <c r="MN16">
        <v>197</v>
      </c>
      <c r="MO16">
        <v>159</v>
      </c>
      <c r="MP16">
        <v>159</v>
      </c>
      <c r="MQ16">
        <v>197</v>
      </c>
      <c r="MR16">
        <v>197</v>
      </c>
      <c r="MS16">
        <v>159</v>
      </c>
      <c r="MT16">
        <v>159</v>
      </c>
      <c r="MU16">
        <v>0</v>
      </c>
      <c r="MV16">
        <v>0</v>
      </c>
      <c r="MW16">
        <v>172</v>
      </c>
      <c r="MX16">
        <v>172</v>
      </c>
      <c r="MY16">
        <v>0</v>
      </c>
      <c r="MZ16">
        <v>0</v>
      </c>
      <c r="NA16">
        <v>15</v>
      </c>
      <c r="NB16">
        <v>0</v>
      </c>
      <c r="NC16">
        <v>15</v>
      </c>
      <c r="ND16">
        <v>0</v>
      </c>
      <c r="NE16">
        <v>0</v>
      </c>
      <c r="NF16">
        <v>0</v>
      </c>
      <c r="NG16">
        <v>0</v>
      </c>
      <c r="NH16">
        <v>159</v>
      </c>
      <c r="NI16">
        <v>159</v>
      </c>
      <c r="NJ16">
        <v>0</v>
      </c>
      <c r="NK16">
        <v>15</v>
      </c>
      <c r="NL16">
        <v>159</v>
      </c>
      <c r="NM16">
        <v>0</v>
      </c>
      <c r="NN16">
        <v>0</v>
      </c>
      <c r="NO16">
        <v>0</v>
      </c>
      <c r="NP16">
        <v>0</v>
      </c>
      <c r="NQ16">
        <v>205</v>
      </c>
      <c r="NR16">
        <v>205</v>
      </c>
      <c r="NS16">
        <v>0</v>
      </c>
      <c r="NT16">
        <v>205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15</v>
      </c>
      <c r="PE16">
        <v>0</v>
      </c>
      <c r="PF16">
        <v>15</v>
      </c>
      <c r="PG16">
        <v>0</v>
      </c>
      <c r="PH16">
        <v>172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15</v>
      </c>
      <c r="SH16">
        <v>0</v>
      </c>
      <c r="SI16">
        <v>15</v>
      </c>
      <c r="SJ16">
        <v>205</v>
      </c>
      <c r="SK16">
        <v>0</v>
      </c>
      <c r="SL16">
        <v>205</v>
      </c>
      <c r="SM16">
        <v>0</v>
      </c>
      <c r="SN16">
        <v>205</v>
      </c>
      <c r="SO16">
        <v>0</v>
      </c>
      <c r="SP16">
        <v>0</v>
      </c>
      <c r="SQ16">
        <v>205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174</v>
      </c>
      <c r="TG16">
        <v>0</v>
      </c>
      <c r="TH16">
        <v>203</v>
      </c>
      <c r="TI16">
        <v>0</v>
      </c>
      <c r="TJ16">
        <v>0</v>
      </c>
      <c r="TK16">
        <v>0</v>
      </c>
      <c r="TL16">
        <v>0</v>
      </c>
      <c r="TM16">
        <v>203</v>
      </c>
      <c r="TN16">
        <v>203</v>
      </c>
      <c r="TO16">
        <v>203</v>
      </c>
      <c r="TP16">
        <v>203</v>
      </c>
      <c r="TQ16">
        <v>203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89</v>
      </c>
      <c r="TX16">
        <v>0</v>
      </c>
      <c r="TY16">
        <v>89</v>
      </c>
      <c r="TZ16">
        <v>89</v>
      </c>
      <c r="UA16">
        <v>89</v>
      </c>
      <c r="UB16">
        <v>0</v>
      </c>
      <c r="UC16">
        <v>0</v>
      </c>
      <c r="UD16">
        <v>76</v>
      </c>
      <c r="UE16">
        <v>0</v>
      </c>
      <c r="UF16">
        <v>0</v>
      </c>
      <c r="UG16">
        <v>0</v>
      </c>
      <c r="UH16">
        <v>0</v>
      </c>
      <c r="UI16">
        <v>186</v>
      </c>
      <c r="UJ16">
        <v>0</v>
      </c>
      <c r="UK16">
        <v>158</v>
      </c>
      <c r="UL16">
        <v>186</v>
      </c>
      <c r="UM16">
        <v>186</v>
      </c>
      <c r="UN16">
        <v>186</v>
      </c>
      <c r="UO16">
        <v>186</v>
      </c>
      <c r="UP16">
        <v>119</v>
      </c>
      <c r="UQ16">
        <v>89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89</v>
      </c>
      <c r="VC16">
        <v>119</v>
      </c>
      <c r="VD16">
        <v>0</v>
      </c>
      <c r="VE16">
        <v>174</v>
      </c>
      <c r="VF16">
        <v>174</v>
      </c>
      <c r="VG16">
        <v>202</v>
      </c>
      <c r="VH16">
        <v>202</v>
      </c>
      <c r="VI16">
        <v>202</v>
      </c>
      <c r="VJ16">
        <v>0</v>
      </c>
      <c r="VK16">
        <v>16</v>
      </c>
      <c r="VL16">
        <v>202</v>
      </c>
      <c r="VM16">
        <v>21</v>
      </c>
      <c r="VN16">
        <v>0</v>
      </c>
      <c r="VO16">
        <v>52</v>
      </c>
      <c r="VP16">
        <v>115</v>
      </c>
      <c r="VQ16">
        <v>115</v>
      </c>
      <c r="VR16">
        <v>115</v>
      </c>
      <c r="VS16">
        <v>115</v>
      </c>
      <c r="VT16">
        <v>115</v>
      </c>
      <c r="VU16">
        <v>115</v>
      </c>
      <c r="VV16">
        <v>52</v>
      </c>
      <c r="VW16">
        <v>52</v>
      </c>
      <c r="VX16">
        <v>52</v>
      </c>
      <c r="VY16">
        <v>0</v>
      </c>
      <c r="VZ16">
        <v>16</v>
      </c>
      <c r="WA16">
        <v>202</v>
      </c>
      <c r="WB16">
        <v>202</v>
      </c>
      <c r="WC16">
        <v>202</v>
      </c>
      <c r="WD16">
        <v>202</v>
      </c>
      <c r="WE16">
        <v>149</v>
      </c>
      <c r="WF16">
        <v>98</v>
      </c>
      <c r="WG16">
        <v>0</v>
      </c>
      <c r="WH16">
        <v>-1</v>
      </c>
      <c r="WI16">
        <v>-1</v>
      </c>
      <c r="WJ16">
        <v>-1</v>
      </c>
      <c r="WK16">
        <v>-1</v>
      </c>
      <c r="WL16">
        <v>-1</v>
      </c>
      <c r="WM16">
        <v>-1</v>
      </c>
      <c r="WN16">
        <v>-1</v>
      </c>
      <c r="WO16">
        <v>-1</v>
      </c>
      <c r="WP16">
        <v>-1</v>
      </c>
      <c r="WQ16">
        <v>-1</v>
      </c>
      <c r="WR16">
        <v>-1</v>
      </c>
      <c r="WS16">
        <v>-1</v>
      </c>
      <c r="WT16">
        <v>-1</v>
      </c>
      <c r="WU16">
        <v>-1</v>
      </c>
      <c r="WV16">
        <v>-1</v>
      </c>
      <c r="WW16">
        <v>-1</v>
      </c>
      <c r="WX16">
        <v>-1</v>
      </c>
      <c r="WY16">
        <v>-1</v>
      </c>
      <c r="WZ16">
        <v>-1</v>
      </c>
      <c r="XA16">
        <v>-1</v>
      </c>
      <c r="XB16">
        <v>-1</v>
      </c>
      <c r="XC16">
        <v>-1</v>
      </c>
      <c r="XD16">
        <v>-1</v>
      </c>
      <c r="XE16">
        <v>0</v>
      </c>
      <c r="XF16">
        <v>0</v>
      </c>
      <c r="XG16">
        <v>47</v>
      </c>
      <c r="XH16">
        <v>98</v>
      </c>
      <c r="XI16">
        <v>202</v>
      </c>
      <c r="XJ16">
        <v>98</v>
      </c>
      <c r="XK16">
        <v>202</v>
      </c>
      <c r="XL16">
        <v>202</v>
      </c>
      <c r="XM16">
        <v>0</v>
      </c>
      <c r="XN16">
        <v>202</v>
      </c>
      <c r="XO16">
        <v>0</v>
      </c>
      <c r="XP16">
        <v>0</v>
      </c>
      <c r="XQ16">
        <v>0</v>
      </c>
      <c r="XR16">
        <v>0</v>
      </c>
      <c r="XS16">
        <v>47</v>
      </c>
      <c r="XT16">
        <v>160</v>
      </c>
      <c r="XU16">
        <v>0</v>
      </c>
      <c r="XV16">
        <v>160</v>
      </c>
      <c r="XW16">
        <v>0</v>
      </c>
      <c r="XX16">
        <v>160</v>
      </c>
      <c r="XY16">
        <v>166</v>
      </c>
      <c r="XZ16">
        <v>160</v>
      </c>
      <c r="YA16">
        <v>160</v>
      </c>
      <c r="YB16">
        <v>0</v>
      </c>
      <c r="YC16">
        <v>0</v>
      </c>
      <c r="YD16">
        <v>202</v>
      </c>
      <c r="YE16">
        <v>0</v>
      </c>
      <c r="YF16">
        <v>47</v>
      </c>
      <c r="YG16">
        <v>47</v>
      </c>
      <c r="YH16">
        <v>202</v>
      </c>
      <c r="YI16">
        <v>0</v>
      </c>
      <c r="YJ16">
        <v>202</v>
      </c>
      <c r="YK16">
        <v>160</v>
      </c>
      <c r="YL16">
        <v>115</v>
      </c>
      <c r="YM16">
        <v>160</v>
      </c>
      <c r="YN16">
        <v>160</v>
      </c>
      <c r="YO16">
        <v>-1</v>
      </c>
      <c r="YP16">
        <v>-1</v>
      </c>
      <c r="YQ16">
        <v>-1</v>
      </c>
      <c r="YR16">
        <v>-1</v>
      </c>
      <c r="YS16">
        <v>-1</v>
      </c>
      <c r="YT16">
        <v>-1</v>
      </c>
      <c r="YU16">
        <v>-1</v>
      </c>
      <c r="YV16">
        <v>-1</v>
      </c>
      <c r="YW16">
        <v>-1</v>
      </c>
      <c r="YX16">
        <v>-1</v>
      </c>
      <c r="YY16">
        <v>-1</v>
      </c>
      <c r="YZ16">
        <v>-1</v>
      </c>
      <c r="ZA16">
        <v>0</v>
      </c>
      <c r="ZB16">
        <v>115</v>
      </c>
      <c r="ZC16">
        <v>0</v>
      </c>
      <c r="ZD16">
        <v>0</v>
      </c>
      <c r="ZE16">
        <v>160</v>
      </c>
      <c r="ZF16">
        <v>202</v>
      </c>
      <c r="ZG16">
        <v>160</v>
      </c>
      <c r="ZH16">
        <v>47</v>
      </c>
      <c r="ZI16">
        <v>0</v>
      </c>
      <c r="ZJ16">
        <v>166</v>
      </c>
      <c r="ZK16">
        <v>166</v>
      </c>
      <c r="ZL16">
        <v>166</v>
      </c>
      <c r="ZM16">
        <v>0</v>
      </c>
      <c r="ZN16">
        <v>198</v>
      </c>
      <c r="ZO16">
        <v>93</v>
      </c>
      <c r="ZP16">
        <v>93</v>
      </c>
      <c r="ZQ16">
        <v>93</v>
      </c>
      <c r="ZR16">
        <v>93</v>
      </c>
      <c r="ZS16">
        <v>195</v>
      </c>
      <c r="ZT16">
        <v>73</v>
      </c>
      <c r="ZU16">
        <v>195</v>
      </c>
      <c r="ZV16">
        <v>73</v>
      </c>
      <c r="ZW16">
        <v>73</v>
      </c>
      <c r="ZX16">
        <v>4</v>
      </c>
      <c r="ZY16">
        <v>4</v>
      </c>
      <c r="ZZ16">
        <v>0</v>
      </c>
      <c r="AAA16">
        <v>4</v>
      </c>
      <c r="AAB16">
        <v>0</v>
      </c>
      <c r="AAC16">
        <v>4</v>
      </c>
      <c r="AAD16">
        <v>36</v>
      </c>
      <c r="AAE16">
        <v>105</v>
      </c>
      <c r="AAF16">
        <v>0</v>
      </c>
      <c r="AAG16">
        <v>209</v>
      </c>
      <c r="AAH16">
        <v>113</v>
      </c>
      <c r="AAI16">
        <v>209</v>
      </c>
      <c r="AAJ16">
        <v>212</v>
      </c>
      <c r="AAK16">
        <v>212</v>
      </c>
      <c r="AAL16">
        <v>212</v>
      </c>
      <c r="AAM16">
        <v>212</v>
      </c>
      <c r="AAN16">
        <v>212</v>
      </c>
      <c r="AAO16">
        <v>108</v>
      </c>
      <c r="AAP16">
        <v>108</v>
      </c>
      <c r="AAQ16">
        <v>108</v>
      </c>
      <c r="AAR16">
        <v>127</v>
      </c>
      <c r="AAS16">
        <v>127</v>
      </c>
      <c r="AAT16">
        <v>127</v>
      </c>
      <c r="AAU16">
        <v>201</v>
      </c>
      <c r="AAV16">
        <v>201</v>
      </c>
      <c r="AAW16">
        <v>201</v>
      </c>
      <c r="AAX16">
        <v>31</v>
      </c>
      <c r="AAY16">
        <v>139</v>
      </c>
      <c r="AAZ16">
        <v>211</v>
      </c>
      <c r="ABA16">
        <v>60</v>
      </c>
      <c r="ABB16">
        <v>0</v>
      </c>
      <c r="ABC16">
        <v>139</v>
      </c>
      <c r="ABD16">
        <v>211</v>
      </c>
      <c r="ABE16">
        <v>211</v>
      </c>
      <c r="ABF16">
        <v>139</v>
      </c>
      <c r="ABG16">
        <v>0</v>
      </c>
      <c r="ABH16">
        <v>91</v>
      </c>
      <c r="ABI16">
        <v>0</v>
      </c>
      <c r="ABJ16">
        <v>139</v>
      </c>
      <c r="ABK16">
        <v>191</v>
      </c>
      <c r="ABL16">
        <v>191</v>
      </c>
      <c r="ABM16">
        <v>0</v>
      </c>
      <c r="ABN16">
        <v>190</v>
      </c>
      <c r="ABO16">
        <v>191</v>
      </c>
      <c r="ABP16">
        <v>206</v>
      </c>
      <c r="ABQ16">
        <v>190</v>
      </c>
      <c r="ABR16">
        <v>190</v>
      </c>
      <c r="ABS16">
        <v>206</v>
      </c>
      <c r="ABT16">
        <v>0</v>
      </c>
      <c r="ABU16">
        <v>190</v>
      </c>
      <c r="ABV16">
        <v>1</v>
      </c>
      <c r="ABW16">
        <v>31</v>
      </c>
      <c r="ABX16">
        <v>201</v>
      </c>
      <c r="ABY16">
        <v>190</v>
      </c>
      <c r="ABZ16">
        <v>1</v>
      </c>
      <c r="ACA16">
        <v>201</v>
      </c>
      <c r="ACB16">
        <v>201</v>
      </c>
      <c r="ACC16">
        <v>1</v>
      </c>
      <c r="ACD16">
        <v>22</v>
      </c>
      <c r="ACE16">
        <v>201</v>
      </c>
      <c r="ACF16">
        <v>1</v>
      </c>
      <c r="ACG16">
        <v>217</v>
      </c>
      <c r="ACH16">
        <v>108</v>
      </c>
      <c r="ACI16">
        <v>108</v>
      </c>
      <c r="ACJ16">
        <v>217</v>
      </c>
      <c r="ACK16">
        <v>0</v>
      </c>
      <c r="ACL16">
        <v>108</v>
      </c>
      <c r="ACM16">
        <v>108</v>
      </c>
      <c r="ACN16">
        <v>0</v>
      </c>
      <c r="ACO16">
        <v>0</v>
      </c>
      <c r="ACP16">
        <v>126</v>
      </c>
      <c r="ACQ16">
        <v>126</v>
      </c>
      <c r="ACR16">
        <v>177</v>
      </c>
      <c r="ACS16">
        <v>177</v>
      </c>
      <c r="ACT16">
        <v>177</v>
      </c>
      <c r="ACU16">
        <v>177</v>
      </c>
      <c r="ACV16">
        <v>188</v>
      </c>
      <c r="ACW16">
        <v>188</v>
      </c>
      <c r="ACX16">
        <v>188</v>
      </c>
      <c r="ACY16">
        <v>188</v>
      </c>
      <c r="ACZ16">
        <v>69</v>
      </c>
      <c r="ADA16">
        <v>69</v>
      </c>
      <c r="ADB16">
        <v>40</v>
      </c>
      <c r="ADC16">
        <v>130</v>
      </c>
      <c r="ADD16">
        <v>208</v>
      </c>
      <c r="ADE16">
        <v>208</v>
      </c>
      <c r="ADF16">
        <v>208</v>
      </c>
      <c r="ADG16">
        <v>130</v>
      </c>
      <c r="ADH16">
        <v>208</v>
      </c>
      <c r="ADI16">
        <v>130</v>
      </c>
      <c r="ADJ16">
        <v>130</v>
      </c>
      <c r="ADK16">
        <v>130</v>
      </c>
      <c r="ADL16">
        <v>124</v>
      </c>
      <c r="ADM16">
        <v>113</v>
      </c>
      <c r="ADN16">
        <v>130</v>
      </c>
      <c r="ADO16">
        <v>188</v>
      </c>
      <c r="ADP16">
        <v>188</v>
      </c>
      <c r="ADQ16">
        <v>188</v>
      </c>
      <c r="ADR16">
        <v>0</v>
      </c>
      <c r="ADS16">
        <v>188</v>
      </c>
      <c r="ADT16">
        <v>0</v>
      </c>
      <c r="ADU16">
        <v>0</v>
      </c>
      <c r="ADV16">
        <v>188</v>
      </c>
      <c r="ADW16">
        <v>108</v>
      </c>
      <c r="ADX16">
        <v>0</v>
      </c>
      <c r="ADY16">
        <v>0</v>
      </c>
      <c r="ADZ16">
        <v>113</v>
      </c>
      <c r="AEA16">
        <v>108</v>
      </c>
      <c r="AEB16">
        <v>0</v>
      </c>
      <c r="AEC16">
        <v>113</v>
      </c>
      <c r="AED16">
        <v>113</v>
      </c>
      <c r="AEE16">
        <v>108</v>
      </c>
      <c r="AEF16">
        <v>0</v>
      </c>
      <c r="AEG16">
        <v>79</v>
      </c>
      <c r="AEH16">
        <v>0</v>
      </c>
      <c r="AEI16">
        <v>0</v>
      </c>
      <c r="AEJ16">
        <v>-1</v>
      </c>
      <c r="AEK16">
        <v>-1</v>
      </c>
      <c r="AEL16">
        <v>-1</v>
      </c>
      <c r="AEM16">
        <v>-1</v>
      </c>
      <c r="AEN16">
        <v>-1</v>
      </c>
      <c r="AEO16">
        <v>-1</v>
      </c>
      <c r="AEP16">
        <v>-1</v>
      </c>
      <c r="AEQ16">
        <v>-1</v>
      </c>
      <c r="AER16">
        <v>-1</v>
      </c>
      <c r="AES16">
        <v>-1</v>
      </c>
      <c r="AET16">
        <v>-1</v>
      </c>
      <c r="AEU16">
        <v>-1</v>
      </c>
      <c r="AEV16">
        <v>-1</v>
      </c>
      <c r="AEW16">
        <v>-1</v>
      </c>
      <c r="AEX16">
        <v>-1</v>
      </c>
      <c r="AEY16">
        <v>-1</v>
      </c>
      <c r="AEZ16">
        <v>-1</v>
      </c>
      <c r="AFA16">
        <v>-1</v>
      </c>
      <c r="AFB16">
        <v>-1</v>
      </c>
      <c r="AFC16">
        <v>-1</v>
      </c>
      <c r="AFD16">
        <v>-1</v>
      </c>
      <c r="AFE16">
        <v>-1</v>
      </c>
      <c r="AFF16">
        <v>-1</v>
      </c>
      <c r="AFG16">
        <v>-1</v>
      </c>
      <c r="AFH16">
        <v>183</v>
      </c>
      <c r="AFI16">
        <v>183</v>
      </c>
      <c r="AFJ16">
        <v>201</v>
      </c>
      <c r="AFK16">
        <v>211</v>
      </c>
      <c r="AFL16">
        <v>183</v>
      </c>
      <c r="AFM16">
        <v>201</v>
      </c>
      <c r="AFN16">
        <v>183</v>
      </c>
      <c r="AFO16">
        <v>201</v>
      </c>
      <c r="AFP16">
        <v>201</v>
      </c>
      <c r="AFQ16">
        <v>201</v>
      </c>
      <c r="AFR16">
        <v>201</v>
      </c>
      <c r="AFS16">
        <v>108</v>
      </c>
      <c r="AFT16">
        <v>108</v>
      </c>
      <c r="AFU16">
        <v>108</v>
      </c>
      <c r="AFV16">
        <v>0</v>
      </c>
      <c r="AFW16">
        <v>108</v>
      </c>
      <c r="AFX16">
        <v>0</v>
      </c>
      <c r="AFY16">
        <v>0</v>
      </c>
      <c r="AFZ16">
        <v>108</v>
      </c>
      <c r="AGA16">
        <v>108</v>
      </c>
      <c r="AGB16">
        <v>188</v>
      </c>
      <c r="AGC16">
        <v>126</v>
      </c>
      <c r="AGD16">
        <v>0</v>
      </c>
      <c r="AGE16">
        <v>188</v>
      </c>
      <c r="AGF16">
        <v>126</v>
      </c>
      <c r="AGG16">
        <v>126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7</v>
      </c>
      <c r="AGO16">
        <v>0</v>
      </c>
      <c r="AGP16">
        <v>192</v>
      </c>
      <c r="AGQ16">
        <v>7</v>
      </c>
      <c r="AGR16">
        <v>177</v>
      </c>
      <c r="AGS16">
        <v>177</v>
      </c>
      <c r="AGT16">
        <v>192</v>
      </c>
      <c r="AGU16">
        <v>177</v>
      </c>
      <c r="AGV16">
        <v>7</v>
      </c>
      <c r="AGW16">
        <v>0</v>
      </c>
      <c r="AGX16">
        <v>7</v>
      </c>
      <c r="AGY16">
        <v>7</v>
      </c>
      <c r="AGZ16">
        <v>7</v>
      </c>
      <c r="AHA16">
        <v>208</v>
      </c>
      <c r="AHB16">
        <v>208</v>
      </c>
      <c r="AHC16">
        <v>208</v>
      </c>
      <c r="AHD16">
        <v>208</v>
      </c>
      <c r="AHE16">
        <v>0</v>
      </c>
      <c r="AHF16">
        <v>208</v>
      </c>
      <c r="AHG16">
        <v>27</v>
      </c>
      <c r="AHH16">
        <v>27</v>
      </c>
      <c r="AHI16">
        <v>192</v>
      </c>
      <c r="AHJ16">
        <v>36</v>
      </c>
      <c r="AHK16">
        <v>215</v>
      </c>
      <c r="AHL16">
        <v>194</v>
      </c>
      <c r="AHM16">
        <v>194</v>
      </c>
      <c r="AHN16">
        <v>215</v>
      </c>
      <c r="AHO16">
        <v>215</v>
      </c>
      <c r="AHP16">
        <v>215</v>
      </c>
      <c r="AHQ16">
        <v>215</v>
      </c>
      <c r="AHR16">
        <v>215</v>
      </c>
      <c r="AHS16">
        <v>36</v>
      </c>
      <c r="AHT16">
        <v>208</v>
      </c>
      <c r="AHU16">
        <v>208</v>
      </c>
      <c r="AHV16">
        <v>29</v>
      </c>
      <c r="AHW16">
        <v>29</v>
      </c>
      <c r="AHX16">
        <v>208</v>
      </c>
      <c r="AHY16">
        <v>29</v>
      </c>
      <c r="AHZ16">
        <v>29</v>
      </c>
      <c r="AIA16">
        <v>36</v>
      </c>
      <c r="AIB16">
        <v>0</v>
      </c>
      <c r="AIC16">
        <v>105</v>
      </c>
      <c r="AID16">
        <v>105</v>
      </c>
      <c r="AIE16">
        <v>20</v>
      </c>
      <c r="AIF16">
        <v>124</v>
      </c>
      <c r="AIG16">
        <v>105</v>
      </c>
      <c r="AIH16">
        <v>105</v>
      </c>
      <c r="AII16">
        <v>124</v>
      </c>
      <c r="AIJ16">
        <v>124</v>
      </c>
      <c r="AIK16">
        <v>105</v>
      </c>
      <c r="AIL16">
        <v>113</v>
      </c>
      <c r="AIM16">
        <v>124</v>
      </c>
      <c r="AIN16">
        <v>0</v>
      </c>
      <c r="AIO16">
        <v>0</v>
      </c>
      <c r="AIP16">
        <v>113</v>
      </c>
      <c r="AIQ16">
        <v>79</v>
      </c>
      <c r="AIR16">
        <v>-1</v>
      </c>
      <c r="AIS16">
        <v>-1</v>
      </c>
      <c r="AIT16">
        <v>-1</v>
      </c>
      <c r="AIU16">
        <v>79</v>
      </c>
      <c r="AIV16">
        <v>0</v>
      </c>
      <c r="AIW16">
        <v>0</v>
      </c>
      <c r="AIX16">
        <v>0</v>
      </c>
      <c r="AIY16">
        <v>212</v>
      </c>
      <c r="AIZ16">
        <v>0</v>
      </c>
      <c r="AJA16">
        <v>0</v>
      </c>
      <c r="AJB16">
        <v>212</v>
      </c>
      <c r="AJC16">
        <v>212</v>
      </c>
      <c r="AJD16">
        <v>127</v>
      </c>
      <c r="AJE16">
        <v>1</v>
      </c>
      <c r="AJF16">
        <v>212</v>
      </c>
      <c r="AJG16">
        <v>127</v>
      </c>
      <c r="AJH16">
        <v>127</v>
      </c>
      <c r="AJI16">
        <v>196</v>
      </c>
      <c r="AJJ16">
        <v>1</v>
      </c>
      <c r="AJK16">
        <v>127</v>
      </c>
      <c r="AJL16">
        <v>196</v>
      </c>
      <c r="AJM16">
        <v>196</v>
      </c>
      <c r="AJN16">
        <v>0</v>
      </c>
      <c r="AJO16">
        <v>183</v>
      </c>
      <c r="AJP16">
        <v>196</v>
      </c>
      <c r="AJQ16">
        <v>0</v>
      </c>
      <c r="AJR16">
        <v>183</v>
      </c>
      <c r="AJS16">
        <v>183</v>
      </c>
      <c r="AJT16">
        <v>88</v>
      </c>
      <c r="AJU16">
        <v>0</v>
      </c>
      <c r="AJV16">
        <v>206</v>
      </c>
      <c r="AJW16">
        <v>182</v>
      </c>
      <c r="AJX16">
        <v>182</v>
      </c>
      <c r="AJY16">
        <v>182</v>
      </c>
      <c r="AJZ16">
        <v>211</v>
      </c>
      <c r="AKA16">
        <v>60</v>
      </c>
      <c r="AKB16">
        <v>211</v>
      </c>
      <c r="AKC16">
        <v>60</v>
      </c>
      <c r="AKD16">
        <v>0</v>
      </c>
      <c r="AKE16">
        <v>211</v>
      </c>
      <c r="AKF16">
        <v>0</v>
      </c>
      <c r="AKG16">
        <v>91</v>
      </c>
      <c r="AKH16">
        <v>0</v>
      </c>
      <c r="AKI16">
        <v>0</v>
      </c>
      <c r="AKJ16">
        <v>0</v>
      </c>
      <c r="AKK16">
        <v>0</v>
      </c>
      <c r="AKL16">
        <v>-1</v>
      </c>
      <c r="AKM16">
        <v>-1</v>
      </c>
      <c r="AKN16">
        <v>0</v>
      </c>
      <c r="AKO16">
        <v>0</v>
      </c>
      <c r="AKP16">
        <v>191</v>
      </c>
      <c r="AKQ16">
        <v>191</v>
      </c>
      <c r="AKR16">
        <v>182</v>
      </c>
      <c r="AKS16">
        <v>91</v>
      </c>
      <c r="AKT16">
        <v>206</v>
      </c>
      <c r="AKU16">
        <v>206</v>
      </c>
      <c r="AKV16">
        <v>0</v>
      </c>
      <c r="AKW16">
        <v>0</v>
      </c>
      <c r="AKX16">
        <v>206</v>
      </c>
      <c r="AKY16">
        <v>206</v>
      </c>
      <c r="AKZ16">
        <v>60</v>
      </c>
      <c r="ALA16">
        <v>206</v>
      </c>
      <c r="ALB16">
        <v>206</v>
      </c>
      <c r="ALC16">
        <v>0</v>
      </c>
      <c r="ALD16">
        <v>31</v>
      </c>
      <c r="ALE16">
        <v>1</v>
      </c>
      <c r="ALF16">
        <v>1</v>
      </c>
      <c r="ALG16">
        <v>31</v>
      </c>
      <c r="ALH16">
        <v>31</v>
      </c>
      <c r="ALI16">
        <v>1</v>
      </c>
      <c r="ALJ16">
        <v>1</v>
      </c>
      <c r="ALK16">
        <v>22</v>
      </c>
      <c r="ALL16">
        <v>217</v>
      </c>
      <c r="ALM16">
        <v>161</v>
      </c>
      <c r="ALN16">
        <v>1</v>
      </c>
      <c r="ALO16">
        <v>217</v>
      </c>
      <c r="ALP16">
        <v>217</v>
      </c>
      <c r="ALQ16">
        <v>212</v>
      </c>
      <c r="ALR16">
        <v>212</v>
      </c>
      <c r="ALS16">
        <v>217</v>
      </c>
      <c r="ALT16">
        <v>217</v>
      </c>
      <c r="ALU16">
        <v>212</v>
      </c>
      <c r="ALV16">
        <v>0</v>
      </c>
      <c r="ALW16">
        <v>217</v>
      </c>
      <c r="ALX16">
        <v>212</v>
      </c>
      <c r="ALY16">
        <v>0</v>
      </c>
      <c r="ALZ16">
        <v>189</v>
      </c>
      <c r="AMA16">
        <v>189</v>
      </c>
      <c r="AMB16">
        <v>181</v>
      </c>
      <c r="AMC16">
        <v>0</v>
      </c>
      <c r="AMD16">
        <v>189</v>
      </c>
      <c r="AME16">
        <v>189</v>
      </c>
      <c r="AMF16">
        <v>0</v>
      </c>
      <c r="AMG16">
        <v>0</v>
      </c>
      <c r="AMH16">
        <v>0</v>
      </c>
      <c r="AMI16">
        <v>192</v>
      </c>
      <c r="AMJ16">
        <v>194</v>
      </c>
      <c r="AMK16">
        <v>194</v>
      </c>
      <c r="AML16">
        <v>194</v>
      </c>
      <c r="AMM16">
        <v>194</v>
      </c>
      <c r="AMN16">
        <v>194</v>
      </c>
      <c r="AMO16">
        <v>209</v>
      </c>
      <c r="AMP16">
        <v>181</v>
      </c>
      <c r="AMQ16">
        <v>0</v>
      </c>
      <c r="AMR16">
        <v>209</v>
      </c>
      <c r="AMS16">
        <v>209</v>
      </c>
      <c r="AMT16">
        <v>194</v>
      </c>
      <c r="AMU16">
        <v>194</v>
      </c>
      <c r="AMV16">
        <v>194</v>
      </c>
      <c r="AMW16">
        <v>0</v>
      </c>
      <c r="AMX16">
        <v>0</v>
      </c>
      <c r="AMY16">
        <v>0</v>
      </c>
      <c r="AMZ16">
        <v>20</v>
      </c>
      <c r="ANA16">
        <v>0</v>
      </c>
      <c r="ANB16">
        <v>0</v>
      </c>
      <c r="ANC16">
        <v>108</v>
      </c>
      <c r="AND16">
        <v>108</v>
      </c>
      <c r="ANE16">
        <v>108</v>
      </c>
      <c r="ANF16">
        <v>108</v>
      </c>
      <c r="ANG16">
        <v>108</v>
      </c>
      <c r="ANH16">
        <v>0</v>
      </c>
      <c r="ANI16">
        <v>113</v>
      </c>
      <c r="ANJ16">
        <v>0</v>
      </c>
      <c r="ANK16">
        <v>113</v>
      </c>
      <c r="ANL16">
        <v>20</v>
      </c>
      <c r="ANM16">
        <v>20</v>
      </c>
      <c r="ANN16">
        <v>0</v>
      </c>
      <c r="ANO16">
        <v>36</v>
      </c>
      <c r="ANP16">
        <v>0</v>
      </c>
      <c r="ANQ16">
        <v>4</v>
      </c>
      <c r="ANR16">
        <v>0</v>
      </c>
      <c r="ANS16">
        <v>0</v>
      </c>
      <c r="ANT16">
        <v>0</v>
      </c>
      <c r="ANU16">
        <v>0</v>
      </c>
      <c r="ANV16">
        <v>73</v>
      </c>
      <c r="ANW16">
        <v>73</v>
      </c>
      <c r="ANX16">
        <v>73</v>
      </c>
      <c r="ANY16">
        <v>0</v>
      </c>
      <c r="ANZ16">
        <v>13</v>
      </c>
      <c r="AOA16">
        <v>195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215</v>
      </c>
      <c r="AOK16">
        <v>0</v>
      </c>
      <c r="AOL16">
        <v>215</v>
      </c>
      <c r="AOM16">
        <v>215</v>
      </c>
      <c r="AON16">
        <v>215</v>
      </c>
      <c r="AOO16">
        <v>215</v>
      </c>
      <c r="AOP16">
        <v>13</v>
      </c>
      <c r="AOQ16">
        <v>0</v>
      </c>
      <c r="AOR16">
        <v>0</v>
      </c>
      <c r="AOS16">
        <v>73</v>
      </c>
      <c r="AOT16">
        <v>73</v>
      </c>
      <c r="AOU16">
        <v>73</v>
      </c>
      <c r="AOV16">
        <v>78</v>
      </c>
      <c r="AOW16">
        <v>78</v>
      </c>
      <c r="AOX16">
        <v>78</v>
      </c>
      <c r="AOY16">
        <v>78</v>
      </c>
      <c r="AOZ16">
        <v>215</v>
      </c>
      <c r="APA16">
        <v>215</v>
      </c>
      <c r="APB16">
        <v>215</v>
      </c>
      <c r="APC16">
        <v>194</v>
      </c>
      <c r="APD16">
        <v>194</v>
      </c>
      <c r="APE16">
        <v>4</v>
      </c>
      <c r="APF16">
        <v>0</v>
      </c>
      <c r="APG16">
        <v>215</v>
      </c>
      <c r="APH16">
        <v>215</v>
      </c>
      <c r="API16">
        <v>215</v>
      </c>
      <c r="APJ16">
        <v>215</v>
      </c>
      <c r="APK16">
        <v>78</v>
      </c>
      <c r="APL16">
        <v>0</v>
      </c>
      <c r="APM16">
        <v>218</v>
      </c>
      <c r="APN16">
        <v>218</v>
      </c>
      <c r="APO16">
        <v>215</v>
      </c>
      <c r="APP16">
        <v>215</v>
      </c>
      <c r="APQ16">
        <v>215</v>
      </c>
      <c r="APR16">
        <v>215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44</v>
      </c>
      <c r="APY16">
        <v>195</v>
      </c>
      <c r="APZ16">
        <v>195</v>
      </c>
      <c r="AQA16">
        <v>195</v>
      </c>
      <c r="AQB16">
        <v>0</v>
      </c>
      <c r="AQC16">
        <v>0</v>
      </c>
      <c r="AQD16">
        <v>0</v>
      </c>
      <c r="AQE16">
        <v>78</v>
      </c>
      <c r="AQF16">
        <v>78</v>
      </c>
      <c r="AQG16">
        <v>0</v>
      </c>
      <c r="AQH16">
        <v>78</v>
      </c>
      <c r="AQI16">
        <v>0</v>
      </c>
      <c r="AQJ16">
        <v>218</v>
      </c>
      <c r="AQK16">
        <v>218</v>
      </c>
      <c r="AQL16">
        <v>0</v>
      </c>
      <c r="AQM16">
        <v>0</v>
      </c>
      <c r="AQN16">
        <v>218</v>
      </c>
      <c r="AQO16">
        <v>54</v>
      </c>
      <c r="AQP16">
        <v>0</v>
      </c>
      <c r="AQQ16">
        <v>-1</v>
      </c>
      <c r="AQR16">
        <v>-1</v>
      </c>
      <c r="AQS16">
        <v>-1</v>
      </c>
      <c r="AQT16">
        <v>-1</v>
      </c>
      <c r="AQU16">
        <v>-1</v>
      </c>
      <c r="AQV16">
        <v>-1</v>
      </c>
      <c r="AQW16">
        <v>-1</v>
      </c>
      <c r="AQX16">
        <v>-1</v>
      </c>
      <c r="AQY16">
        <v>-1</v>
      </c>
      <c r="AQZ16">
        <v>-1</v>
      </c>
      <c r="ARA16">
        <v>-1</v>
      </c>
      <c r="ARB16">
        <v>-1</v>
      </c>
      <c r="ARC16">
        <v>-1</v>
      </c>
      <c r="ARD16">
        <v>-1</v>
      </c>
      <c r="ARE16">
        <v>-1</v>
      </c>
      <c r="ARF16">
        <v>-1</v>
      </c>
    </row>
    <row r="17" spans="1:1150" x14ac:dyDescent="0.2">
      <c r="A17" s="1" t="s">
        <v>1164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53</v>
      </c>
      <c r="W17">
        <v>0</v>
      </c>
      <c r="X17">
        <v>0</v>
      </c>
      <c r="Y17">
        <v>0</v>
      </c>
      <c r="Z17">
        <v>67</v>
      </c>
      <c r="AA17">
        <v>106</v>
      </c>
      <c r="AB17">
        <v>86</v>
      </c>
      <c r="AC17">
        <v>118</v>
      </c>
      <c r="AD17">
        <v>86</v>
      </c>
      <c r="AE17">
        <v>146</v>
      </c>
      <c r="AF17">
        <v>146</v>
      </c>
      <c r="AG17">
        <v>146</v>
      </c>
      <c r="AH17">
        <v>146</v>
      </c>
      <c r="AI17">
        <v>146</v>
      </c>
      <c r="AJ17">
        <v>146</v>
      </c>
      <c r="AK17">
        <v>146</v>
      </c>
      <c r="AL17">
        <v>146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20</v>
      </c>
      <c r="BA17">
        <v>0</v>
      </c>
      <c r="BB17">
        <v>60</v>
      </c>
      <c r="BC17">
        <v>60</v>
      </c>
      <c r="BD17">
        <v>60</v>
      </c>
      <c r="BE17">
        <v>0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60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93</v>
      </c>
      <c r="CG17">
        <v>93</v>
      </c>
      <c r="CH17">
        <v>93</v>
      </c>
      <c r="CI17">
        <v>93</v>
      </c>
      <c r="CJ17">
        <v>60</v>
      </c>
      <c r="CK17">
        <v>110</v>
      </c>
      <c r="CL17">
        <v>110</v>
      </c>
      <c r="CM17">
        <v>0</v>
      </c>
      <c r="CN17">
        <v>110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110</v>
      </c>
      <c r="DD17">
        <v>0</v>
      </c>
      <c r="DE17">
        <v>110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>
        <v>-1</v>
      </c>
      <c r="EV17">
        <v>-1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20</v>
      </c>
      <c r="FS17">
        <v>0</v>
      </c>
      <c r="FT17">
        <v>93</v>
      </c>
      <c r="FU17">
        <v>0</v>
      </c>
      <c r="FV17">
        <v>110</v>
      </c>
      <c r="FW17">
        <v>0</v>
      </c>
      <c r="FX17">
        <v>110</v>
      </c>
      <c r="FY17">
        <v>0</v>
      </c>
      <c r="FZ17">
        <v>110</v>
      </c>
      <c r="GA17">
        <v>106</v>
      </c>
      <c r="GB17">
        <v>0</v>
      </c>
      <c r="GC17">
        <v>106</v>
      </c>
      <c r="GD17">
        <v>0</v>
      </c>
      <c r="GE17">
        <v>0</v>
      </c>
      <c r="GF17">
        <v>0</v>
      </c>
      <c r="GG17">
        <v>0</v>
      </c>
      <c r="GH17">
        <v>106</v>
      </c>
      <c r="GI17">
        <v>110</v>
      </c>
      <c r="GJ17">
        <v>106</v>
      </c>
      <c r="GK17">
        <v>110</v>
      </c>
      <c r="GL17">
        <v>67</v>
      </c>
      <c r="GM17">
        <v>110</v>
      </c>
      <c r="GN17">
        <v>53</v>
      </c>
      <c r="GO17">
        <v>53</v>
      </c>
      <c r="GP17">
        <v>53</v>
      </c>
      <c r="GQ17">
        <v>53</v>
      </c>
      <c r="GR17">
        <v>53</v>
      </c>
      <c r="GS17">
        <v>20</v>
      </c>
      <c r="GT17">
        <v>0</v>
      </c>
      <c r="GU17">
        <v>0</v>
      </c>
      <c r="GV17">
        <v>0</v>
      </c>
      <c r="GW17">
        <v>53</v>
      </c>
      <c r="GX17">
        <v>0</v>
      </c>
      <c r="GY17">
        <v>0</v>
      </c>
      <c r="GZ17">
        <v>53</v>
      </c>
      <c r="HA17">
        <v>67</v>
      </c>
      <c r="HB17">
        <v>67</v>
      </c>
      <c r="HC17">
        <v>0</v>
      </c>
      <c r="HD17">
        <v>67</v>
      </c>
      <c r="HE17">
        <v>118</v>
      </c>
      <c r="HF17">
        <v>118</v>
      </c>
      <c r="HG17">
        <v>118</v>
      </c>
      <c r="HH17">
        <v>118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60</v>
      </c>
      <c r="HW17">
        <v>60</v>
      </c>
      <c r="HX17">
        <v>60</v>
      </c>
      <c r="HY17">
        <v>0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-1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20</v>
      </c>
      <c r="IR17">
        <v>20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17</v>
      </c>
      <c r="JC17">
        <v>0</v>
      </c>
      <c r="JD17">
        <v>0</v>
      </c>
      <c r="JE17">
        <v>0</v>
      </c>
      <c r="JF17">
        <v>32</v>
      </c>
      <c r="JG17">
        <v>32</v>
      </c>
      <c r="JH17">
        <v>32</v>
      </c>
      <c r="JI17">
        <v>32</v>
      </c>
      <c r="JJ17">
        <v>0</v>
      </c>
      <c r="JK17">
        <v>0</v>
      </c>
      <c r="JL17">
        <v>67</v>
      </c>
      <c r="JM17">
        <v>67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17</v>
      </c>
      <c r="JT17">
        <v>0</v>
      </c>
      <c r="JU17">
        <v>0</v>
      </c>
      <c r="JV17">
        <v>0</v>
      </c>
      <c r="JW17">
        <v>48</v>
      </c>
      <c r="JX17">
        <v>0</v>
      </c>
      <c r="JY17">
        <v>0</v>
      </c>
      <c r="JZ17">
        <v>48</v>
      </c>
      <c r="KA17">
        <v>0</v>
      </c>
      <c r="KB17">
        <v>0</v>
      </c>
      <c r="KC17">
        <v>17</v>
      </c>
      <c r="KD17">
        <v>152</v>
      </c>
      <c r="KE17">
        <v>152</v>
      </c>
      <c r="KF17">
        <v>152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47</v>
      </c>
      <c r="KO17">
        <v>152</v>
      </c>
      <c r="KP17">
        <v>152</v>
      </c>
      <c r="KQ17">
        <v>152</v>
      </c>
      <c r="KR17">
        <v>152</v>
      </c>
      <c r="KS17">
        <v>152</v>
      </c>
      <c r="KT17">
        <v>48</v>
      </c>
      <c r="KU17">
        <v>103</v>
      </c>
      <c r="KV17">
        <v>103</v>
      </c>
      <c r="KW17">
        <v>103</v>
      </c>
      <c r="KX17">
        <v>103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89</v>
      </c>
      <c r="NE17">
        <v>89</v>
      </c>
      <c r="NF17">
        <v>0</v>
      </c>
      <c r="NG17">
        <v>0</v>
      </c>
      <c r="NH17">
        <v>0</v>
      </c>
      <c r="NI17">
        <v>0</v>
      </c>
      <c r="NJ17">
        <v>95</v>
      </c>
      <c r="NK17">
        <v>0</v>
      </c>
      <c r="NL17">
        <v>0</v>
      </c>
      <c r="NM17">
        <v>0</v>
      </c>
      <c r="NN17">
        <v>13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-1</v>
      </c>
      <c r="PR17">
        <v>-1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-1</v>
      </c>
      <c r="QB17">
        <v>-1</v>
      </c>
      <c r="QC17">
        <v>-1</v>
      </c>
      <c r="QD17">
        <v>-1</v>
      </c>
      <c r="QE17">
        <v>-1</v>
      </c>
      <c r="QF17">
        <v>-1</v>
      </c>
      <c r="QG17">
        <v>-1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-1</v>
      </c>
      <c r="QP17">
        <v>-1</v>
      </c>
      <c r="QQ17">
        <v>-1</v>
      </c>
      <c r="QR17">
        <v>-1</v>
      </c>
      <c r="QS17">
        <v>-1</v>
      </c>
      <c r="QT17">
        <v>-1</v>
      </c>
      <c r="QU17">
        <v>-1</v>
      </c>
      <c r="QV17">
        <v>-1</v>
      </c>
      <c r="QW17">
        <v>-1</v>
      </c>
      <c r="QX17">
        <v>-1</v>
      </c>
      <c r="QY17">
        <v>-1</v>
      </c>
      <c r="QZ17">
        <v>-1</v>
      </c>
      <c r="RA17">
        <v>-1</v>
      </c>
      <c r="RB17">
        <v>-1</v>
      </c>
      <c r="RC17">
        <v>-1</v>
      </c>
      <c r="RD17">
        <v>-1</v>
      </c>
      <c r="RE17">
        <v>-1</v>
      </c>
      <c r="RF17">
        <v>-1</v>
      </c>
      <c r="RG17">
        <v>-1</v>
      </c>
      <c r="RH17">
        <v>-1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-1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13</v>
      </c>
      <c r="SL17">
        <v>96</v>
      </c>
      <c r="SM17">
        <v>104</v>
      </c>
      <c r="SN17">
        <v>96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37</v>
      </c>
      <c r="TI17">
        <v>37</v>
      </c>
      <c r="TJ17">
        <v>0</v>
      </c>
      <c r="TK17">
        <v>0</v>
      </c>
      <c r="TL17">
        <v>13</v>
      </c>
      <c r="TM17">
        <v>13</v>
      </c>
      <c r="TN17">
        <v>37</v>
      </c>
      <c r="TO17">
        <v>37</v>
      </c>
      <c r="TP17">
        <v>37</v>
      </c>
      <c r="TQ17">
        <v>103</v>
      </c>
      <c r="TR17">
        <v>0</v>
      </c>
      <c r="TS17">
        <v>92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37</v>
      </c>
      <c r="TZ17">
        <v>0</v>
      </c>
      <c r="UA17">
        <v>0</v>
      </c>
      <c r="UB17">
        <v>74</v>
      </c>
      <c r="UC17">
        <v>74</v>
      </c>
      <c r="UD17">
        <v>98</v>
      </c>
      <c r="UE17">
        <v>0</v>
      </c>
      <c r="UF17">
        <v>0</v>
      </c>
      <c r="UG17">
        <v>13</v>
      </c>
      <c r="UH17">
        <v>0</v>
      </c>
      <c r="UI17">
        <v>145</v>
      </c>
      <c r="UJ17">
        <v>145</v>
      </c>
      <c r="UK17">
        <v>145</v>
      </c>
      <c r="UL17">
        <v>37</v>
      </c>
      <c r="UM17">
        <v>145</v>
      </c>
      <c r="UN17">
        <v>37</v>
      </c>
      <c r="UO17">
        <v>37</v>
      </c>
      <c r="UP17">
        <v>145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37</v>
      </c>
      <c r="VC17">
        <v>37</v>
      </c>
      <c r="VD17">
        <v>92</v>
      </c>
      <c r="VE17">
        <v>103</v>
      </c>
      <c r="VF17">
        <v>103</v>
      </c>
      <c r="VG17">
        <v>92</v>
      </c>
      <c r="VH17">
        <v>103</v>
      </c>
      <c r="VI17">
        <v>10</v>
      </c>
      <c r="VJ17">
        <v>10</v>
      </c>
      <c r="VK17">
        <v>48</v>
      </c>
      <c r="VL17">
        <v>47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48</v>
      </c>
      <c r="WA17">
        <v>47</v>
      </c>
      <c r="WB17">
        <v>48</v>
      </c>
      <c r="WC17">
        <v>47</v>
      </c>
      <c r="WD17">
        <v>92</v>
      </c>
      <c r="WE17">
        <v>39</v>
      </c>
      <c r="WF17">
        <v>39</v>
      </c>
      <c r="WG17">
        <v>85</v>
      </c>
      <c r="WH17">
        <v>85</v>
      </c>
      <c r="WI17">
        <v>0</v>
      </c>
      <c r="WJ17">
        <v>85</v>
      </c>
      <c r="WK17">
        <v>-1</v>
      </c>
      <c r="WL17">
        <v>-1</v>
      </c>
      <c r="WM17">
        <v>-1</v>
      </c>
      <c r="WN17">
        <v>-1</v>
      </c>
      <c r="WO17">
        <v>-1</v>
      </c>
      <c r="WP17">
        <v>-1</v>
      </c>
      <c r="WQ17">
        <v>-1</v>
      </c>
      <c r="WR17">
        <v>-1</v>
      </c>
      <c r="WS17">
        <v>-1</v>
      </c>
      <c r="WT17">
        <v>-1</v>
      </c>
      <c r="WU17">
        <v>-1</v>
      </c>
      <c r="WV17">
        <v>-1</v>
      </c>
      <c r="WW17">
        <v>-1</v>
      </c>
      <c r="WX17">
        <v>-1</v>
      </c>
      <c r="WY17">
        <v>-1</v>
      </c>
      <c r="WZ17">
        <v>-1</v>
      </c>
      <c r="XA17">
        <v>-1</v>
      </c>
      <c r="XB17">
        <v>-1</v>
      </c>
      <c r="XC17">
        <v>-1</v>
      </c>
      <c r="XD17">
        <v>-1</v>
      </c>
      <c r="XE17">
        <v>0</v>
      </c>
      <c r="XF17">
        <v>85</v>
      </c>
      <c r="XG17">
        <v>0</v>
      </c>
      <c r="XH17">
        <v>39</v>
      </c>
      <c r="XI17">
        <v>39</v>
      </c>
      <c r="XJ17">
        <v>116</v>
      </c>
      <c r="XK17">
        <v>47</v>
      </c>
      <c r="XL17">
        <v>39</v>
      </c>
      <c r="XM17">
        <v>85</v>
      </c>
      <c r="XN17">
        <v>0</v>
      </c>
      <c r="XO17">
        <v>85</v>
      </c>
      <c r="XP17">
        <v>0</v>
      </c>
      <c r="XQ17">
        <v>0</v>
      </c>
      <c r="XR17">
        <v>102</v>
      </c>
      <c r="XS17">
        <v>0</v>
      </c>
      <c r="XT17">
        <v>102</v>
      </c>
      <c r="XU17">
        <v>113</v>
      </c>
      <c r="XV17">
        <v>0</v>
      </c>
      <c r="XW17">
        <v>113</v>
      </c>
      <c r="XX17">
        <v>102</v>
      </c>
      <c r="XY17">
        <v>129</v>
      </c>
      <c r="XZ17">
        <v>129</v>
      </c>
      <c r="YA17">
        <v>0</v>
      </c>
      <c r="YB17">
        <v>0</v>
      </c>
      <c r="YC17">
        <v>47</v>
      </c>
      <c r="YD17">
        <v>47</v>
      </c>
      <c r="YE17">
        <v>47</v>
      </c>
      <c r="YF17">
        <v>116</v>
      </c>
      <c r="YG17">
        <v>99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102</v>
      </c>
      <c r="YN17">
        <v>102</v>
      </c>
      <c r="YO17">
        <v>-1</v>
      </c>
      <c r="YP17">
        <v>-1</v>
      </c>
      <c r="YQ17">
        <v>-1</v>
      </c>
      <c r="YR17">
        <v>-1</v>
      </c>
      <c r="YS17">
        <v>-1</v>
      </c>
      <c r="YT17">
        <v>-1</v>
      </c>
      <c r="YU17">
        <v>-1</v>
      </c>
      <c r="YV17">
        <v>-1</v>
      </c>
      <c r="YW17">
        <v>-1</v>
      </c>
      <c r="YX17">
        <v>-1</v>
      </c>
      <c r="YY17">
        <v>-1</v>
      </c>
      <c r="YZ17">
        <v>-1</v>
      </c>
      <c r="ZA17">
        <v>0</v>
      </c>
      <c r="ZB17">
        <v>0</v>
      </c>
      <c r="ZC17">
        <v>0</v>
      </c>
      <c r="ZD17">
        <v>0</v>
      </c>
      <c r="ZE17">
        <v>102</v>
      </c>
      <c r="ZF17">
        <v>0</v>
      </c>
      <c r="ZG17">
        <v>0</v>
      </c>
      <c r="ZH17">
        <v>113</v>
      </c>
      <c r="ZI17">
        <v>129</v>
      </c>
      <c r="ZJ17">
        <v>129</v>
      </c>
      <c r="ZK17">
        <v>129</v>
      </c>
      <c r="ZL17">
        <v>113</v>
      </c>
      <c r="ZM17">
        <v>0</v>
      </c>
      <c r="ZN17">
        <v>113</v>
      </c>
      <c r="ZO17">
        <v>0</v>
      </c>
      <c r="ZP17">
        <v>0</v>
      </c>
      <c r="ZQ17">
        <v>0</v>
      </c>
      <c r="ZR17">
        <v>0</v>
      </c>
      <c r="ZS17">
        <v>112</v>
      </c>
      <c r="ZT17">
        <v>0</v>
      </c>
      <c r="ZU17">
        <v>112</v>
      </c>
      <c r="ZV17">
        <v>112</v>
      </c>
      <c r="ZW17">
        <v>0</v>
      </c>
      <c r="ZX17">
        <v>34</v>
      </c>
      <c r="ZY17">
        <v>34</v>
      </c>
      <c r="ZZ17">
        <v>0</v>
      </c>
      <c r="AAA17">
        <v>34</v>
      </c>
      <c r="AAB17">
        <v>0</v>
      </c>
      <c r="AAC17">
        <v>0</v>
      </c>
      <c r="AAD17">
        <v>0</v>
      </c>
      <c r="AAE17">
        <v>38</v>
      </c>
      <c r="AAF17">
        <v>38</v>
      </c>
      <c r="AAG17">
        <v>38</v>
      </c>
      <c r="AAH17">
        <v>38</v>
      </c>
      <c r="AAI17">
        <v>23</v>
      </c>
      <c r="AAJ17">
        <v>33</v>
      </c>
      <c r="AAK17">
        <v>33</v>
      </c>
      <c r="AAL17">
        <v>33</v>
      </c>
      <c r="AAM17">
        <v>143</v>
      </c>
      <c r="AAN17">
        <v>143</v>
      </c>
      <c r="AAO17">
        <v>120</v>
      </c>
      <c r="AAP17">
        <v>120</v>
      </c>
      <c r="AAQ17">
        <v>18</v>
      </c>
      <c r="AAR17">
        <v>18</v>
      </c>
      <c r="AAS17">
        <v>111</v>
      </c>
      <c r="AAT17">
        <v>111</v>
      </c>
      <c r="AAU17">
        <v>111</v>
      </c>
      <c r="AAV17">
        <v>2</v>
      </c>
      <c r="AAW17">
        <v>134</v>
      </c>
      <c r="AAX17">
        <v>0</v>
      </c>
      <c r="AAY17">
        <v>134</v>
      </c>
      <c r="AAZ17">
        <v>134</v>
      </c>
      <c r="ABA17">
        <v>127</v>
      </c>
      <c r="ABB17">
        <v>0</v>
      </c>
      <c r="ABC17">
        <v>134</v>
      </c>
      <c r="ABD17">
        <v>127</v>
      </c>
      <c r="ABE17">
        <v>134</v>
      </c>
      <c r="ABF17">
        <v>134</v>
      </c>
      <c r="ABG17">
        <v>134</v>
      </c>
      <c r="ABH17">
        <v>127</v>
      </c>
      <c r="ABI17">
        <v>0</v>
      </c>
      <c r="ABJ17">
        <v>134</v>
      </c>
      <c r="ABK17">
        <v>134</v>
      </c>
      <c r="ABL17">
        <v>105</v>
      </c>
      <c r="ABM17">
        <v>0</v>
      </c>
      <c r="ABN17">
        <v>0</v>
      </c>
      <c r="ABO17">
        <v>105</v>
      </c>
      <c r="ABP17">
        <v>105</v>
      </c>
      <c r="ABQ17">
        <v>0</v>
      </c>
      <c r="ABR17">
        <v>151</v>
      </c>
      <c r="ABS17">
        <v>0</v>
      </c>
      <c r="ABT17">
        <v>0</v>
      </c>
      <c r="ABU17">
        <v>151</v>
      </c>
      <c r="ABV17">
        <v>31</v>
      </c>
      <c r="ABW17">
        <v>31</v>
      </c>
      <c r="ABX17">
        <v>151</v>
      </c>
      <c r="ABY17">
        <v>151</v>
      </c>
      <c r="ABZ17">
        <v>31</v>
      </c>
      <c r="ACA17">
        <v>111</v>
      </c>
      <c r="ACB17">
        <v>151</v>
      </c>
      <c r="ACC17">
        <v>31</v>
      </c>
      <c r="ACD17">
        <v>31</v>
      </c>
      <c r="ACE17">
        <v>111</v>
      </c>
      <c r="ACF17">
        <v>111</v>
      </c>
      <c r="ACG17">
        <v>147</v>
      </c>
      <c r="ACH17">
        <v>18</v>
      </c>
      <c r="ACI17">
        <v>111</v>
      </c>
      <c r="ACJ17">
        <v>147</v>
      </c>
      <c r="ACK17">
        <v>147</v>
      </c>
      <c r="ACL17">
        <v>120</v>
      </c>
      <c r="ACM17">
        <v>132</v>
      </c>
      <c r="ACN17">
        <v>147</v>
      </c>
      <c r="ACO17">
        <v>0</v>
      </c>
      <c r="ACP17">
        <v>120</v>
      </c>
      <c r="ACQ17">
        <v>132</v>
      </c>
      <c r="ACR17">
        <v>147</v>
      </c>
      <c r="ACS17">
        <v>132</v>
      </c>
      <c r="ACT17">
        <v>0</v>
      </c>
      <c r="ACU17">
        <v>0</v>
      </c>
      <c r="ACV17">
        <v>138</v>
      </c>
      <c r="ACW17">
        <v>138</v>
      </c>
      <c r="ACX17">
        <v>138</v>
      </c>
      <c r="ACY17">
        <v>59</v>
      </c>
      <c r="ACZ17">
        <v>0</v>
      </c>
      <c r="ADA17">
        <v>0</v>
      </c>
      <c r="ADB17">
        <v>0</v>
      </c>
      <c r="ADC17">
        <v>125</v>
      </c>
      <c r="ADD17">
        <v>125</v>
      </c>
      <c r="ADE17">
        <v>125</v>
      </c>
      <c r="ADF17">
        <v>125</v>
      </c>
      <c r="ADG17">
        <v>125</v>
      </c>
      <c r="ADH17">
        <v>75</v>
      </c>
      <c r="ADI17">
        <v>75</v>
      </c>
      <c r="ADJ17">
        <v>75</v>
      </c>
      <c r="ADK17">
        <v>75</v>
      </c>
      <c r="ADL17">
        <v>75</v>
      </c>
      <c r="ADM17">
        <v>0</v>
      </c>
      <c r="ADN17">
        <v>75</v>
      </c>
      <c r="ADO17">
        <v>138</v>
      </c>
      <c r="ADP17">
        <v>75</v>
      </c>
      <c r="ADQ17">
        <v>75</v>
      </c>
      <c r="ADR17">
        <v>0</v>
      </c>
      <c r="ADS17">
        <v>138</v>
      </c>
      <c r="ADT17">
        <v>138</v>
      </c>
      <c r="ADU17">
        <v>138</v>
      </c>
      <c r="ADV17">
        <v>138</v>
      </c>
      <c r="ADW17">
        <v>0</v>
      </c>
      <c r="ADX17">
        <v>0</v>
      </c>
      <c r="ADY17">
        <v>75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120</v>
      </c>
      <c r="AEF17">
        <v>0</v>
      </c>
      <c r="AEG17">
        <v>0</v>
      </c>
      <c r="AEH17">
        <v>0</v>
      </c>
      <c r="AEI17">
        <v>0</v>
      </c>
      <c r="AEJ17">
        <v>-1</v>
      </c>
      <c r="AEK17">
        <v>-1</v>
      </c>
      <c r="AEL17">
        <v>-1</v>
      </c>
      <c r="AEM17">
        <v>-1</v>
      </c>
      <c r="AEN17">
        <v>-1</v>
      </c>
      <c r="AEO17">
        <v>-1</v>
      </c>
      <c r="AEP17">
        <v>-1</v>
      </c>
      <c r="AEQ17">
        <v>-1</v>
      </c>
      <c r="AER17">
        <v>-1</v>
      </c>
      <c r="AES17">
        <v>-1</v>
      </c>
      <c r="AET17">
        <v>-1</v>
      </c>
      <c r="AEU17">
        <v>-1</v>
      </c>
      <c r="AEV17">
        <v>-1</v>
      </c>
      <c r="AEW17">
        <v>-1</v>
      </c>
      <c r="AEX17">
        <v>-1</v>
      </c>
      <c r="AEY17">
        <v>-1</v>
      </c>
      <c r="AEZ17">
        <v>-1</v>
      </c>
      <c r="AFA17">
        <v>-1</v>
      </c>
      <c r="AFB17">
        <v>-1</v>
      </c>
      <c r="AFC17">
        <v>-1</v>
      </c>
      <c r="AFD17">
        <v>-1</v>
      </c>
      <c r="AFE17">
        <v>-1</v>
      </c>
      <c r="AFF17">
        <v>-1</v>
      </c>
      <c r="AFG17">
        <v>-1</v>
      </c>
      <c r="AFH17">
        <v>-1</v>
      </c>
      <c r="AFI17">
        <v>-1</v>
      </c>
      <c r="AFJ17">
        <v>127</v>
      </c>
      <c r="AFK17">
        <v>127</v>
      </c>
      <c r="AFL17">
        <v>127</v>
      </c>
      <c r="AFM17">
        <v>2</v>
      </c>
      <c r="AFN17">
        <v>127</v>
      </c>
      <c r="AFO17">
        <v>127</v>
      </c>
      <c r="AFP17">
        <v>127</v>
      </c>
      <c r="AFQ17">
        <v>111</v>
      </c>
      <c r="AFR17">
        <v>123</v>
      </c>
      <c r="AFS17">
        <v>123</v>
      </c>
      <c r="AFT17">
        <v>111</v>
      </c>
      <c r="AFU17">
        <v>120</v>
      </c>
      <c r="AFV17">
        <v>133</v>
      </c>
      <c r="AFW17">
        <v>133</v>
      </c>
      <c r="AFX17">
        <v>138</v>
      </c>
      <c r="AFY17">
        <v>138</v>
      </c>
      <c r="AFZ17">
        <v>120</v>
      </c>
      <c r="AGA17">
        <v>138</v>
      </c>
      <c r="AGB17">
        <v>138</v>
      </c>
      <c r="AGC17">
        <v>132</v>
      </c>
      <c r="AGD17">
        <v>0</v>
      </c>
      <c r="AGE17">
        <v>138</v>
      </c>
      <c r="AGF17">
        <v>0</v>
      </c>
      <c r="AGG17">
        <v>0</v>
      </c>
      <c r="AGH17">
        <v>0</v>
      </c>
      <c r="AGI17">
        <v>59</v>
      </c>
      <c r="AGJ17">
        <v>0</v>
      </c>
      <c r="AGK17">
        <v>0</v>
      </c>
      <c r="AGL17">
        <v>0</v>
      </c>
      <c r="AGM17">
        <v>0</v>
      </c>
      <c r="AGN17">
        <v>5</v>
      </c>
      <c r="AGO17">
        <v>5</v>
      </c>
      <c r="AGP17">
        <v>5</v>
      </c>
      <c r="AGQ17">
        <v>5</v>
      </c>
      <c r="AGR17">
        <v>0</v>
      </c>
      <c r="AGS17">
        <v>5</v>
      </c>
      <c r="AGT17">
        <v>5</v>
      </c>
      <c r="AGU17">
        <v>0</v>
      </c>
      <c r="AGV17">
        <v>0</v>
      </c>
      <c r="AGW17">
        <v>0</v>
      </c>
      <c r="AGX17">
        <v>5</v>
      </c>
      <c r="AGY17">
        <v>5</v>
      </c>
      <c r="AGZ17">
        <v>5</v>
      </c>
      <c r="AHA17">
        <v>125</v>
      </c>
      <c r="AHB17">
        <v>125</v>
      </c>
      <c r="AHC17">
        <v>125</v>
      </c>
      <c r="AHD17">
        <v>125</v>
      </c>
      <c r="AHE17">
        <v>5</v>
      </c>
      <c r="AHF17">
        <v>0</v>
      </c>
      <c r="AHG17">
        <v>0</v>
      </c>
      <c r="AHH17">
        <v>5</v>
      </c>
      <c r="AHI17">
        <v>0</v>
      </c>
      <c r="AHJ17">
        <v>0</v>
      </c>
      <c r="AHK17">
        <v>148</v>
      </c>
      <c r="AHL17">
        <v>34</v>
      </c>
      <c r="AHM17">
        <v>34</v>
      </c>
      <c r="AHN17">
        <v>148</v>
      </c>
      <c r="AHO17">
        <v>148</v>
      </c>
      <c r="AHP17">
        <v>148</v>
      </c>
      <c r="AHQ17">
        <v>148</v>
      </c>
      <c r="AHR17">
        <v>148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125</v>
      </c>
      <c r="AHY17">
        <v>54</v>
      </c>
      <c r="AHZ17">
        <v>0</v>
      </c>
      <c r="AIA17">
        <v>0</v>
      </c>
      <c r="AIB17">
        <v>54</v>
      </c>
      <c r="AIC17">
        <v>54</v>
      </c>
      <c r="AID17">
        <v>38</v>
      </c>
      <c r="AIE17">
        <v>0</v>
      </c>
      <c r="AIF17">
        <v>0</v>
      </c>
      <c r="AIG17">
        <v>38</v>
      </c>
      <c r="AIH17">
        <v>38</v>
      </c>
      <c r="AII17">
        <v>0</v>
      </c>
      <c r="AIJ17">
        <v>0</v>
      </c>
      <c r="AIK17">
        <v>38</v>
      </c>
      <c r="AIL17">
        <v>16</v>
      </c>
      <c r="AIM17">
        <v>0</v>
      </c>
      <c r="AIN17">
        <v>0</v>
      </c>
      <c r="AIO17">
        <v>16</v>
      </c>
      <c r="AIP17">
        <v>16</v>
      </c>
      <c r="AIQ17">
        <v>0</v>
      </c>
      <c r="AIR17">
        <v>0</v>
      </c>
      <c r="AIS17">
        <v>0</v>
      </c>
      <c r="AIT17">
        <v>0</v>
      </c>
      <c r="AIU17">
        <v>33</v>
      </c>
      <c r="AIV17">
        <v>33</v>
      </c>
      <c r="AIW17">
        <v>0</v>
      </c>
      <c r="AIX17">
        <v>33</v>
      </c>
      <c r="AIY17">
        <v>143</v>
      </c>
      <c r="AIZ17">
        <v>0</v>
      </c>
      <c r="AJA17">
        <v>0</v>
      </c>
      <c r="AJB17">
        <v>143</v>
      </c>
      <c r="AJC17">
        <v>143</v>
      </c>
      <c r="AJD17">
        <v>0</v>
      </c>
      <c r="AJE17">
        <v>0</v>
      </c>
      <c r="AJF17">
        <v>143</v>
      </c>
      <c r="AJG17">
        <v>0</v>
      </c>
      <c r="AJH17">
        <v>0</v>
      </c>
      <c r="AJI17">
        <v>152</v>
      </c>
      <c r="AJJ17">
        <v>21</v>
      </c>
      <c r="AJK17">
        <v>127</v>
      </c>
      <c r="AJL17">
        <v>152</v>
      </c>
      <c r="AJM17">
        <v>152</v>
      </c>
      <c r="AJN17">
        <v>21</v>
      </c>
      <c r="AJO17">
        <v>127</v>
      </c>
      <c r="AJP17">
        <v>152</v>
      </c>
      <c r="AJQ17">
        <v>0</v>
      </c>
      <c r="AJR17">
        <v>127</v>
      </c>
      <c r="AJS17">
        <v>146</v>
      </c>
      <c r="AJT17">
        <v>0</v>
      </c>
      <c r="AJU17">
        <v>0</v>
      </c>
      <c r="AJV17">
        <v>100</v>
      </c>
      <c r="AJW17">
        <v>100</v>
      </c>
      <c r="AJX17">
        <v>0</v>
      </c>
      <c r="AJY17">
        <v>58</v>
      </c>
      <c r="AJZ17">
        <v>11</v>
      </c>
      <c r="AKA17">
        <v>127</v>
      </c>
      <c r="AKB17">
        <v>127</v>
      </c>
      <c r="AKC17">
        <v>127</v>
      </c>
      <c r="AKD17">
        <v>127</v>
      </c>
      <c r="AKE17">
        <v>127</v>
      </c>
      <c r="AKF17">
        <v>0</v>
      </c>
      <c r="AKG17">
        <v>127</v>
      </c>
      <c r="AKH17">
        <v>127</v>
      </c>
      <c r="AKI17">
        <v>11</v>
      </c>
      <c r="AKJ17">
        <v>69</v>
      </c>
      <c r="AKK17">
        <v>0</v>
      </c>
      <c r="AKL17">
        <v>-1</v>
      </c>
      <c r="AKM17">
        <v>-1</v>
      </c>
      <c r="AKN17">
        <v>58</v>
      </c>
      <c r="AKO17">
        <v>69</v>
      </c>
      <c r="AKP17">
        <v>105</v>
      </c>
      <c r="AKQ17">
        <v>105</v>
      </c>
      <c r="AKR17">
        <v>58</v>
      </c>
      <c r="AKS17">
        <v>69</v>
      </c>
      <c r="AKT17">
        <v>105</v>
      </c>
      <c r="AKU17">
        <v>105</v>
      </c>
      <c r="AKV17">
        <v>0</v>
      </c>
      <c r="AKW17">
        <v>0</v>
      </c>
      <c r="AKX17">
        <v>136</v>
      </c>
      <c r="AKY17">
        <v>100</v>
      </c>
      <c r="AKZ17">
        <v>127</v>
      </c>
      <c r="ALA17">
        <v>105</v>
      </c>
      <c r="ALB17">
        <v>136</v>
      </c>
      <c r="ALC17">
        <v>21</v>
      </c>
      <c r="ALD17">
        <v>0</v>
      </c>
      <c r="ALE17">
        <v>136</v>
      </c>
      <c r="ALF17">
        <v>21</v>
      </c>
      <c r="ALG17">
        <v>21</v>
      </c>
      <c r="ALH17">
        <v>12</v>
      </c>
      <c r="ALI17">
        <v>12</v>
      </c>
      <c r="ALJ17">
        <v>21</v>
      </c>
      <c r="ALK17">
        <v>0</v>
      </c>
      <c r="ALL17">
        <v>31</v>
      </c>
      <c r="ALM17">
        <v>121</v>
      </c>
      <c r="ALN17">
        <v>143</v>
      </c>
      <c r="ALO17">
        <v>31</v>
      </c>
      <c r="ALP17">
        <v>142</v>
      </c>
      <c r="ALQ17">
        <v>143</v>
      </c>
      <c r="ALR17">
        <v>143</v>
      </c>
      <c r="ALS17">
        <v>147</v>
      </c>
      <c r="ALT17">
        <v>143</v>
      </c>
      <c r="ALU17">
        <v>143</v>
      </c>
      <c r="ALV17">
        <v>0</v>
      </c>
      <c r="ALW17">
        <v>147</v>
      </c>
      <c r="ALX17">
        <v>143</v>
      </c>
      <c r="ALY17">
        <v>0</v>
      </c>
      <c r="ALZ17">
        <v>147</v>
      </c>
      <c r="AMA17">
        <v>147</v>
      </c>
      <c r="AMB17">
        <v>143</v>
      </c>
      <c r="AMC17">
        <v>0</v>
      </c>
      <c r="AMD17">
        <v>147</v>
      </c>
      <c r="AME17">
        <v>147</v>
      </c>
      <c r="AMF17">
        <v>0</v>
      </c>
      <c r="AMG17">
        <v>0</v>
      </c>
      <c r="AMH17">
        <v>0</v>
      </c>
      <c r="AMI17">
        <v>5</v>
      </c>
      <c r="AMJ17">
        <v>5</v>
      </c>
      <c r="AMK17">
        <v>34</v>
      </c>
      <c r="AML17">
        <v>34</v>
      </c>
      <c r="AMM17">
        <v>143</v>
      </c>
      <c r="AMN17">
        <v>143</v>
      </c>
      <c r="AMO17">
        <v>143</v>
      </c>
      <c r="AMP17">
        <v>143</v>
      </c>
      <c r="AMQ17">
        <v>0</v>
      </c>
      <c r="AMR17">
        <v>23</v>
      </c>
      <c r="AMS17">
        <v>23</v>
      </c>
      <c r="AMT17">
        <v>34</v>
      </c>
      <c r="AMU17">
        <v>34</v>
      </c>
      <c r="AMV17">
        <v>34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120</v>
      </c>
      <c r="AND17">
        <v>120</v>
      </c>
      <c r="ANE17">
        <v>120</v>
      </c>
      <c r="ANF17">
        <v>120</v>
      </c>
      <c r="ANG17">
        <v>120</v>
      </c>
      <c r="ANH17">
        <v>0</v>
      </c>
      <c r="ANI17">
        <v>0</v>
      </c>
      <c r="ANJ17">
        <v>0</v>
      </c>
      <c r="ANK17">
        <v>0</v>
      </c>
      <c r="ANL17">
        <v>23</v>
      </c>
      <c r="ANM17">
        <v>0</v>
      </c>
      <c r="ANN17">
        <v>0</v>
      </c>
      <c r="ANO17">
        <v>0</v>
      </c>
      <c r="ANP17">
        <v>0</v>
      </c>
      <c r="ANQ17">
        <v>34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112</v>
      </c>
      <c r="ANY17">
        <v>112</v>
      </c>
      <c r="ANZ17">
        <v>112</v>
      </c>
      <c r="AOA17">
        <v>112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150</v>
      </c>
      <c r="AON17">
        <v>149</v>
      </c>
      <c r="AOO17">
        <v>148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49</v>
      </c>
      <c r="AOW17">
        <v>49</v>
      </c>
      <c r="AOX17">
        <v>112</v>
      </c>
      <c r="AOY17">
        <v>0</v>
      </c>
      <c r="AOZ17">
        <v>148</v>
      </c>
      <c r="APA17">
        <v>148</v>
      </c>
      <c r="APB17">
        <v>148</v>
      </c>
      <c r="APC17">
        <v>148</v>
      </c>
      <c r="APD17">
        <v>148</v>
      </c>
      <c r="APE17">
        <v>0</v>
      </c>
      <c r="APF17">
        <v>0</v>
      </c>
      <c r="APG17">
        <v>148</v>
      </c>
      <c r="APH17">
        <v>0</v>
      </c>
      <c r="API17">
        <v>148</v>
      </c>
      <c r="APJ17">
        <v>49</v>
      </c>
      <c r="APK17">
        <v>49</v>
      </c>
      <c r="APL17">
        <v>0</v>
      </c>
      <c r="APM17">
        <v>150</v>
      </c>
      <c r="APN17">
        <v>150</v>
      </c>
      <c r="APO17">
        <v>148</v>
      </c>
      <c r="APP17">
        <v>0</v>
      </c>
      <c r="APQ17">
        <v>149</v>
      </c>
      <c r="APR17">
        <v>0</v>
      </c>
      <c r="APS17">
        <v>149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112</v>
      </c>
      <c r="AQA17">
        <v>112</v>
      </c>
      <c r="AQB17">
        <v>0</v>
      </c>
      <c r="AQC17">
        <v>112</v>
      </c>
      <c r="AQD17">
        <v>0</v>
      </c>
      <c r="AQE17">
        <v>49</v>
      </c>
      <c r="AQF17">
        <v>55</v>
      </c>
      <c r="AQG17">
        <v>0</v>
      </c>
      <c r="AQH17">
        <v>55</v>
      </c>
      <c r="AQI17">
        <v>64</v>
      </c>
      <c r="AQJ17">
        <v>42</v>
      </c>
      <c r="AQK17">
        <v>64</v>
      </c>
      <c r="AQL17">
        <v>55</v>
      </c>
      <c r="AQM17">
        <v>55</v>
      </c>
      <c r="AQN17">
        <v>42</v>
      </c>
      <c r="AQO17">
        <v>0</v>
      </c>
      <c r="AQP17">
        <v>55</v>
      </c>
      <c r="AQQ17">
        <v>0</v>
      </c>
      <c r="AQR17">
        <v>-1</v>
      </c>
      <c r="AQS17">
        <v>-1</v>
      </c>
      <c r="AQT17">
        <v>-1</v>
      </c>
      <c r="AQU17">
        <v>-1</v>
      </c>
      <c r="AQV17">
        <v>-1</v>
      </c>
      <c r="AQW17">
        <v>-1</v>
      </c>
      <c r="AQX17">
        <v>-1</v>
      </c>
      <c r="AQY17">
        <v>-1</v>
      </c>
      <c r="AQZ17">
        <v>-1</v>
      </c>
      <c r="ARA17">
        <v>-1</v>
      </c>
      <c r="ARB17">
        <v>-1</v>
      </c>
      <c r="ARC17">
        <v>-1</v>
      </c>
      <c r="ARD17">
        <v>-1</v>
      </c>
      <c r="ARE17">
        <v>-1</v>
      </c>
      <c r="ARF17">
        <v>-1</v>
      </c>
    </row>
    <row r="18" spans="1:1150" x14ac:dyDescent="0.2">
      <c r="A18" s="1" t="s">
        <v>1165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8</v>
      </c>
      <c r="W18">
        <v>0</v>
      </c>
      <c r="X18">
        <v>0</v>
      </c>
      <c r="Y18">
        <v>0</v>
      </c>
      <c r="Z18">
        <v>74</v>
      </c>
      <c r="AA18">
        <v>96</v>
      </c>
      <c r="AB18">
        <v>104</v>
      </c>
      <c r="AC18">
        <v>98</v>
      </c>
      <c r="AD18">
        <v>104</v>
      </c>
      <c r="AE18">
        <v>145</v>
      </c>
      <c r="AF18">
        <v>145</v>
      </c>
      <c r="AG18">
        <v>145</v>
      </c>
      <c r="AH18">
        <v>145</v>
      </c>
      <c r="AI18">
        <v>145</v>
      </c>
      <c r="AJ18">
        <v>145</v>
      </c>
      <c r="AK18">
        <v>145</v>
      </c>
      <c r="AL18">
        <v>145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78</v>
      </c>
      <c r="BA18">
        <v>0</v>
      </c>
      <c r="BB18">
        <v>78</v>
      </c>
      <c r="BC18">
        <v>78</v>
      </c>
      <c r="BD18">
        <v>78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76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24</v>
      </c>
      <c r="CG18">
        <v>24</v>
      </c>
      <c r="CH18">
        <v>24</v>
      </c>
      <c r="CI18">
        <v>24</v>
      </c>
      <c r="CJ18">
        <v>76</v>
      </c>
      <c r="CK18">
        <v>71</v>
      </c>
      <c r="CL18">
        <v>71</v>
      </c>
      <c r="CM18">
        <v>0</v>
      </c>
      <c r="CN18">
        <v>71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71</v>
      </c>
      <c r="DD18">
        <v>0</v>
      </c>
      <c r="DE18">
        <v>71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>
        <v>-1</v>
      </c>
      <c r="EV18">
        <v>-1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78</v>
      </c>
      <c r="FS18">
        <v>0</v>
      </c>
      <c r="FT18">
        <v>24</v>
      </c>
      <c r="FU18">
        <v>0</v>
      </c>
      <c r="FV18">
        <v>71</v>
      </c>
      <c r="FW18">
        <v>0</v>
      </c>
      <c r="FX18">
        <v>71</v>
      </c>
      <c r="FY18">
        <v>0</v>
      </c>
      <c r="FZ18">
        <v>71</v>
      </c>
      <c r="GA18">
        <v>96</v>
      </c>
      <c r="GB18">
        <v>0</v>
      </c>
      <c r="GC18">
        <v>96</v>
      </c>
      <c r="GD18">
        <v>0</v>
      </c>
      <c r="GE18">
        <v>0</v>
      </c>
      <c r="GF18">
        <v>0</v>
      </c>
      <c r="GG18">
        <v>0</v>
      </c>
      <c r="GH18">
        <v>96</v>
      </c>
      <c r="GI18">
        <v>96</v>
      </c>
      <c r="GJ18">
        <v>96</v>
      </c>
      <c r="GK18">
        <v>71</v>
      </c>
      <c r="GL18">
        <v>74</v>
      </c>
      <c r="GM18">
        <v>71</v>
      </c>
      <c r="GN18">
        <v>8</v>
      </c>
      <c r="GO18">
        <v>8</v>
      </c>
      <c r="GP18">
        <v>8</v>
      </c>
      <c r="GQ18">
        <v>8</v>
      </c>
      <c r="GR18">
        <v>8</v>
      </c>
      <c r="GS18">
        <v>78</v>
      </c>
      <c r="GT18">
        <v>0</v>
      </c>
      <c r="GU18">
        <v>0</v>
      </c>
      <c r="GV18">
        <v>0</v>
      </c>
      <c r="GW18">
        <v>8</v>
      </c>
      <c r="GX18">
        <v>0</v>
      </c>
      <c r="GY18">
        <v>0</v>
      </c>
      <c r="GZ18">
        <v>8</v>
      </c>
      <c r="HA18">
        <v>74</v>
      </c>
      <c r="HB18">
        <v>74</v>
      </c>
      <c r="HC18">
        <v>0</v>
      </c>
      <c r="HD18">
        <v>74</v>
      </c>
      <c r="HE18">
        <v>98</v>
      </c>
      <c r="HF18">
        <v>98</v>
      </c>
      <c r="HG18">
        <v>98</v>
      </c>
      <c r="HH18">
        <v>98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76</v>
      </c>
      <c r="HW18">
        <v>76</v>
      </c>
      <c r="HX18">
        <v>76</v>
      </c>
      <c r="HY18">
        <v>0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-1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78</v>
      </c>
      <c r="IR18">
        <v>78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44</v>
      </c>
      <c r="JC18">
        <v>0</v>
      </c>
      <c r="JD18">
        <v>0</v>
      </c>
      <c r="JE18">
        <v>0</v>
      </c>
      <c r="JF18">
        <v>29</v>
      </c>
      <c r="JG18">
        <v>29</v>
      </c>
      <c r="JH18">
        <v>29</v>
      </c>
      <c r="JI18">
        <v>29</v>
      </c>
      <c r="JJ18">
        <v>0</v>
      </c>
      <c r="JK18">
        <v>0</v>
      </c>
      <c r="JL18">
        <v>74</v>
      </c>
      <c r="JM18">
        <v>74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44</v>
      </c>
      <c r="JT18">
        <v>0</v>
      </c>
      <c r="JU18">
        <v>0</v>
      </c>
      <c r="JV18">
        <v>0</v>
      </c>
      <c r="JW18">
        <v>83</v>
      </c>
      <c r="JX18">
        <v>0</v>
      </c>
      <c r="JY18">
        <v>0</v>
      </c>
      <c r="JZ18">
        <v>83</v>
      </c>
      <c r="KA18">
        <v>0</v>
      </c>
      <c r="KB18">
        <v>0</v>
      </c>
      <c r="KC18">
        <v>44</v>
      </c>
      <c r="KD18">
        <v>153</v>
      </c>
      <c r="KE18">
        <v>153</v>
      </c>
      <c r="KF18">
        <v>153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81</v>
      </c>
      <c r="KO18">
        <v>153</v>
      </c>
      <c r="KP18">
        <v>153</v>
      </c>
      <c r="KQ18">
        <v>153</v>
      </c>
      <c r="KR18">
        <v>153</v>
      </c>
      <c r="KS18">
        <v>153</v>
      </c>
      <c r="KT18">
        <v>83</v>
      </c>
      <c r="KU18">
        <v>35</v>
      </c>
      <c r="KV18">
        <v>35</v>
      </c>
      <c r="KW18">
        <v>35</v>
      </c>
      <c r="KX18">
        <v>35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77</v>
      </c>
      <c r="NE18">
        <v>77</v>
      </c>
      <c r="NF18">
        <v>0</v>
      </c>
      <c r="NG18">
        <v>0</v>
      </c>
      <c r="NH18">
        <v>0</v>
      </c>
      <c r="NI18">
        <v>0</v>
      </c>
      <c r="NJ18">
        <v>62</v>
      </c>
      <c r="NK18">
        <v>0</v>
      </c>
      <c r="NL18">
        <v>0</v>
      </c>
      <c r="NM18">
        <v>0</v>
      </c>
      <c r="NN18">
        <v>19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-1</v>
      </c>
      <c r="PR18">
        <v>-1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-1</v>
      </c>
      <c r="QB18">
        <v>-1</v>
      </c>
      <c r="QC18">
        <v>-1</v>
      </c>
      <c r="QD18">
        <v>-1</v>
      </c>
      <c r="QE18">
        <v>-1</v>
      </c>
      <c r="QF18">
        <v>-1</v>
      </c>
      <c r="QG18">
        <v>-1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-1</v>
      </c>
      <c r="QP18">
        <v>-1</v>
      </c>
      <c r="QQ18">
        <v>-1</v>
      </c>
      <c r="QR18">
        <v>-1</v>
      </c>
      <c r="QS18">
        <v>-1</v>
      </c>
      <c r="QT18">
        <v>-1</v>
      </c>
      <c r="QU18">
        <v>-1</v>
      </c>
      <c r="QV18">
        <v>-1</v>
      </c>
      <c r="QW18">
        <v>-1</v>
      </c>
      <c r="QX18">
        <v>-1</v>
      </c>
      <c r="QY18">
        <v>-1</v>
      </c>
      <c r="QZ18">
        <v>-1</v>
      </c>
      <c r="RA18">
        <v>-1</v>
      </c>
      <c r="RB18">
        <v>-1</v>
      </c>
      <c r="RC18">
        <v>-1</v>
      </c>
      <c r="RD18">
        <v>-1</v>
      </c>
      <c r="RE18">
        <v>-1</v>
      </c>
      <c r="RF18">
        <v>-1</v>
      </c>
      <c r="RG18">
        <v>-1</v>
      </c>
      <c r="RH18">
        <v>-1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-1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19</v>
      </c>
      <c r="SL18">
        <v>97</v>
      </c>
      <c r="SM18">
        <v>97</v>
      </c>
      <c r="SN18">
        <v>97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128</v>
      </c>
      <c r="TI18">
        <v>128</v>
      </c>
      <c r="TJ18">
        <v>0</v>
      </c>
      <c r="TK18">
        <v>0</v>
      </c>
      <c r="TL18">
        <v>19</v>
      </c>
      <c r="TM18">
        <v>19</v>
      </c>
      <c r="TN18">
        <v>128</v>
      </c>
      <c r="TO18">
        <v>128</v>
      </c>
      <c r="TP18">
        <v>128</v>
      </c>
      <c r="TQ18">
        <v>128</v>
      </c>
      <c r="TR18">
        <v>0</v>
      </c>
      <c r="TS18">
        <v>131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128</v>
      </c>
      <c r="TZ18">
        <v>0</v>
      </c>
      <c r="UA18">
        <v>0</v>
      </c>
      <c r="UB18">
        <v>119</v>
      </c>
      <c r="UC18">
        <v>119</v>
      </c>
      <c r="UD18">
        <v>119</v>
      </c>
      <c r="UE18">
        <v>0</v>
      </c>
      <c r="UF18">
        <v>0</v>
      </c>
      <c r="UG18">
        <v>19</v>
      </c>
      <c r="UH18">
        <v>0</v>
      </c>
      <c r="UI18">
        <v>140</v>
      </c>
      <c r="UJ18">
        <v>140</v>
      </c>
      <c r="UK18">
        <v>140</v>
      </c>
      <c r="UL18">
        <v>128</v>
      </c>
      <c r="UM18">
        <v>140</v>
      </c>
      <c r="UN18">
        <v>128</v>
      </c>
      <c r="UO18">
        <v>128</v>
      </c>
      <c r="UP18">
        <v>140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128</v>
      </c>
      <c r="VC18">
        <v>128</v>
      </c>
      <c r="VD18">
        <v>131</v>
      </c>
      <c r="VE18">
        <v>131</v>
      </c>
      <c r="VF18">
        <v>131</v>
      </c>
      <c r="VG18">
        <v>131</v>
      </c>
      <c r="VH18">
        <v>131</v>
      </c>
      <c r="VI18">
        <v>7</v>
      </c>
      <c r="VJ18">
        <v>7</v>
      </c>
      <c r="VK18">
        <v>83</v>
      </c>
      <c r="VL18">
        <v>81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83</v>
      </c>
      <c r="WA18">
        <v>81</v>
      </c>
      <c r="WB18">
        <v>83</v>
      </c>
      <c r="WC18">
        <v>81</v>
      </c>
      <c r="WD18">
        <v>131</v>
      </c>
      <c r="WE18">
        <v>30</v>
      </c>
      <c r="WF18">
        <v>30</v>
      </c>
      <c r="WG18">
        <v>65</v>
      </c>
      <c r="WH18">
        <v>65</v>
      </c>
      <c r="WI18">
        <v>0</v>
      </c>
      <c r="WJ18">
        <v>65</v>
      </c>
      <c r="WK18">
        <v>-1</v>
      </c>
      <c r="WL18">
        <v>-1</v>
      </c>
      <c r="WM18">
        <v>-1</v>
      </c>
      <c r="WN18">
        <v>-1</v>
      </c>
      <c r="WO18">
        <v>-1</v>
      </c>
      <c r="WP18">
        <v>-1</v>
      </c>
      <c r="WQ18">
        <v>-1</v>
      </c>
      <c r="WR18">
        <v>-1</v>
      </c>
      <c r="WS18">
        <v>-1</v>
      </c>
      <c r="WT18">
        <v>-1</v>
      </c>
      <c r="WU18">
        <v>-1</v>
      </c>
      <c r="WV18">
        <v>-1</v>
      </c>
      <c r="WW18">
        <v>-1</v>
      </c>
      <c r="WX18">
        <v>-1</v>
      </c>
      <c r="WY18">
        <v>-1</v>
      </c>
      <c r="WZ18">
        <v>-1</v>
      </c>
      <c r="XA18">
        <v>-1</v>
      </c>
      <c r="XB18">
        <v>-1</v>
      </c>
      <c r="XC18">
        <v>-1</v>
      </c>
      <c r="XD18">
        <v>-1</v>
      </c>
      <c r="XE18">
        <v>0</v>
      </c>
      <c r="XF18">
        <v>65</v>
      </c>
      <c r="XG18">
        <v>0</v>
      </c>
      <c r="XH18">
        <v>30</v>
      </c>
      <c r="XI18">
        <v>30</v>
      </c>
      <c r="XJ18">
        <v>130</v>
      </c>
      <c r="XK18">
        <v>81</v>
      </c>
      <c r="XL18">
        <v>30</v>
      </c>
      <c r="XM18">
        <v>65</v>
      </c>
      <c r="XN18">
        <v>0</v>
      </c>
      <c r="XO18">
        <v>65</v>
      </c>
      <c r="XP18">
        <v>0</v>
      </c>
      <c r="XQ18">
        <v>0</v>
      </c>
      <c r="XR18">
        <v>91</v>
      </c>
      <c r="XS18">
        <v>0</v>
      </c>
      <c r="XT18">
        <v>91</v>
      </c>
      <c r="XU18">
        <v>114</v>
      </c>
      <c r="XV18">
        <v>0</v>
      </c>
      <c r="XW18">
        <v>114</v>
      </c>
      <c r="XX18">
        <v>91</v>
      </c>
      <c r="XY18">
        <v>135</v>
      </c>
      <c r="XZ18">
        <v>135</v>
      </c>
      <c r="YA18">
        <v>0</v>
      </c>
      <c r="YB18">
        <v>0</v>
      </c>
      <c r="YC18">
        <v>81</v>
      </c>
      <c r="YD18">
        <v>81</v>
      </c>
      <c r="YE18">
        <v>81</v>
      </c>
      <c r="YF18">
        <v>130</v>
      </c>
      <c r="YG18">
        <v>130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91</v>
      </c>
      <c r="YN18">
        <v>91</v>
      </c>
      <c r="YO18">
        <v>-1</v>
      </c>
      <c r="YP18">
        <v>-1</v>
      </c>
      <c r="YQ18">
        <v>-1</v>
      </c>
      <c r="YR18">
        <v>-1</v>
      </c>
      <c r="YS18">
        <v>-1</v>
      </c>
      <c r="YT18">
        <v>-1</v>
      </c>
      <c r="YU18">
        <v>-1</v>
      </c>
      <c r="YV18">
        <v>-1</v>
      </c>
      <c r="YW18">
        <v>-1</v>
      </c>
      <c r="YX18">
        <v>-1</v>
      </c>
      <c r="YY18">
        <v>-1</v>
      </c>
      <c r="YZ18">
        <v>-1</v>
      </c>
      <c r="ZA18">
        <v>0</v>
      </c>
      <c r="ZB18">
        <v>0</v>
      </c>
      <c r="ZC18">
        <v>0</v>
      </c>
      <c r="ZD18">
        <v>0</v>
      </c>
      <c r="ZE18">
        <v>91</v>
      </c>
      <c r="ZF18">
        <v>0</v>
      </c>
      <c r="ZG18">
        <v>0</v>
      </c>
      <c r="ZH18">
        <v>130</v>
      </c>
      <c r="ZI18">
        <v>135</v>
      </c>
      <c r="ZJ18">
        <v>135</v>
      </c>
      <c r="ZK18">
        <v>135</v>
      </c>
      <c r="ZL18">
        <v>114</v>
      </c>
      <c r="ZM18">
        <v>0</v>
      </c>
      <c r="ZN18">
        <v>114</v>
      </c>
      <c r="ZO18">
        <v>0</v>
      </c>
      <c r="ZP18">
        <v>0</v>
      </c>
      <c r="ZQ18">
        <v>0</v>
      </c>
      <c r="ZR18">
        <v>0</v>
      </c>
      <c r="ZS18">
        <v>139</v>
      </c>
      <c r="ZT18">
        <v>0</v>
      </c>
      <c r="ZU18">
        <v>139</v>
      </c>
      <c r="ZV18">
        <v>139</v>
      </c>
      <c r="ZW18">
        <v>0</v>
      </c>
      <c r="ZX18">
        <v>57</v>
      </c>
      <c r="ZY18">
        <v>57</v>
      </c>
      <c r="ZZ18">
        <v>0</v>
      </c>
      <c r="AAA18">
        <v>57</v>
      </c>
      <c r="AAB18">
        <v>0</v>
      </c>
      <c r="AAC18">
        <v>0</v>
      </c>
      <c r="AAD18">
        <v>0</v>
      </c>
      <c r="AAE18">
        <v>41</v>
      </c>
      <c r="AAF18">
        <v>41</v>
      </c>
      <c r="AAG18">
        <v>41</v>
      </c>
      <c r="AAH18">
        <v>41</v>
      </c>
      <c r="AAI18">
        <v>61</v>
      </c>
      <c r="AAJ18">
        <v>68</v>
      </c>
      <c r="AAK18">
        <v>68</v>
      </c>
      <c r="AAL18">
        <v>68</v>
      </c>
      <c r="AAM18">
        <v>141</v>
      </c>
      <c r="AAN18">
        <v>141</v>
      </c>
      <c r="AAO18">
        <v>126</v>
      </c>
      <c r="AAP18">
        <v>126</v>
      </c>
      <c r="AAQ18">
        <v>14</v>
      </c>
      <c r="AAR18">
        <v>14</v>
      </c>
      <c r="AAS18">
        <v>47</v>
      </c>
      <c r="AAT18">
        <v>47</v>
      </c>
      <c r="AAU18">
        <v>47</v>
      </c>
      <c r="AAV18">
        <v>10</v>
      </c>
      <c r="AAW18">
        <v>103</v>
      </c>
      <c r="AAX18">
        <v>0</v>
      </c>
      <c r="AAY18">
        <v>103</v>
      </c>
      <c r="AAZ18">
        <v>103</v>
      </c>
      <c r="ABA18">
        <v>37</v>
      </c>
      <c r="ABB18">
        <v>0</v>
      </c>
      <c r="ABC18">
        <v>103</v>
      </c>
      <c r="ABD18">
        <v>37</v>
      </c>
      <c r="ABE18">
        <v>103</v>
      </c>
      <c r="ABF18">
        <v>103</v>
      </c>
      <c r="ABG18">
        <v>103</v>
      </c>
      <c r="ABH18">
        <v>95</v>
      </c>
      <c r="ABI18">
        <v>0</v>
      </c>
      <c r="ABJ18">
        <v>103</v>
      </c>
      <c r="ABK18">
        <v>103</v>
      </c>
      <c r="ABL18">
        <v>100</v>
      </c>
      <c r="ABM18">
        <v>0</v>
      </c>
      <c r="ABN18">
        <v>0</v>
      </c>
      <c r="ABO18">
        <v>100</v>
      </c>
      <c r="ABP18">
        <v>100</v>
      </c>
      <c r="ABQ18">
        <v>0</v>
      </c>
      <c r="ABR18">
        <v>152</v>
      </c>
      <c r="ABS18">
        <v>0</v>
      </c>
      <c r="ABT18">
        <v>0</v>
      </c>
      <c r="ABU18">
        <v>152</v>
      </c>
      <c r="ABV18">
        <v>21</v>
      </c>
      <c r="ABW18">
        <v>21</v>
      </c>
      <c r="ABX18">
        <v>152</v>
      </c>
      <c r="ABY18">
        <v>152</v>
      </c>
      <c r="ABZ18">
        <v>21</v>
      </c>
      <c r="ACA18">
        <v>47</v>
      </c>
      <c r="ACB18">
        <v>152</v>
      </c>
      <c r="ACC18">
        <v>21</v>
      </c>
      <c r="ACD18">
        <v>21</v>
      </c>
      <c r="ACE18">
        <v>47</v>
      </c>
      <c r="ACF18">
        <v>47</v>
      </c>
      <c r="ACG18">
        <v>143</v>
      </c>
      <c r="ACH18">
        <v>14</v>
      </c>
      <c r="ACI18">
        <v>47</v>
      </c>
      <c r="ACJ18">
        <v>143</v>
      </c>
      <c r="ACK18">
        <v>143</v>
      </c>
      <c r="ACL18">
        <v>126</v>
      </c>
      <c r="ACM18">
        <v>129</v>
      </c>
      <c r="ACN18">
        <v>143</v>
      </c>
      <c r="ACO18">
        <v>0</v>
      </c>
      <c r="ACP18">
        <v>126</v>
      </c>
      <c r="ACQ18">
        <v>129</v>
      </c>
      <c r="ACR18">
        <v>143</v>
      </c>
      <c r="ACS18">
        <v>129</v>
      </c>
      <c r="ACT18">
        <v>0</v>
      </c>
      <c r="ACU18">
        <v>0</v>
      </c>
      <c r="ACV18">
        <v>113</v>
      </c>
      <c r="ACW18">
        <v>113</v>
      </c>
      <c r="ACX18">
        <v>113</v>
      </c>
      <c r="ACY18">
        <v>63</v>
      </c>
      <c r="ACZ18">
        <v>0</v>
      </c>
      <c r="ADA18">
        <v>0</v>
      </c>
      <c r="ADB18">
        <v>0</v>
      </c>
      <c r="ADC18">
        <v>112</v>
      </c>
      <c r="ADD18">
        <v>112</v>
      </c>
      <c r="ADE18">
        <v>112</v>
      </c>
      <c r="ADF18">
        <v>112</v>
      </c>
      <c r="ADG18">
        <v>112</v>
      </c>
      <c r="ADH18">
        <v>50</v>
      </c>
      <c r="ADI18">
        <v>50</v>
      </c>
      <c r="ADJ18">
        <v>50</v>
      </c>
      <c r="ADK18">
        <v>50</v>
      </c>
      <c r="ADL18">
        <v>50</v>
      </c>
      <c r="ADM18">
        <v>0</v>
      </c>
      <c r="ADN18">
        <v>63</v>
      </c>
      <c r="ADO18">
        <v>113</v>
      </c>
      <c r="ADP18">
        <v>50</v>
      </c>
      <c r="ADQ18">
        <v>50</v>
      </c>
      <c r="ADR18">
        <v>0</v>
      </c>
      <c r="ADS18">
        <v>113</v>
      </c>
      <c r="ADT18">
        <v>113</v>
      </c>
      <c r="ADU18">
        <v>113</v>
      </c>
      <c r="ADV18">
        <v>113</v>
      </c>
      <c r="ADW18">
        <v>0</v>
      </c>
      <c r="ADX18">
        <v>0</v>
      </c>
      <c r="ADY18">
        <v>50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126</v>
      </c>
      <c r="AEF18">
        <v>0</v>
      </c>
      <c r="AEG18">
        <v>0</v>
      </c>
      <c r="AEH18">
        <v>0</v>
      </c>
      <c r="AEI18">
        <v>0</v>
      </c>
      <c r="AEJ18">
        <v>-1</v>
      </c>
      <c r="AEK18">
        <v>-1</v>
      </c>
      <c r="AEL18">
        <v>-1</v>
      </c>
      <c r="AEM18">
        <v>-1</v>
      </c>
      <c r="AEN18">
        <v>-1</v>
      </c>
      <c r="AEO18">
        <v>-1</v>
      </c>
      <c r="AEP18">
        <v>-1</v>
      </c>
      <c r="AEQ18">
        <v>-1</v>
      </c>
      <c r="AER18">
        <v>-1</v>
      </c>
      <c r="AES18">
        <v>-1</v>
      </c>
      <c r="AET18">
        <v>-1</v>
      </c>
      <c r="AEU18">
        <v>-1</v>
      </c>
      <c r="AEV18">
        <v>-1</v>
      </c>
      <c r="AEW18">
        <v>-1</v>
      </c>
      <c r="AEX18">
        <v>-1</v>
      </c>
      <c r="AEY18">
        <v>-1</v>
      </c>
      <c r="AEZ18">
        <v>-1</v>
      </c>
      <c r="AFA18">
        <v>-1</v>
      </c>
      <c r="AFB18">
        <v>-1</v>
      </c>
      <c r="AFC18">
        <v>-1</v>
      </c>
      <c r="AFD18">
        <v>-1</v>
      </c>
      <c r="AFE18">
        <v>-1</v>
      </c>
      <c r="AFF18">
        <v>-1</v>
      </c>
      <c r="AFG18">
        <v>-1</v>
      </c>
      <c r="AFH18">
        <v>-1</v>
      </c>
      <c r="AFI18">
        <v>-1</v>
      </c>
      <c r="AFJ18">
        <v>92</v>
      </c>
      <c r="AFK18">
        <v>92</v>
      </c>
      <c r="AFL18">
        <v>37</v>
      </c>
      <c r="AFM18">
        <v>10</v>
      </c>
      <c r="AFN18">
        <v>92</v>
      </c>
      <c r="AFO18">
        <v>92</v>
      </c>
      <c r="AFP18">
        <v>37</v>
      </c>
      <c r="AFQ18">
        <v>47</v>
      </c>
      <c r="AFR18">
        <v>116</v>
      </c>
      <c r="AFS18">
        <v>126</v>
      </c>
      <c r="AFT18">
        <v>47</v>
      </c>
      <c r="AFU18">
        <v>126</v>
      </c>
      <c r="AFV18">
        <v>116</v>
      </c>
      <c r="AFW18">
        <v>126</v>
      </c>
      <c r="AFX18">
        <v>113</v>
      </c>
      <c r="AFY18">
        <v>113</v>
      </c>
      <c r="AFZ18">
        <v>126</v>
      </c>
      <c r="AGA18">
        <v>113</v>
      </c>
      <c r="AGB18">
        <v>113</v>
      </c>
      <c r="AGC18">
        <v>129</v>
      </c>
      <c r="AGD18">
        <v>0</v>
      </c>
      <c r="AGE18">
        <v>113</v>
      </c>
      <c r="AGF18">
        <v>0</v>
      </c>
      <c r="AGG18">
        <v>0</v>
      </c>
      <c r="AGH18">
        <v>0</v>
      </c>
      <c r="AGI18">
        <v>63</v>
      </c>
      <c r="AGJ18">
        <v>0</v>
      </c>
      <c r="AGK18">
        <v>0</v>
      </c>
      <c r="AGL18">
        <v>0</v>
      </c>
      <c r="AGM18">
        <v>0</v>
      </c>
      <c r="AGN18">
        <v>34</v>
      </c>
      <c r="AGO18">
        <v>34</v>
      </c>
      <c r="AGP18">
        <v>34</v>
      </c>
      <c r="AGQ18">
        <v>34</v>
      </c>
      <c r="AGR18">
        <v>0</v>
      </c>
      <c r="AGS18">
        <v>34</v>
      </c>
      <c r="AGT18">
        <v>34</v>
      </c>
      <c r="AGU18">
        <v>0</v>
      </c>
      <c r="AGV18">
        <v>0</v>
      </c>
      <c r="AGW18">
        <v>0</v>
      </c>
      <c r="AGX18">
        <v>34</v>
      </c>
      <c r="AGY18">
        <v>34</v>
      </c>
      <c r="AGZ18">
        <v>34</v>
      </c>
      <c r="AHA18">
        <v>112</v>
      </c>
      <c r="AHB18">
        <v>112</v>
      </c>
      <c r="AHC18">
        <v>112</v>
      </c>
      <c r="AHD18">
        <v>112</v>
      </c>
      <c r="AHE18">
        <v>34</v>
      </c>
      <c r="AHF18">
        <v>0</v>
      </c>
      <c r="AHG18">
        <v>0</v>
      </c>
      <c r="AHH18">
        <v>34</v>
      </c>
      <c r="AHI18">
        <v>0</v>
      </c>
      <c r="AHJ18">
        <v>0</v>
      </c>
      <c r="AHK18">
        <v>149</v>
      </c>
      <c r="AHL18">
        <v>57</v>
      </c>
      <c r="AHM18">
        <v>57</v>
      </c>
      <c r="AHN18">
        <v>149</v>
      </c>
      <c r="AHO18">
        <v>149</v>
      </c>
      <c r="AHP18">
        <v>149</v>
      </c>
      <c r="AHQ18">
        <v>149</v>
      </c>
      <c r="AHR18">
        <v>149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112</v>
      </c>
      <c r="AHY18">
        <v>22</v>
      </c>
      <c r="AHZ18">
        <v>0</v>
      </c>
      <c r="AIA18">
        <v>0</v>
      </c>
      <c r="AIB18">
        <v>22</v>
      </c>
      <c r="AIC18">
        <v>41</v>
      </c>
      <c r="AID18">
        <v>41</v>
      </c>
      <c r="AIE18">
        <v>0</v>
      </c>
      <c r="AIF18">
        <v>0</v>
      </c>
      <c r="AIG18">
        <v>41</v>
      </c>
      <c r="AIH18">
        <v>41</v>
      </c>
      <c r="AII18">
        <v>0</v>
      </c>
      <c r="AIJ18">
        <v>0</v>
      </c>
      <c r="AIK18">
        <v>41</v>
      </c>
      <c r="AIL18">
        <v>26</v>
      </c>
      <c r="AIM18">
        <v>0</v>
      </c>
      <c r="AIN18">
        <v>0</v>
      </c>
      <c r="AIO18">
        <v>26</v>
      </c>
      <c r="AIP18">
        <v>26</v>
      </c>
      <c r="AIQ18">
        <v>0</v>
      </c>
      <c r="AIR18">
        <v>0</v>
      </c>
      <c r="AIS18">
        <v>0</v>
      </c>
      <c r="AIT18">
        <v>0</v>
      </c>
      <c r="AIU18">
        <v>68</v>
      </c>
      <c r="AIV18">
        <v>68</v>
      </c>
      <c r="AIW18">
        <v>0</v>
      </c>
      <c r="AIX18">
        <v>68</v>
      </c>
      <c r="AIY18">
        <v>141</v>
      </c>
      <c r="AIZ18">
        <v>0</v>
      </c>
      <c r="AJA18">
        <v>0</v>
      </c>
      <c r="AJB18">
        <v>141</v>
      </c>
      <c r="AJC18">
        <v>141</v>
      </c>
      <c r="AJD18">
        <v>0</v>
      </c>
      <c r="AJE18">
        <v>0</v>
      </c>
      <c r="AJF18">
        <v>141</v>
      </c>
      <c r="AJG18">
        <v>0</v>
      </c>
      <c r="AJH18">
        <v>0</v>
      </c>
      <c r="AJI18">
        <v>153</v>
      </c>
      <c r="AJJ18">
        <v>84</v>
      </c>
      <c r="AJK18">
        <v>37</v>
      </c>
      <c r="AJL18">
        <v>153</v>
      </c>
      <c r="AJM18">
        <v>153</v>
      </c>
      <c r="AJN18">
        <v>84</v>
      </c>
      <c r="AJO18">
        <v>37</v>
      </c>
      <c r="AJP18">
        <v>153</v>
      </c>
      <c r="AJQ18">
        <v>0</v>
      </c>
      <c r="AJR18">
        <v>37</v>
      </c>
      <c r="AJS18">
        <v>145</v>
      </c>
      <c r="AJT18">
        <v>0</v>
      </c>
      <c r="AJU18">
        <v>0</v>
      </c>
      <c r="AJV18">
        <v>109</v>
      </c>
      <c r="AJW18">
        <v>109</v>
      </c>
      <c r="AJX18">
        <v>0</v>
      </c>
      <c r="AJY18">
        <v>89</v>
      </c>
      <c r="AJZ18">
        <v>13</v>
      </c>
      <c r="AKA18">
        <v>37</v>
      </c>
      <c r="AKB18">
        <v>37</v>
      </c>
      <c r="AKC18">
        <v>37</v>
      </c>
      <c r="AKD18">
        <v>37</v>
      </c>
      <c r="AKE18">
        <v>37</v>
      </c>
      <c r="AKF18">
        <v>0</v>
      </c>
      <c r="AKG18">
        <v>95</v>
      </c>
      <c r="AKH18">
        <v>37</v>
      </c>
      <c r="AKI18">
        <v>13</v>
      </c>
      <c r="AKJ18">
        <v>95</v>
      </c>
      <c r="AKK18">
        <v>0</v>
      </c>
      <c r="AKL18">
        <v>-1</v>
      </c>
      <c r="AKM18">
        <v>-1</v>
      </c>
      <c r="AKN18">
        <v>89</v>
      </c>
      <c r="AKO18">
        <v>95</v>
      </c>
      <c r="AKP18">
        <v>100</v>
      </c>
      <c r="AKQ18">
        <v>100</v>
      </c>
      <c r="AKR18">
        <v>89</v>
      </c>
      <c r="AKS18">
        <v>95</v>
      </c>
      <c r="AKT18">
        <v>100</v>
      </c>
      <c r="AKU18">
        <v>109</v>
      </c>
      <c r="AKV18">
        <v>0</v>
      </c>
      <c r="AKW18">
        <v>0</v>
      </c>
      <c r="AKX18">
        <v>136</v>
      </c>
      <c r="AKY18">
        <v>109</v>
      </c>
      <c r="AKZ18">
        <v>37</v>
      </c>
      <c r="ALA18">
        <v>100</v>
      </c>
      <c r="ALB18">
        <v>136</v>
      </c>
      <c r="ALC18">
        <v>84</v>
      </c>
      <c r="ALD18">
        <v>0</v>
      </c>
      <c r="ALE18">
        <v>136</v>
      </c>
      <c r="ALF18">
        <v>84</v>
      </c>
      <c r="ALG18">
        <v>84</v>
      </c>
      <c r="ALH18">
        <v>12</v>
      </c>
      <c r="ALI18">
        <v>12</v>
      </c>
      <c r="ALJ18">
        <v>84</v>
      </c>
      <c r="ALK18">
        <v>0</v>
      </c>
      <c r="ALL18">
        <v>21</v>
      </c>
      <c r="ALM18">
        <v>121</v>
      </c>
      <c r="ALN18">
        <v>141</v>
      </c>
      <c r="ALO18">
        <v>21</v>
      </c>
      <c r="ALP18">
        <v>142</v>
      </c>
      <c r="ALQ18">
        <v>141</v>
      </c>
      <c r="ALR18">
        <v>141</v>
      </c>
      <c r="ALS18">
        <v>143</v>
      </c>
      <c r="ALT18">
        <v>142</v>
      </c>
      <c r="ALU18">
        <v>141</v>
      </c>
      <c r="ALV18">
        <v>0</v>
      </c>
      <c r="ALW18">
        <v>143</v>
      </c>
      <c r="ALX18">
        <v>141</v>
      </c>
      <c r="ALY18">
        <v>0</v>
      </c>
      <c r="ALZ18">
        <v>143</v>
      </c>
      <c r="AMA18">
        <v>143</v>
      </c>
      <c r="AMB18">
        <v>141</v>
      </c>
      <c r="AMC18">
        <v>0</v>
      </c>
      <c r="AMD18">
        <v>143</v>
      </c>
      <c r="AME18">
        <v>143</v>
      </c>
      <c r="AMF18">
        <v>0</v>
      </c>
      <c r="AMG18">
        <v>0</v>
      </c>
      <c r="AMH18">
        <v>0</v>
      </c>
      <c r="AMI18">
        <v>34</v>
      </c>
      <c r="AMJ18">
        <v>34</v>
      </c>
      <c r="AMK18">
        <v>57</v>
      </c>
      <c r="AML18">
        <v>57</v>
      </c>
      <c r="AMM18">
        <v>141</v>
      </c>
      <c r="AMN18">
        <v>141</v>
      </c>
      <c r="AMO18">
        <v>141</v>
      </c>
      <c r="AMP18">
        <v>141</v>
      </c>
      <c r="AMQ18">
        <v>0</v>
      </c>
      <c r="AMR18">
        <v>61</v>
      </c>
      <c r="AMS18">
        <v>61</v>
      </c>
      <c r="AMT18">
        <v>57</v>
      </c>
      <c r="AMU18">
        <v>57</v>
      </c>
      <c r="AMV18">
        <v>57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126</v>
      </c>
      <c r="AND18">
        <v>126</v>
      </c>
      <c r="ANE18">
        <v>126</v>
      </c>
      <c r="ANF18">
        <v>126</v>
      </c>
      <c r="ANG18">
        <v>126</v>
      </c>
      <c r="ANH18">
        <v>0</v>
      </c>
      <c r="ANI18">
        <v>0</v>
      </c>
      <c r="ANJ18">
        <v>0</v>
      </c>
      <c r="ANK18">
        <v>0</v>
      </c>
      <c r="ANL18">
        <v>61</v>
      </c>
      <c r="ANM18">
        <v>0</v>
      </c>
      <c r="ANN18">
        <v>0</v>
      </c>
      <c r="ANO18">
        <v>0</v>
      </c>
      <c r="ANP18">
        <v>0</v>
      </c>
      <c r="ANQ18">
        <v>57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139</v>
      </c>
      <c r="ANY18">
        <v>139</v>
      </c>
      <c r="ANZ18">
        <v>139</v>
      </c>
      <c r="AOA18">
        <v>139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150</v>
      </c>
      <c r="AON18">
        <v>149</v>
      </c>
      <c r="AOO18">
        <v>149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73</v>
      </c>
      <c r="AOW18">
        <v>73</v>
      </c>
      <c r="AOX18">
        <v>139</v>
      </c>
      <c r="AOY18">
        <v>0</v>
      </c>
      <c r="AOZ18">
        <v>149</v>
      </c>
      <c r="APA18">
        <v>149</v>
      </c>
      <c r="APB18">
        <v>149</v>
      </c>
      <c r="APC18">
        <v>149</v>
      </c>
      <c r="APD18">
        <v>149</v>
      </c>
      <c r="APE18">
        <v>0</v>
      </c>
      <c r="APF18">
        <v>0</v>
      </c>
      <c r="APG18">
        <v>149</v>
      </c>
      <c r="APH18">
        <v>0</v>
      </c>
      <c r="API18">
        <v>149</v>
      </c>
      <c r="APJ18">
        <v>73</v>
      </c>
      <c r="APK18">
        <v>73</v>
      </c>
      <c r="APL18">
        <v>0</v>
      </c>
      <c r="APM18">
        <v>150</v>
      </c>
      <c r="APN18">
        <v>150</v>
      </c>
      <c r="APO18">
        <v>149</v>
      </c>
      <c r="APP18">
        <v>0</v>
      </c>
      <c r="APQ18">
        <v>144</v>
      </c>
      <c r="APR18">
        <v>0</v>
      </c>
      <c r="APS18">
        <v>144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139</v>
      </c>
      <c r="AQA18">
        <v>139</v>
      </c>
      <c r="AQB18">
        <v>0</v>
      </c>
      <c r="AQC18">
        <v>139</v>
      </c>
      <c r="AQD18">
        <v>0</v>
      </c>
      <c r="AQE18">
        <v>73</v>
      </c>
      <c r="AQF18">
        <v>73</v>
      </c>
      <c r="AQG18">
        <v>0</v>
      </c>
      <c r="AQH18">
        <v>73</v>
      </c>
      <c r="AQI18">
        <v>70</v>
      </c>
      <c r="AQJ18">
        <v>64</v>
      </c>
      <c r="AQK18">
        <v>66</v>
      </c>
      <c r="AQL18">
        <v>70</v>
      </c>
      <c r="AQM18">
        <v>70</v>
      </c>
      <c r="AQN18">
        <v>64</v>
      </c>
      <c r="AQO18">
        <v>0</v>
      </c>
      <c r="AQP18">
        <v>70</v>
      </c>
      <c r="AQQ18">
        <v>0</v>
      </c>
      <c r="AQR18">
        <v>-1</v>
      </c>
      <c r="AQS18">
        <v>-1</v>
      </c>
      <c r="AQT18">
        <v>-1</v>
      </c>
      <c r="AQU18">
        <v>-1</v>
      </c>
      <c r="AQV18">
        <v>-1</v>
      </c>
      <c r="AQW18">
        <v>-1</v>
      </c>
      <c r="AQX18">
        <v>-1</v>
      </c>
      <c r="AQY18">
        <v>-1</v>
      </c>
      <c r="AQZ18">
        <v>-1</v>
      </c>
      <c r="ARA18">
        <v>-1</v>
      </c>
      <c r="ARB18">
        <v>-1</v>
      </c>
      <c r="ARC18">
        <v>-1</v>
      </c>
      <c r="ARD18">
        <v>-1</v>
      </c>
      <c r="ARE18">
        <v>-1</v>
      </c>
      <c r="ARF18">
        <v>-1</v>
      </c>
    </row>
    <row r="19" spans="1:1150" x14ac:dyDescent="0.2">
      <c r="A19" s="1" t="s">
        <v>1166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36</v>
      </c>
      <c r="W19">
        <v>0</v>
      </c>
      <c r="X19">
        <v>0</v>
      </c>
      <c r="Y19">
        <v>0</v>
      </c>
      <c r="Z19">
        <v>119</v>
      </c>
      <c r="AA19">
        <v>97</v>
      </c>
      <c r="AB19">
        <v>80</v>
      </c>
      <c r="AC19">
        <v>97</v>
      </c>
      <c r="AD19">
        <v>80</v>
      </c>
      <c r="AE19">
        <v>140</v>
      </c>
      <c r="AF19">
        <v>140</v>
      </c>
      <c r="AG19">
        <v>140</v>
      </c>
      <c r="AH19">
        <v>140</v>
      </c>
      <c r="AI19">
        <v>140</v>
      </c>
      <c r="AJ19">
        <v>140</v>
      </c>
      <c r="AK19">
        <v>140</v>
      </c>
      <c r="AL19">
        <v>140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108</v>
      </c>
      <c r="BA19">
        <v>0</v>
      </c>
      <c r="BB19">
        <v>108</v>
      </c>
      <c r="BC19">
        <v>108</v>
      </c>
      <c r="BD19">
        <v>108</v>
      </c>
      <c r="BE19">
        <v>0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107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101</v>
      </c>
      <c r="CG19">
        <v>101</v>
      </c>
      <c r="CH19">
        <v>101</v>
      </c>
      <c r="CI19">
        <v>101</v>
      </c>
      <c r="CJ19">
        <v>107</v>
      </c>
      <c r="CK19">
        <v>117</v>
      </c>
      <c r="CL19">
        <v>117</v>
      </c>
      <c r="CM19">
        <v>0</v>
      </c>
      <c r="CN19">
        <v>117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117</v>
      </c>
      <c r="DD19">
        <v>0</v>
      </c>
      <c r="DE19">
        <v>117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>
        <v>-1</v>
      </c>
      <c r="EV19">
        <v>-1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108</v>
      </c>
      <c r="FS19">
        <v>0</v>
      </c>
      <c r="FT19">
        <v>101</v>
      </c>
      <c r="FU19">
        <v>0</v>
      </c>
      <c r="FV19">
        <v>117</v>
      </c>
      <c r="FW19">
        <v>0</v>
      </c>
      <c r="FX19">
        <v>117</v>
      </c>
      <c r="FY19">
        <v>0</v>
      </c>
      <c r="FZ19">
        <v>117</v>
      </c>
      <c r="GA19">
        <v>97</v>
      </c>
      <c r="GB19">
        <v>0</v>
      </c>
      <c r="GC19">
        <v>97</v>
      </c>
      <c r="GD19">
        <v>0</v>
      </c>
      <c r="GE19">
        <v>0</v>
      </c>
      <c r="GF19">
        <v>0</v>
      </c>
      <c r="GG19">
        <v>0</v>
      </c>
      <c r="GH19">
        <v>97</v>
      </c>
      <c r="GI19">
        <v>117</v>
      </c>
      <c r="GJ19">
        <v>97</v>
      </c>
      <c r="GK19">
        <v>117</v>
      </c>
      <c r="GL19">
        <v>119</v>
      </c>
      <c r="GM19">
        <v>117</v>
      </c>
      <c r="GN19">
        <v>36</v>
      </c>
      <c r="GO19">
        <v>36</v>
      </c>
      <c r="GP19">
        <v>36</v>
      </c>
      <c r="GQ19">
        <v>36</v>
      </c>
      <c r="GR19">
        <v>36</v>
      </c>
      <c r="GS19">
        <v>108</v>
      </c>
      <c r="GT19">
        <v>0</v>
      </c>
      <c r="GU19">
        <v>0</v>
      </c>
      <c r="GV19">
        <v>0</v>
      </c>
      <c r="GW19">
        <v>36</v>
      </c>
      <c r="GX19">
        <v>0</v>
      </c>
      <c r="GY19">
        <v>0</v>
      </c>
      <c r="GZ19">
        <v>36</v>
      </c>
      <c r="HA19">
        <v>119</v>
      </c>
      <c r="HB19">
        <v>119</v>
      </c>
      <c r="HC19">
        <v>0</v>
      </c>
      <c r="HD19">
        <v>119</v>
      </c>
      <c r="HE19">
        <v>119</v>
      </c>
      <c r="HF19">
        <v>119</v>
      </c>
      <c r="HG19">
        <v>117</v>
      </c>
      <c r="HH19">
        <v>97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107</v>
      </c>
      <c r="HW19">
        <v>107</v>
      </c>
      <c r="HX19">
        <v>107</v>
      </c>
      <c r="HY19">
        <v>0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-1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108</v>
      </c>
      <c r="IR19">
        <v>108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28</v>
      </c>
      <c r="JC19">
        <v>0</v>
      </c>
      <c r="JD19">
        <v>0</v>
      </c>
      <c r="JE19">
        <v>0</v>
      </c>
      <c r="JF19">
        <v>9</v>
      </c>
      <c r="JG19">
        <v>9</v>
      </c>
      <c r="JH19">
        <v>9</v>
      </c>
      <c r="JI19">
        <v>9</v>
      </c>
      <c r="JJ19">
        <v>0</v>
      </c>
      <c r="JK19">
        <v>0</v>
      </c>
      <c r="JL19">
        <v>119</v>
      </c>
      <c r="JM19">
        <v>119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28</v>
      </c>
      <c r="JT19">
        <v>0</v>
      </c>
      <c r="JU19">
        <v>0</v>
      </c>
      <c r="JV19">
        <v>0</v>
      </c>
      <c r="JW19">
        <v>90</v>
      </c>
      <c r="JX19">
        <v>0</v>
      </c>
      <c r="JY19">
        <v>0</v>
      </c>
      <c r="JZ19">
        <v>90</v>
      </c>
      <c r="KA19">
        <v>0</v>
      </c>
      <c r="KB19">
        <v>0</v>
      </c>
      <c r="KC19">
        <v>28</v>
      </c>
      <c r="KD19">
        <v>151</v>
      </c>
      <c r="KE19">
        <v>151</v>
      </c>
      <c r="KF19">
        <v>151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111</v>
      </c>
      <c r="KO19">
        <v>151</v>
      </c>
      <c r="KP19">
        <v>151</v>
      </c>
      <c r="KQ19">
        <v>151</v>
      </c>
      <c r="KR19">
        <v>151</v>
      </c>
      <c r="KS19">
        <v>151</v>
      </c>
      <c r="KT19">
        <v>90</v>
      </c>
      <c r="KU19">
        <v>134</v>
      </c>
      <c r="KV19">
        <v>134</v>
      </c>
      <c r="KW19">
        <v>134</v>
      </c>
      <c r="KX19">
        <v>134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58</v>
      </c>
      <c r="NE19">
        <v>58</v>
      </c>
      <c r="NF19">
        <v>0</v>
      </c>
      <c r="NG19">
        <v>0</v>
      </c>
      <c r="NH19">
        <v>0</v>
      </c>
      <c r="NI19">
        <v>0</v>
      </c>
      <c r="NJ19">
        <v>69</v>
      </c>
      <c r="NK19">
        <v>0</v>
      </c>
      <c r="NL19">
        <v>0</v>
      </c>
      <c r="NM19">
        <v>0</v>
      </c>
      <c r="NN19">
        <v>11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-1</v>
      </c>
      <c r="PR19">
        <v>-1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-1</v>
      </c>
      <c r="QB19">
        <v>-1</v>
      </c>
      <c r="QC19">
        <v>-1</v>
      </c>
      <c r="QD19">
        <v>-1</v>
      </c>
      <c r="QE19">
        <v>-1</v>
      </c>
      <c r="QF19">
        <v>-1</v>
      </c>
      <c r="QG19">
        <v>-1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-1</v>
      </c>
      <c r="QP19">
        <v>-1</v>
      </c>
      <c r="QQ19">
        <v>-1</v>
      </c>
      <c r="QR19">
        <v>-1</v>
      </c>
      <c r="QS19">
        <v>-1</v>
      </c>
      <c r="QT19">
        <v>-1</v>
      </c>
      <c r="QU19">
        <v>-1</v>
      </c>
      <c r="QV19">
        <v>-1</v>
      </c>
      <c r="QW19">
        <v>-1</v>
      </c>
      <c r="QX19">
        <v>-1</v>
      </c>
      <c r="QY19">
        <v>-1</v>
      </c>
      <c r="QZ19">
        <v>-1</v>
      </c>
      <c r="RA19">
        <v>-1</v>
      </c>
      <c r="RB19">
        <v>-1</v>
      </c>
      <c r="RC19">
        <v>-1</v>
      </c>
      <c r="RD19">
        <v>-1</v>
      </c>
      <c r="RE19">
        <v>-1</v>
      </c>
      <c r="RF19">
        <v>-1</v>
      </c>
      <c r="RG19">
        <v>-1</v>
      </c>
      <c r="RH19">
        <v>-1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-1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11</v>
      </c>
      <c r="SL19">
        <v>106</v>
      </c>
      <c r="SM19">
        <v>106</v>
      </c>
      <c r="SN19">
        <v>106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127</v>
      </c>
      <c r="TI19">
        <v>127</v>
      </c>
      <c r="TJ19">
        <v>0</v>
      </c>
      <c r="TK19">
        <v>0</v>
      </c>
      <c r="TL19">
        <v>11</v>
      </c>
      <c r="TM19">
        <v>11</v>
      </c>
      <c r="TN19">
        <v>127</v>
      </c>
      <c r="TO19">
        <v>127</v>
      </c>
      <c r="TP19">
        <v>127</v>
      </c>
      <c r="TQ19">
        <v>134</v>
      </c>
      <c r="TR19">
        <v>0</v>
      </c>
      <c r="TS19">
        <v>94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127</v>
      </c>
      <c r="TZ19">
        <v>0</v>
      </c>
      <c r="UA19">
        <v>0</v>
      </c>
      <c r="UB19">
        <v>67</v>
      </c>
      <c r="UC19">
        <v>67</v>
      </c>
      <c r="UD19">
        <v>118</v>
      </c>
      <c r="UE19">
        <v>0</v>
      </c>
      <c r="UF19">
        <v>0</v>
      </c>
      <c r="UG19">
        <v>11</v>
      </c>
      <c r="UH19">
        <v>0</v>
      </c>
      <c r="UI19">
        <v>146</v>
      </c>
      <c r="UJ19">
        <v>146</v>
      </c>
      <c r="UK19">
        <v>146</v>
      </c>
      <c r="UL19">
        <v>127</v>
      </c>
      <c r="UM19">
        <v>146</v>
      </c>
      <c r="UN19">
        <v>127</v>
      </c>
      <c r="UO19">
        <v>127</v>
      </c>
      <c r="UP19">
        <v>146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127</v>
      </c>
      <c r="VC19">
        <v>127</v>
      </c>
      <c r="VD19">
        <v>127</v>
      </c>
      <c r="VE19">
        <v>134</v>
      </c>
      <c r="VF19">
        <v>134</v>
      </c>
      <c r="VG19">
        <v>94</v>
      </c>
      <c r="VH19">
        <v>134</v>
      </c>
      <c r="VI19">
        <v>6</v>
      </c>
      <c r="VJ19">
        <v>6</v>
      </c>
      <c r="VK19">
        <v>90</v>
      </c>
      <c r="VL19">
        <v>111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90</v>
      </c>
      <c r="WA19">
        <v>111</v>
      </c>
      <c r="WB19">
        <v>90</v>
      </c>
      <c r="WC19">
        <v>111</v>
      </c>
      <c r="WD19">
        <v>94</v>
      </c>
      <c r="WE19">
        <v>15</v>
      </c>
      <c r="WF19">
        <v>15</v>
      </c>
      <c r="WG19">
        <v>79</v>
      </c>
      <c r="WH19">
        <v>79</v>
      </c>
      <c r="WI19">
        <v>0</v>
      </c>
      <c r="WJ19">
        <v>79</v>
      </c>
      <c r="WK19">
        <v>-1</v>
      </c>
      <c r="WL19">
        <v>-1</v>
      </c>
      <c r="WM19">
        <v>-1</v>
      </c>
      <c r="WN19">
        <v>-1</v>
      </c>
      <c r="WO19">
        <v>-1</v>
      </c>
      <c r="WP19">
        <v>-1</v>
      </c>
      <c r="WQ19">
        <v>-1</v>
      </c>
      <c r="WR19">
        <v>-1</v>
      </c>
      <c r="WS19">
        <v>-1</v>
      </c>
      <c r="WT19">
        <v>-1</v>
      </c>
      <c r="WU19">
        <v>-1</v>
      </c>
      <c r="WV19">
        <v>-1</v>
      </c>
      <c r="WW19">
        <v>-1</v>
      </c>
      <c r="WX19">
        <v>-1</v>
      </c>
      <c r="WY19">
        <v>-1</v>
      </c>
      <c r="WZ19">
        <v>-1</v>
      </c>
      <c r="XA19">
        <v>-1</v>
      </c>
      <c r="XB19">
        <v>-1</v>
      </c>
      <c r="XC19">
        <v>-1</v>
      </c>
      <c r="XD19">
        <v>-1</v>
      </c>
      <c r="XE19">
        <v>0</v>
      </c>
      <c r="XF19">
        <v>79</v>
      </c>
      <c r="XG19">
        <v>0</v>
      </c>
      <c r="XH19">
        <v>15</v>
      </c>
      <c r="XI19">
        <v>15</v>
      </c>
      <c r="XJ19">
        <v>133</v>
      </c>
      <c r="XK19">
        <v>111</v>
      </c>
      <c r="XL19">
        <v>15</v>
      </c>
      <c r="XM19">
        <v>79</v>
      </c>
      <c r="XN19">
        <v>0</v>
      </c>
      <c r="XO19">
        <v>79</v>
      </c>
      <c r="XP19">
        <v>0</v>
      </c>
      <c r="XQ19">
        <v>0</v>
      </c>
      <c r="XR19">
        <v>115</v>
      </c>
      <c r="XS19">
        <v>0</v>
      </c>
      <c r="XT19">
        <v>115</v>
      </c>
      <c r="XU19">
        <v>138</v>
      </c>
      <c r="XV19">
        <v>0</v>
      </c>
      <c r="XW19">
        <v>138</v>
      </c>
      <c r="XX19">
        <v>115</v>
      </c>
      <c r="XY19">
        <v>132</v>
      </c>
      <c r="XZ19">
        <v>132</v>
      </c>
      <c r="YA19">
        <v>0</v>
      </c>
      <c r="YB19">
        <v>0</v>
      </c>
      <c r="YC19">
        <v>111</v>
      </c>
      <c r="YD19">
        <v>111</v>
      </c>
      <c r="YE19">
        <v>111</v>
      </c>
      <c r="YF19">
        <v>133</v>
      </c>
      <c r="YG19">
        <v>133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115</v>
      </c>
      <c r="YN19">
        <v>115</v>
      </c>
      <c r="YO19">
        <v>-1</v>
      </c>
      <c r="YP19">
        <v>-1</v>
      </c>
      <c r="YQ19">
        <v>-1</v>
      </c>
      <c r="YR19">
        <v>-1</v>
      </c>
      <c r="YS19">
        <v>-1</v>
      </c>
      <c r="YT19">
        <v>-1</v>
      </c>
      <c r="YU19">
        <v>-1</v>
      </c>
      <c r="YV19">
        <v>-1</v>
      </c>
      <c r="YW19">
        <v>-1</v>
      </c>
      <c r="YX19">
        <v>-1</v>
      </c>
      <c r="YY19">
        <v>-1</v>
      </c>
      <c r="YZ19">
        <v>-1</v>
      </c>
      <c r="ZA19">
        <v>0</v>
      </c>
      <c r="ZB19">
        <v>0</v>
      </c>
      <c r="ZC19">
        <v>0</v>
      </c>
      <c r="ZD19">
        <v>0</v>
      </c>
      <c r="ZE19">
        <v>115</v>
      </c>
      <c r="ZF19">
        <v>0</v>
      </c>
      <c r="ZG19">
        <v>0</v>
      </c>
      <c r="ZH19">
        <v>138</v>
      </c>
      <c r="ZI19">
        <v>138</v>
      </c>
      <c r="ZJ19">
        <v>138</v>
      </c>
      <c r="ZK19">
        <v>138</v>
      </c>
      <c r="ZL19">
        <v>138</v>
      </c>
      <c r="ZM19">
        <v>0</v>
      </c>
      <c r="ZN19">
        <v>138</v>
      </c>
      <c r="ZO19">
        <v>0</v>
      </c>
      <c r="ZP19">
        <v>0</v>
      </c>
      <c r="ZQ19">
        <v>0</v>
      </c>
      <c r="ZR19">
        <v>0</v>
      </c>
      <c r="ZS19">
        <v>125</v>
      </c>
      <c r="ZT19">
        <v>0</v>
      </c>
      <c r="ZU19">
        <v>125</v>
      </c>
      <c r="ZV19">
        <v>125</v>
      </c>
      <c r="ZW19">
        <v>0</v>
      </c>
      <c r="ZX19">
        <v>5</v>
      </c>
      <c r="ZY19">
        <v>5</v>
      </c>
      <c r="ZZ19">
        <v>0</v>
      </c>
      <c r="AAA19">
        <v>5</v>
      </c>
      <c r="AAB19">
        <v>0</v>
      </c>
      <c r="AAC19">
        <v>0</v>
      </c>
      <c r="AAD19">
        <v>0</v>
      </c>
      <c r="AAE19">
        <v>45</v>
      </c>
      <c r="AAF19">
        <v>45</v>
      </c>
      <c r="AAG19">
        <v>45</v>
      </c>
      <c r="AAH19">
        <v>45</v>
      </c>
      <c r="AAI19">
        <v>40</v>
      </c>
      <c r="AAJ19">
        <v>87</v>
      </c>
      <c r="AAK19">
        <v>87</v>
      </c>
      <c r="AAL19">
        <v>87</v>
      </c>
      <c r="AAM19">
        <v>147</v>
      </c>
      <c r="AAN19">
        <v>147</v>
      </c>
      <c r="AAO19">
        <v>137</v>
      </c>
      <c r="AAP19">
        <v>137</v>
      </c>
      <c r="AAQ19">
        <v>56</v>
      </c>
      <c r="AAR19">
        <v>56</v>
      </c>
      <c r="AAS19">
        <v>81</v>
      </c>
      <c r="AAT19">
        <v>81</v>
      </c>
      <c r="AAU19">
        <v>81</v>
      </c>
      <c r="AAV19">
        <v>7</v>
      </c>
      <c r="AAW19">
        <v>35</v>
      </c>
      <c r="AAX19">
        <v>0</v>
      </c>
      <c r="AAY19">
        <v>35</v>
      </c>
      <c r="AAZ19">
        <v>128</v>
      </c>
      <c r="ABA19">
        <v>128</v>
      </c>
      <c r="ABB19">
        <v>0</v>
      </c>
      <c r="ABC19">
        <v>35</v>
      </c>
      <c r="ABD19">
        <v>128</v>
      </c>
      <c r="ABE19">
        <v>128</v>
      </c>
      <c r="ABF19">
        <v>128</v>
      </c>
      <c r="ABG19">
        <v>35</v>
      </c>
      <c r="ABH19">
        <v>128</v>
      </c>
      <c r="ABI19">
        <v>0</v>
      </c>
      <c r="ABJ19">
        <v>35</v>
      </c>
      <c r="ABK19">
        <v>62</v>
      </c>
      <c r="ABL19">
        <v>109</v>
      </c>
      <c r="ABM19">
        <v>0</v>
      </c>
      <c r="ABN19">
        <v>0</v>
      </c>
      <c r="ABO19">
        <v>109</v>
      </c>
      <c r="ABP19">
        <v>109</v>
      </c>
      <c r="ABQ19">
        <v>0</v>
      </c>
      <c r="ABR19">
        <v>153</v>
      </c>
      <c r="ABS19">
        <v>0</v>
      </c>
      <c r="ABT19">
        <v>0</v>
      </c>
      <c r="ABU19">
        <v>153</v>
      </c>
      <c r="ABV19">
        <v>84</v>
      </c>
      <c r="ABW19">
        <v>84</v>
      </c>
      <c r="ABX19">
        <v>153</v>
      </c>
      <c r="ABY19">
        <v>153</v>
      </c>
      <c r="ABZ19">
        <v>84</v>
      </c>
      <c r="ACA19">
        <v>81</v>
      </c>
      <c r="ACB19">
        <v>153</v>
      </c>
      <c r="ACC19">
        <v>84</v>
      </c>
      <c r="ACD19">
        <v>84</v>
      </c>
      <c r="ACE19">
        <v>81</v>
      </c>
      <c r="ACF19">
        <v>81</v>
      </c>
      <c r="ACG19">
        <v>141</v>
      </c>
      <c r="ACH19">
        <v>56</v>
      </c>
      <c r="ACI19">
        <v>81</v>
      </c>
      <c r="ACJ19">
        <v>141</v>
      </c>
      <c r="ACK19">
        <v>141</v>
      </c>
      <c r="ACL19">
        <v>137</v>
      </c>
      <c r="ACM19">
        <v>135</v>
      </c>
      <c r="ACN19">
        <v>141</v>
      </c>
      <c r="ACO19">
        <v>0</v>
      </c>
      <c r="ACP19">
        <v>137</v>
      </c>
      <c r="ACQ19">
        <v>135</v>
      </c>
      <c r="ACR19">
        <v>141</v>
      </c>
      <c r="ACS19">
        <v>135</v>
      </c>
      <c r="ACT19">
        <v>0</v>
      </c>
      <c r="ACU19">
        <v>0</v>
      </c>
      <c r="ACV19">
        <v>114</v>
      </c>
      <c r="ACW19">
        <v>114</v>
      </c>
      <c r="ACX19">
        <v>114</v>
      </c>
      <c r="ACY19">
        <v>46</v>
      </c>
      <c r="ACZ19">
        <v>0</v>
      </c>
      <c r="ADA19">
        <v>0</v>
      </c>
      <c r="ADB19">
        <v>0</v>
      </c>
      <c r="ADC19">
        <v>139</v>
      </c>
      <c r="ADD19">
        <v>139</v>
      </c>
      <c r="ADE19">
        <v>139</v>
      </c>
      <c r="ADF19">
        <v>139</v>
      </c>
      <c r="ADG19">
        <v>139</v>
      </c>
      <c r="ADH19">
        <v>124</v>
      </c>
      <c r="ADI19">
        <v>124</v>
      </c>
      <c r="ADJ19">
        <v>124</v>
      </c>
      <c r="ADK19">
        <v>124</v>
      </c>
      <c r="ADL19">
        <v>124</v>
      </c>
      <c r="ADM19">
        <v>0</v>
      </c>
      <c r="ADN19">
        <v>124</v>
      </c>
      <c r="ADO19">
        <v>124</v>
      </c>
      <c r="ADP19">
        <v>124</v>
      </c>
      <c r="ADQ19">
        <v>124</v>
      </c>
      <c r="ADR19">
        <v>0</v>
      </c>
      <c r="ADS19">
        <v>114</v>
      </c>
      <c r="ADT19">
        <v>114</v>
      </c>
      <c r="ADU19">
        <v>114</v>
      </c>
      <c r="ADV19">
        <v>114</v>
      </c>
      <c r="ADW19">
        <v>0</v>
      </c>
      <c r="ADX19">
        <v>0</v>
      </c>
      <c r="ADY19">
        <v>124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137</v>
      </c>
      <c r="AEF19">
        <v>0</v>
      </c>
      <c r="AEG19">
        <v>0</v>
      </c>
      <c r="AEH19">
        <v>0</v>
      </c>
      <c r="AEI19">
        <v>0</v>
      </c>
      <c r="AEJ19">
        <v>-1</v>
      </c>
      <c r="AEK19">
        <v>-1</v>
      </c>
      <c r="AEL19">
        <v>-1</v>
      </c>
      <c r="AEM19">
        <v>-1</v>
      </c>
      <c r="AEN19">
        <v>-1</v>
      </c>
      <c r="AEO19">
        <v>-1</v>
      </c>
      <c r="AEP19">
        <v>-1</v>
      </c>
      <c r="AEQ19">
        <v>-1</v>
      </c>
      <c r="AER19">
        <v>-1</v>
      </c>
      <c r="AES19">
        <v>-1</v>
      </c>
      <c r="AET19">
        <v>-1</v>
      </c>
      <c r="AEU19">
        <v>-1</v>
      </c>
      <c r="AEV19">
        <v>-1</v>
      </c>
      <c r="AEW19">
        <v>-1</v>
      </c>
      <c r="AEX19">
        <v>-1</v>
      </c>
      <c r="AEY19">
        <v>-1</v>
      </c>
      <c r="AEZ19">
        <v>-1</v>
      </c>
      <c r="AFA19">
        <v>-1</v>
      </c>
      <c r="AFB19">
        <v>-1</v>
      </c>
      <c r="AFC19">
        <v>-1</v>
      </c>
      <c r="AFD19">
        <v>-1</v>
      </c>
      <c r="AFE19">
        <v>-1</v>
      </c>
      <c r="AFF19">
        <v>-1</v>
      </c>
      <c r="AFG19">
        <v>-1</v>
      </c>
      <c r="AFH19">
        <v>-1</v>
      </c>
      <c r="AFI19">
        <v>-1</v>
      </c>
      <c r="AFJ19">
        <v>131</v>
      </c>
      <c r="AFK19">
        <v>131</v>
      </c>
      <c r="AFL19">
        <v>128</v>
      </c>
      <c r="AFM19">
        <v>7</v>
      </c>
      <c r="AFN19">
        <v>131</v>
      </c>
      <c r="AFO19">
        <v>131</v>
      </c>
      <c r="AFP19">
        <v>128</v>
      </c>
      <c r="AFQ19">
        <v>81</v>
      </c>
      <c r="AFR19">
        <v>122</v>
      </c>
      <c r="AFS19">
        <v>137</v>
      </c>
      <c r="AFT19">
        <v>81</v>
      </c>
      <c r="AFU19">
        <v>137</v>
      </c>
      <c r="AFV19">
        <v>130</v>
      </c>
      <c r="AFW19">
        <v>137</v>
      </c>
      <c r="AFX19">
        <v>130</v>
      </c>
      <c r="AFY19">
        <v>130</v>
      </c>
      <c r="AFZ19">
        <v>137</v>
      </c>
      <c r="AGA19">
        <v>114</v>
      </c>
      <c r="AGB19">
        <v>130</v>
      </c>
      <c r="AGC19">
        <v>135</v>
      </c>
      <c r="AGD19">
        <v>0</v>
      </c>
      <c r="AGE19">
        <v>114</v>
      </c>
      <c r="AGF19">
        <v>0</v>
      </c>
      <c r="AGG19">
        <v>0</v>
      </c>
      <c r="AGH19">
        <v>0</v>
      </c>
      <c r="AGI19">
        <v>46</v>
      </c>
      <c r="AGJ19">
        <v>0</v>
      </c>
      <c r="AGK19">
        <v>0</v>
      </c>
      <c r="AGL19">
        <v>0</v>
      </c>
      <c r="AGM19">
        <v>0</v>
      </c>
      <c r="AGN19">
        <v>57</v>
      </c>
      <c r="AGO19">
        <v>57</v>
      </c>
      <c r="AGP19">
        <v>57</v>
      </c>
      <c r="AGQ19">
        <v>57</v>
      </c>
      <c r="AGR19">
        <v>0</v>
      </c>
      <c r="AGS19">
        <v>57</v>
      </c>
      <c r="AGT19">
        <v>57</v>
      </c>
      <c r="AGU19">
        <v>0</v>
      </c>
      <c r="AGV19">
        <v>0</v>
      </c>
      <c r="AGW19">
        <v>0</v>
      </c>
      <c r="AGX19">
        <v>57</v>
      </c>
      <c r="AGY19">
        <v>57</v>
      </c>
      <c r="AGZ19">
        <v>57</v>
      </c>
      <c r="AHA19">
        <v>139</v>
      </c>
      <c r="AHB19">
        <v>139</v>
      </c>
      <c r="AHC19">
        <v>139</v>
      </c>
      <c r="AHD19">
        <v>139</v>
      </c>
      <c r="AHE19">
        <v>57</v>
      </c>
      <c r="AHF19">
        <v>0</v>
      </c>
      <c r="AHG19">
        <v>0</v>
      </c>
      <c r="AHH19">
        <v>57</v>
      </c>
      <c r="AHI19">
        <v>0</v>
      </c>
      <c r="AHJ19">
        <v>0</v>
      </c>
      <c r="AHK19">
        <v>144</v>
      </c>
      <c r="AHL19">
        <v>5</v>
      </c>
      <c r="AHM19">
        <v>5</v>
      </c>
      <c r="AHN19">
        <v>144</v>
      </c>
      <c r="AHO19">
        <v>144</v>
      </c>
      <c r="AHP19">
        <v>144</v>
      </c>
      <c r="AHQ19">
        <v>144</v>
      </c>
      <c r="AHR19">
        <v>144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139</v>
      </c>
      <c r="AHY19">
        <v>72</v>
      </c>
      <c r="AHZ19">
        <v>0</v>
      </c>
      <c r="AIA19">
        <v>0</v>
      </c>
      <c r="AIB19">
        <v>72</v>
      </c>
      <c r="AIC19">
        <v>72</v>
      </c>
      <c r="AID19">
        <v>45</v>
      </c>
      <c r="AIE19">
        <v>0</v>
      </c>
      <c r="AIF19">
        <v>0</v>
      </c>
      <c r="AIG19">
        <v>45</v>
      </c>
      <c r="AIH19">
        <v>45</v>
      </c>
      <c r="AII19">
        <v>0</v>
      </c>
      <c r="AIJ19">
        <v>0</v>
      </c>
      <c r="AIK19">
        <v>45</v>
      </c>
      <c r="AIL19">
        <v>25</v>
      </c>
      <c r="AIM19">
        <v>0</v>
      </c>
      <c r="AIN19">
        <v>0</v>
      </c>
      <c r="AIO19">
        <v>25</v>
      </c>
      <c r="AIP19">
        <v>25</v>
      </c>
      <c r="AIQ19">
        <v>0</v>
      </c>
      <c r="AIR19">
        <v>0</v>
      </c>
      <c r="AIS19">
        <v>0</v>
      </c>
      <c r="AIT19">
        <v>0</v>
      </c>
      <c r="AIU19">
        <v>87</v>
      </c>
      <c r="AIV19">
        <v>87</v>
      </c>
      <c r="AIW19">
        <v>0</v>
      </c>
      <c r="AIX19">
        <v>87</v>
      </c>
      <c r="AIY19">
        <v>147</v>
      </c>
      <c r="AIZ19">
        <v>0</v>
      </c>
      <c r="AJA19">
        <v>0</v>
      </c>
      <c r="AJB19">
        <v>147</v>
      </c>
      <c r="AJC19">
        <v>147</v>
      </c>
      <c r="AJD19">
        <v>0</v>
      </c>
      <c r="AJE19">
        <v>0</v>
      </c>
      <c r="AJF19">
        <v>147</v>
      </c>
      <c r="AJG19">
        <v>0</v>
      </c>
      <c r="AJH19">
        <v>0</v>
      </c>
      <c r="AJI19">
        <v>151</v>
      </c>
      <c r="AJJ19">
        <v>31</v>
      </c>
      <c r="AJK19">
        <v>128</v>
      </c>
      <c r="AJL19">
        <v>151</v>
      </c>
      <c r="AJM19">
        <v>151</v>
      </c>
      <c r="AJN19">
        <v>31</v>
      </c>
      <c r="AJO19">
        <v>128</v>
      </c>
      <c r="AJP19">
        <v>151</v>
      </c>
      <c r="AJQ19">
        <v>0</v>
      </c>
      <c r="AJR19">
        <v>128</v>
      </c>
      <c r="AJS19">
        <v>140</v>
      </c>
      <c r="AJT19">
        <v>0</v>
      </c>
      <c r="AJU19">
        <v>0</v>
      </c>
      <c r="AJV19">
        <v>105</v>
      </c>
      <c r="AJW19">
        <v>105</v>
      </c>
      <c r="AJX19">
        <v>0</v>
      </c>
      <c r="AJY19">
        <v>77</v>
      </c>
      <c r="AJZ19">
        <v>19</v>
      </c>
      <c r="AKA19">
        <v>128</v>
      </c>
      <c r="AKB19">
        <v>128</v>
      </c>
      <c r="AKC19">
        <v>128</v>
      </c>
      <c r="AKD19">
        <v>128</v>
      </c>
      <c r="AKE19">
        <v>128</v>
      </c>
      <c r="AKF19">
        <v>0</v>
      </c>
      <c r="AKG19">
        <v>128</v>
      </c>
      <c r="AKH19">
        <v>128</v>
      </c>
      <c r="AKI19">
        <v>19</v>
      </c>
      <c r="AKJ19">
        <v>77</v>
      </c>
      <c r="AKK19">
        <v>0</v>
      </c>
      <c r="AKL19">
        <v>-1</v>
      </c>
      <c r="AKM19">
        <v>-1</v>
      </c>
      <c r="AKN19">
        <v>77</v>
      </c>
      <c r="AKO19">
        <v>62</v>
      </c>
      <c r="AKP19">
        <v>109</v>
      </c>
      <c r="AKQ19">
        <v>109</v>
      </c>
      <c r="AKR19">
        <v>77</v>
      </c>
      <c r="AKS19">
        <v>62</v>
      </c>
      <c r="AKT19">
        <v>109</v>
      </c>
      <c r="AKU19">
        <v>109</v>
      </c>
      <c r="AKV19">
        <v>0</v>
      </c>
      <c r="AKW19">
        <v>0</v>
      </c>
      <c r="AKX19">
        <v>136</v>
      </c>
      <c r="AKY19">
        <v>105</v>
      </c>
      <c r="AKZ19">
        <v>128</v>
      </c>
      <c r="ALA19">
        <v>109</v>
      </c>
      <c r="ALB19">
        <v>136</v>
      </c>
      <c r="ALC19">
        <v>31</v>
      </c>
      <c r="ALD19">
        <v>0</v>
      </c>
      <c r="ALE19">
        <v>136</v>
      </c>
      <c r="ALF19">
        <v>31</v>
      </c>
      <c r="ALG19">
        <v>31</v>
      </c>
      <c r="ALH19">
        <v>12</v>
      </c>
      <c r="ALI19">
        <v>12</v>
      </c>
      <c r="ALJ19">
        <v>31</v>
      </c>
      <c r="ALK19">
        <v>0</v>
      </c>
      <c r="ALL19">
        <v>84</v>
      </c>
      <c r="ALM19">
        <v>121</v>
      </c>
      <c r="ALN19">
        <v>147</v>
      </c>
      <c r="ALO19">
        <v>84</v>
      </c>
      <c r="ALP19">
        <v>142</v>
      </c>
      <c r="ALQ19">
        <v>147</v>
      </c>
      <c r="ALR19">
        <v>147</v>
      </c>
      <c r="ALS19">
        <v>142</v>
      </c>
      <c r="ALT19">
        <v>147</v>
      </c>
      <c r="ALU19">
        <v>147</v>
      </c>
      <c r="ALV19">
        <v>0</v>
      </c>
      <c r="ALW19">
        <v>142</v>
      </c>
      <c r="ALX19">
        <v>147</v>
      </c>
      <c r="ALY19">
        <v>0</v>
      </c>
      <c r="ALZ19">
        <v>141</v>
      </c>
      <c r="AMA19">
        <v>141</v>
      </c>
      <c r="AMB19">
        <v>147</v>
      </c>
      <c r="AMC19">
        <v>0</v>
      </c>
      <c r="AMD19">
        <v>141</v>
      </c>
      <c r="AME19">
        <v>141</v>
      </c>
      <c r="AMF19">
        <v>0</v>
      </c>
      <c r="AMG19">
        <v>0</v>
      </c>
      <c r="AMH19">
        <v>0</v>
      </c>
      <c r="AMI19">
        <v>57</v>
      </c>
      <c r="AMJ19">
        <v>57</v>
      </c>
      <c r="AMK19">
        <v>5</v>
      </c>
      <c r="AML19">
        <v>5</v>
      </c>
      <c r="AMM19">
        <v>147</v>
      </c>
      <c r="AMN19">
        <v>147</v>
      </c>
      <c r="AMO19">
        <v>147</v>
      </c>
      <c r="AMP19">
        <v>147</v>
      </c>
      <c r="AMQ19">
        <v>0</v>
      </c>
      <c r="AMR19">
        <v>40</v>
      </c>
      <c r="AMS19">
        <v>40</v>
      </c>
      <c r="AMT19">
        <v>5</v>
      </c>
      <c r="AMU19">
        <v>5</v>
      </c>
      <c r="AMV19">
        <v>5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137</v>
      </c>
      <c r="AND19">
        <v>137</v>
      </c>
      <c r="ANE19">
        <v>137</v>
      </c>
      <c r="ANF19">
        <v>137</v>
      </c>
      <c r="ANG19">
        <v>137</v>
      </c>
      <c r="ANH19">
        <v>0</v>
      </c>
      <c r="ANI19">
        <v>0</v>
      </c>
      <c r="ANJ19">
        <v>0</v>
      </c>
      <c r="ANK19">
        <v>0</v>
      </c>
      <c r="ANL19">
        <v>40</v>
      </c>
      <c r="ANM19">
        <v>0</v>
      </c>
      <c r="ANN19">
        <v>0</v>
      </c>
      <c r="ANO19">
        <v>0</v>
      </c>
      <c r="ANP19">
        <v>0</v>
      </c>
      <c r="ANQ19">
        <v>5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125</v>
      </c>
      <c r="ANY19">
        <v>125</v>
      </c>
      <c r="ANZ19">
        <v>125</v>
      </c>
      <c r="AOA19">
        <v>125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150</v>
      </c>
      <c r="AON19">
        <v>148</v>
      </c>
      <c r="AOO19">
        <v>144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52</v>
      </c>
      <c r="AOW19">
        <v>52</v>
      </c>
      <c r="AOX19">
        <v>125</v>
      </c>
      <c r="AOY19">
        <v>0</v>
      </c>
      <c r="AOZ19">
        <v>144</v>
      </c>
      <c r="APA19">
        <v>144</v>
      </c>
      <c r="APB19">
        <v>144</v>
      </c>
      <c r="APC19">
        <v>144</v>
      </c>
      <c r="APD19">
        <v>144</v>
      </c>
      <c r="APE19">
        <v>0</v>
      </c>
      <c r="APF19">
        <v>0</v>
      </c>
      <c r="APG19">
        <v>144</v>
      </c>
      <c r="APH19">
        <v>0</v>
      </c>
      <c r="API19">
        <v>144</v>
      </c>
      <c r="APJ19">
        <v>52</v>
      </c>
      <c r="APK19">
        <v>52</v>
      </c>
      <c r="APL19">
        <v>0</v>
      </c>
      <c r="APM19">
        <v>150</v>
      </c>
      <c r="APN19">
        <v>150</v>
      </c>
      <c r="APO19">
        <v>144</v>
      </c>
      <c r="APP19">
        <v>0</v>
      </c>
      <c r="APQ19">
        <v>148</v>
      </c>
      <c r="APR19">
        <v>0</v>
      </c>
      <c r="APS19">
        <v>148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125</v>
      </c>
      <c r="AQA19">
        <v>125</v>
      </c>
      <c r="AQB19">
        <v>0</v>
      </c>
      <c r="AQC19">
        <v>125</v>
      </c>
      <c r="AQD19">
        <v>0</v>
      </c>
      <c r="AQE19">
        <v>52</v>
      </c>
      <c r="AQF19">
        <v>82</v>
      </c>
      <c r="AQG19">
        <v>0</v>
      </c>
      <c r="AQH19">
        <v>82</v>
      </c>
      <c r="AQI19">
        <v>82</v>
      </c>
      <c r="AQJ19">
        <v>66</v>
      </c>
      <c r="AQK19">
        <v>66</v>
      </c>
      <c r="AQL19">
        <v>82</v>
      </c>
      <c r="AQM19">
        <v>82</v>
      </c>
      <c r="AQN19">
        <v>66</v>
      </c>
      <c r="AQO19">
        <v>0</v>
      </c>
      <c r="AQP19">
        <v>82</v>
      </c>
      <c r="AQQ19">
        <v>0</v>
      </c>
      <c r="AQR19">
        <v>-1</v>
      </c>
      <c r="AQS19">
        <v>-1</v>
      </c>
      <c r="AQT19">
        <v>-1</v>
      </c>
      <c r="AQU19">
        <v>-1</v>
      </c>
      <c r="AQV19">
        <v>-1</v>
      </c>
      <c r="AQW19">
        <v>-1</v>
      </c>
      <c r="AQX19">
        <v>-1</v>
      </c>
      <c r="AQY19">
        <v>-1</v>
      </c>
      <c r="AQZ19">
        <v>-1</v>
      </c>
      <c r="ARA19">
        <v>-1</v>
      </c>
      <c r="ARB19">
        <v>-1</v>
      </c>
      <c r="ARC19">
        <v>-1</v>
      </c>
      <c r="ARD19">
        <v>-1</v>
      </c>
      <c r="ARE19">
        <v>-1</v>
      </c>
      <c r="ARF19">
        <v>-1</v>
      </c>
    </row>
    <row r="20" spans="1:1150" x14ac:dyDescent="0.2">
      <c r="A20" s="1" t="s">
        <v>1167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0</v>
      </c>
      <c r="P20">
        <v>49</v>
      </c>
      <c r="Q20">
        <v>49</v>
      </c>
      <c r="R20">
        <v>49</v>
      </c>
      <c r="S20">
        <v>7</v>
      </c>
      <c r="T20">
        <v>0</v>
      </c>
      <c r="U20">
        <v>0</v>
      </c>
      <c r="V20">
        <v>7</v>
      </c>
      <c r="W20">
        <v>0</v>
      </c>
      <c r="X20">
        <v>0</v>
      </c>
      <c r="Y20">
        <v>0</v>
      </c>
      <c r="Z20">
        <v>102</v>
      </c>
      <c r="AA20">
        <v>0</v>
      </c>
      <c r="AB20">
        <v>0</v>
      </c>
      <c r="AC20">
        <v>35</v>
      </c>
      <c r="AD20">
        <v>0</v>
      </c>
      <c r="AE20">
        <v>73</v>
      </c>
      <c r="AF20">
        <v>73</v>
      </c>
      <c r="AG20">
        <v>73</v>
      </c>
      <c r="AH20">
        <v>0</v>
      </c>
      <c r="AI20">
        <v>144</v>
      </c>
      <c r="AJ20">
        <v>73</v>
      </c>
      <c r="AK20">
        <v>73</v>
      </c>
      <c r="AL20">
        <v>73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</v>
      </c>
      <c r="AS20">
        <v>0</v>
      </c>
      <c r="AT20">
        <v>0</v>
      </c>
      <c r="AU20">
        <v>49</v>
      </c>
      <c r="AV20">
        <v>49</v>
      </c>
      <c r="AW20">
        <v>49</v>
      </c>
      <c r="AX20">
        <v>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7</v>
      </c>
      <c r="CB20">
        <v>0</v>
      </c>
      <c r="CC20">
        <v>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163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64</v>
      </c>
      <c r="FW20">
        <v>0</v>
      </c>
      <c r="FX20">
        <v>64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108</v>
      </c>
      <c r="GE20">
        <v>0</v>
      </c>
      <c r="GF20">
        <v>108</v>
      </c>
      <c r="GG20">
        <v>0</v>
      </c>
      <c r="GH20">
        <v>35</v>
      </c>
      <c r="GI20">
        <v>35</v>
      </c>
      <c r="GJ20">
        <v>35</v>
      </c>
      <c r="GK20">
        <v>64</v>
      </c>
      <c r="GL20">
        <v>102</v>
      </c>
      <c r="GM20">
        <v>64</v>
      </c>
      <c r="GN20">
        <v>102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7</v>
      </c>
      <c r="GW20">
        <v>0</v>
      </c>
      <c r="GX20">
        <v>0</v>
      </c>
      <c r="GY20">
        <v>0</v>
      </c>
      <c r="GZ20">
        <v>102</v>
      </c>
      <c r="HA20">
        <v>102</v>
      </c>
      <c r="HB20">
        <v>102</v>
      </c>
      <c r="HC20">
        <v>0</v>
      </c>
      <c r="HD20">
        <v>64</v>
      </c>
      <c r="HE20">
        <v>35</v>
      </c>
      <c r="HF20">
        <v>64</v>
      </c>
      <c r="HG20">
        <v>35</v>
      </c>
      <c r="HH20">
        <v>163</v>
      </c>
      <c r="HI20">
        <v>0</v>
      </c>
      <c r="HJ20">
        <v>163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-1</v>
      </c>
      <c r="IK20">
        <v>-1</v>
      </c>
      <c r="IL20">
        <v>-1</v>
      </c>
      <c r="IM20">
        <v>-1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7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72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102</v>
      </c>
      <c r="JM20">
        <v>102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31</v>
      </c>
      <c r="JT20">
        <v>31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31</v>
      </c>
      <c r="KA20">
        <v>0</v>
      </c>
      <c r="KB20">
        <v>0</v>
      </c>
      <c r="KC20">
        <v>31</v>
      </c>
      <c r="KD20">
        <v>179</v>
      </c>
      <c r="KE20">
        <v>175</v>
      </c>
      <c r="KF20">
        <v>179</v>
      </c>
      <c r="KG20">
        <v>72</v>
      </c>
      <c r="KH20">
        <v>72</v>
      </c>
      <c r="KI20">
        <v>72</v>
      </c>
      <c r="KJ20">
        <v>0</v>
      </c>
      <c r="KK20">
        <v>69</v>
      </c>
      <c r="KL20">
        <v>69</v>
      </c>
      <c r="KM20">
        <v>0</v>
      </c>
      <c r="KN20">
        <v>175</v>
      </c>
      <c r="KO20">
        <v>175</v>
      </c>
      <c r="KP20">
        <v>179</v>
      </c>
      <c r="KQ20">
        <v>54</v>
      </c>
      <c r="KR20">
        <v>54</v>
      </c>
      <c r="KS20">
        <v>54</v>
      </c>
      <c r="KT20">
        <v>78</v>
      </c>
      <c r="KU20">
        <v>161</v>
      </c>
      <c r="KV20">
        <v>161</v>
      </c>
      <c r="KW20">
        <v>161</v>
      </c>
      <c r="KX20">
        <v>161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118</v>
      </c>
      <c r="LF20">
        <v>118</v>
      </c>
      <c r="LG20">
        <v>118</v>
      </c>
      <c r="LH20">
        <v>118</v>
      </c>
      <c r="LI20">
        <v>118</v>
      </c>
      <c r="LJ20">
        <v>0</v>
      </c>
      <c r="LK20">
        <v>46</v>
      </c>
      <c r="LL20">
        <v>46</v>
      </c>
      <c r="LM20">
        <v>0</v>
      </c>
      <c r="LN20">
        <v>121</v>
      </c>
      <c r="LO20">
        <v>121</v>
      </c>
      <c r="LP20">
        <v>30</v>
      </c>
      <c r="LQ20">
        <v>30</v>
      </c>
      <c r="LR20">
        <v>127</v>
      </c>
      <c r="LS20">
        <v>127</v>
      </c>
      <c r="LT20">
        <v>30</v>
      </c>
      <c r="LU20">
        <v>0</v>
      </c>
      <c r="LV20">
        <v>30</v>
      </c>
      <c r="LW20">
        <v>30</v>
      </c>
      <c r="LX20">
        <v>30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81</v>
      </c>
      <c r="ME20">
        <v>81</v>
      </c>
      <c r="MF20">
        <v>81</v>
      </c>
      <c r="MG20">
        <v>81</v>
      </c>
      <c r="MH20">
        <v>0</v>
      </c>
      <c r="MI20">
        <v>0</v>
      </c>
      <c r="MJ20">
        <v>0</v>
      </c>
      <c r="MK20">
        <v>0</v>
      </c>
      <c r="ML20">
        <v>118</v>
      </c>
      <c r="MM20">
        <v>46</v>
      </c>
      <c r="MN20">
        <v>46</v>
      </c>
      <c r="MO20">
        <v>0</v>
      </c>
      <c r="MP20">
        <v>178</v>
      </c>
      <c r="MQ20">
        <v>46</v>
      </c>
      <c r="MR20">
        <v>178</v>
      </c>
      <c r="MS20">
        <v>178</v>
      </c>
      <c r="MT20">
        <v>178</v>
      </c>
      <c r="MU20">
        <v>178</v>
      </c>
      <c r="MV20">
        <v>0</v>
      </c>
      <c r="MW20">
        <v>127</v>
      </c>
      <c r="MX20">
        <v>178</v>
      </c>
      <c r="MY20">
        <v>178</v>
      </c>
      <c r="MZ20">
        <v>178</v>
      </c>
      <c r="NA20">
        <v>178</v>
      </c>
      <c r="NB20">
        <v>0</v>
      </c>
      <c r="NC20">
        <v>0</v>
      </c>
      <c r="ND20">
        <v>154</v>
      </c>
      <c r="NE20">
        <v>154</v>
      </c>
      <c r="NF20">
        <v>0</v>
      </c>
      <c r="NG20">
        <v>0</v>
      </c>
      <c r="NH20">
        <v>178</v>
      </c>
      <c r="NI20">
        <v>178</v>
      </c>
      <c r="NJ20">
        <v>120</v>
      </c>
      <c r="NK20">
        <v>0</v>
      </c>
      <c r="NL20">
        <v>178</v>
      </c>
      <c r="NM20">
        <v>0</v>
      </c>
      <c r="NN20">
        <v>160</v>
      </c>
      <c r="NO20">
        <v>160</v>
      </c>
      <c r="NP20">
        <v>0</v>
      </c>
      <c r="NQ20">
        <v>19</v>
      </c>
      <c r="NR20">
        <v>81</v>
      </c>
      <c r="NS20">
        <v>0</v>
      </c>
      <c r="NT20">
        <v>81</v>
      </c>
      <c r="NU20">
        <v>0</v>
      </c>
      <c r="NV20">
        <v>0</v>
      </c>
      <c r="NW20">
        <v>30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180</v>
      </c>
      <c r="OG20">
        <v>0</v>
      </c>
      <c r="OH20">
        <v>0</v>
      </c>
      <c r="OI20">
        <v>0</v>
      </c>
      <c r="OJ20">
        <v>154</v>
      </c>
      <c r="OK20">
        <v>101</v>
      </c>
      <c r="OL20">
        <v>101</v>
      </c>
      <c r="OM20">
        <v>180</v>
      </c>
      <c r="ON20">
        <v>180</v>
      </c>
      <c r="OO20">
        <v>180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154</v>
      </c>
      <c r="OZ20">
        <v>154</v>
      </c>
      <c r="PA20">
        <v>154</v>
      </c>
      <c r="PB20">
        <v>154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127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90</v>
      </c>
      <c r="SI20">
        <v>90</v>
      </c>
      <c r="SJ20">
        <v>90</v>
      </c>
      <c r="SK20">
        <v>160</v>
      </c>
      <c r="SL20">
        <v>160</v>
      </c>
      <c r="SM20">
        <v>19</v>
      </c>
      <c r="SN20">
        <v>19</v>
      </c>
      <c r="SO20">
        <v>19</v>
      </c>
      <c r="SP20">
        <v>0</v>
      </c>
      <c r="SQ20">
        <v>19</v>
      </c>
      <c r="SR20">
        <v>0</v>
      </c>
      <c r="SS20">
        <v>118</v>
      </c>
      <c r="ST20">
        <v>118</v>
      </c>
      <c r="SU20">
        <v>118</v>
      </c>
      <c r="SV20">
        <v>118</v>
      </c>
      <c r="SW20">
        <v>118</v>
      </c>
      <c r="SX20">
        <v>118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6</v>
      </c>
      <c r="TE20">
        <v>6</v>
      </c>
      <c r="TF20">
        <v>6</v>
      </c>
      <c r="TG20">
        <v>0</v>
      </c>
      <c r="TH20">
        <v>0</v>
      </c>
      <c r="TI20">
        <v>99</v>
      </c>
      <c r="TJ20">
        <v>0</v>
      </c>
      <c r="TK20">
        <v>0</v>
      </c>
      <c r="TL20">
        <v>160</v>
      </c>
      <c r="TM20">
        <v>160</v>
      </c>
      <c r="TN20">
        <v>160</v>
      </c>
      <c r="TO20">
        <v>107</v>
      </c>
      <c r="TP20">
        <v>99</v>
      </c>
      <c r="TQ20">
        <v>161</v>
      </c>
      <c r="TR20">
        <v>0</v>
      </c>
      <c r="TS20">
        <v>6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160</v>
      </c>
      <c r="UH20">
        <v>0</v>
      </c>
      <c r="UI20">
        <v>160</v>
      </c>
      <c r="UJ20">
        <v>99</v>
      </c>
      <c r="UK20">
        <v>124</v>
      </c>
      <c r="UL20">
        <v>99</v>
      </c>
      <c r="UM20">
        <v>160</v>
      </c>
      <c r="UN20">
        <v>99</v>
      </c>
      <c r="UO20">
        <v>160</v>
      </c>
      <c r="UP20">
        <v>93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118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99</v>
      </c>
      <c r="VD20">
        <v>99</v>
      </c>
      <c r="VE20">
        <v>99</v>
      </c>
      <c r="VF20">
        <v>99</v>
      </c>
      <c r="VG20">
        <v>6</v>
      </c>
      <c r="VH20">
        <v>99</v>
      </c>
      <c r="VI20">
        <v>54</v>
      </c>
      <c r="VJ20">
        <v>54</v>
      </c>
      <c r="VK20">
        <v>0</v>
      </c>
      <c r="VL20">
        <v>137</v>
      </c>
      <c r="VM20">
        <v>0</v>
      </c>
      <c r="VN20">
        <v>0</v>
      </c>
      <c r="VO20">
        <v>0</v>
      </c>
      <c r="VP20">
        <v>69</v>
      </c>
      <c r="VQ20">
        <v>69</v>
      </c>
      <c r="VR20">
        <v>0</v>
      </c>
      <c r="VS20">
        <v>69</v>
      </c>
      <c r="VT20">
        <v>69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137</v>
      </c>
      <c r="WB20">
        <v>78</v>
      </c>
      <c r="WC20">
        <v>137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78</v>
      </c>
      <c r="WJ20">
        <v>78</v>
      </c>
      <c r="WK20">
        <v>-1</v>
      </c>
      <c r="WL20">
        <v>-1</v>
      </c>
      <c r="WM20">
        <v>-1</v>
      </c>
      <c r="WN20">
        <v>-1</v>
      </c>
      <c r="WO20">
        <v>-1</v>
      </c>
      <c r="WP20">
        <v>-1</v>
      </c>
      <c r="WQ20">
        <v>-1</v>
      </c>
      <c r="WR20">
        <v>-1</v>
      </c>
      <c r="WS20">
        <v>-1</v>
      </c>
      <c r="WT20">
        <v>-1</v>
      </c>
      <c r="WU20">
        <v>-1</v>
      </c>
      <c r="WV20">
        <v>-1</v>
      </c>
      <c r="WW20">
        <v>-1</v>
      </c>
      <c r="WX20">
        <v>-1</v>
      </c>
      <c r="WY20">
        <v>-1</v>
      </c>
      <c r="WZ20">
        <v>-1</v>
      </c>
      <c r="XA20">
        <v>-1</v>
      </c>
      <c r="XB20">
        <v>-1</v>
      </c>
      <c r="XC20">
        <v>-1</v>
      </c>
      <c r="XD20">
        <v>-1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15</v>
      </c>
      <c r="XK20">
        <v>137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59</v>
      </c>
      <c r="XY20">
        <v>59</v>
      </c>
      <c r="XZ20">
        <v>17</v>
      </c>
      <c r="YA20">
        <v>69</v>
      </c>
      <c r="YB20">
        <v>0</v>
      </c>
      <c r="YC20">
        <v>137</v>
      </c>
      <c r="YD20">
        <v>137</v>
      </c>
      <c r="YE20">
        <v>137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59</v>
      </c>
      <c r="YL20">
        <v>69</v>
      </c>
      <c r="YM20">
        <v>59</v>
      </c>
      <c r="YN20">
        <v>0</v>
      </c>
      <c r="YO20">
        <v>-1</v>
      </c>
      <c r="YP20">
        <v>-1</v>
      </c>
      <c r="YQ20">
        <v>-1</v>
      </c>
      <c r="YR20">
        <v>-1</v>
      </c>
      <c r="YS20">
        <v>-1</v>
      </c>
      <c r="YT20">
        <v>-1</v>
      </c>
      <c r="YU20">
        <v>-1</v>
      </c>
      <c r="YV20">
        <v>-1</v>
      </c>
      <c r="YW20">
        <v>-1</v>
      </c>
      <c r="YX20">
        <v>-1</v>
      </c>
      <c r="YY20">
        <v>-1</v>
      </c>
      <c r="YZ20">
        <v>-1</v>
      </c>
      <c r="ZA20">
        <v>0</v>
      </c>
      <c r="ZB20">
        <v>0</v>
      </c>
      <c r="ZC20">
        <v>0</v>
      </c>
      <c r="ZD20">
        <v>0</v>
      </c>
      <c r="ZE20">
        <v>59</v>
      </c>
      <c r="ZF20">
        <v>0</v>
      </c>
      <c r="ZG20">
        <v>59</v>
      </c>
      <c r="ZH20">
        <v>21</v>
      </c>
      <c r="ZI20">
        <v>21</v>
      </c>
      <c r="ZJ20">
        <v>21</v>
      </c>
      <c r="ZK20">
        <v>21</v>
      </c>
      <c r="ZL20">
        <v>21</v>
      </c>
      <c r="ZM20">
        <v>0</v>
      </c>
      <c r="ZN20">
        <v>74</v>
      </c>
      <c r="ZO20">
        <v>82</v>
      </c>
      <c r="ZP20">
        <v>0</v>
      </c>
      <c r="ZQ20">
        <v>0</v>
      </c>
      <c r="ZR20">
        <v>0</v>
      </c>
      <c r="ZS20">
        <v>23</v>
      </c>
      <c r="ZT20">
        <v>0</v>
      </c>
      <c r="ZU20">
        <v>23</v>
      </c>
      <c r="ZV20">
        <v>23</v>
      </c>
      <c r="ZW20">
        <v>0</v>
      </c>
      <c r="ZX20">
        <v>1</v>
      </c>
      <c r="ZY20">
        <v>1</v>
      </c>
      <c r="ZZ20">
        <v>0</v>
      </c>
      <c r="AAA20">
        <v>1</v>
      </c>
      <c r="AAB20">
        <v>0</v>
      </c>
      <c r="AAC20">
        <v>0</v>
      </c>
      <c r="AAD20">
        <v>0</v>
      </c>
      <c r="AAE20">
        <v>10</v>
      </c>
      <c r="AAF20">
        <v>10</v>
      </c>
      <c r="AAG20">
        <v>0</v>
      </c>
      <c r="AAH20">
        <v>0</v>
      </c>
      <c r="AAI20">
        <v>0</v>
      </c>
      <c r="AAJ20">
        <v>0</v>
      </c>
      <c r="AAK20">
        <v>170</v>
      </c>
      <c r="AAL20">
        <v>0</v>
      </c>
      <c r="AAM20">
        <v>0</v>
      </c>
      <c r="AAN20">
        <v>170</v>
      </c>
      <c r="AAO20">
        <v>149</v>
      </c>
      <c r="AAP20">
        <v>149</v>
      </c>
      <c r="AAQ20">
        <v>149</v>
      </c>
      <c r="AAR20">
        <v>149</v>
      </c>
      <c r="AAS20">
        <v>149</v>
      </c>
      <c r="AAT20">
        <v>33</v>
      </c>
      <c r="AAU20">
        <v>57</v>
      </c>
      <c r="AAV20">
        <v>57</v>
      </c>
      <c r="AAW20">
        <v>89</v>
      </c>
      <c r="AAX20">
        <v>89</v>
      </c>
      <c r="AAY20">
        <v>147</v>
      </c>
      <c r="AAZ20">
        <v>173</v>
      </c>
      <c r="ABA20">
        <v>173</v>
      </c>
      <c r="ABB20">
        <v>173</v>
      </c>
      <c r="ABC20">
        <v>173</v>
      </c>
      <c r="ABD20">
        <v>173</v>
      </c>
      <c r="ABE20">
        <v>173</v>
      </c>
      <c r="ABF20">
        <v>147</v>
      </c>
      <c r="ABG20">
        <v>147</v>
      </c>
      <c r="ABH20">
        <v>123</v>
      </c>
      <c r="ABI20">
        <v>0</v>
      </c>
      <c r="ABJ20">
        <v>147</v>
      </c>
      <c r="ABK20">
        <v>123</v>
      </c>
      <c r="ABL20">
        <v>123</v>
      </c>
      <c r="ABM20">
        <v>89</v>
      </c>
      <c r="ABN20">
        <v>89</v>
      </c>
      <c r="ABO20">
        <v>123</v>
      </c>
      <c r="ABP20">
        <v>89</v>
      </c>
      <c r="ABQ20">
        <v>177</v>
      </c>
      <c r="ABR20">
        <v>177</v>
      </c>
      <c r="ABS20">
        <v>162</v>
      </c>
      <c r="ABT20">
        <v>89</v>
      </c>
      <c r="ABU20">
        <v>177</v>
      </c>
      <c r="ABV20">
        <v>162</v>
      </c>
      <c r="ABW20">
        <v>162</v>
      </c>
      <c r="ABX20">
        <v>168</v>
      </c>
      <c r="ABY20">
        <v>177</v>
      </c>
      <c r="ABZ20">
        <v>162</v>
      </c>
      <c r="ACA20">
        <v>57</v>
      </c>
      <c r="ACB20">
        <v>168</v>
      </c>
      <c r="ACC20">
        <v>162</v>
      </c>
      <c r="ACD20">
        <v>162</v>
      </c>
      <c r="ACE20">
        <v>33</v>
      </c>
      <c r="ACF20">
        <v>162</v>
      </c>
      <c r="ACG20">
        <v>162</v>
      </c>
      <c r="ACH20">
        <v>149</v>
      </c>
      <c r="ACI20">
        <v>149</v>
      </c>
      <c r="ACJ20">
        <v>162</v>
      </c>
      <c r="ACK20">
        <v>0</v>
      </c>
      <c r="ACL20">
        <v>149</v>
      </c>
      <c r="ACM20">
        <v>12</v>
      </c>
      <c r="ACN20">
        <v>0</v>
      </c>
      <c r="ACO20">
        <v>0</v>
      </c>
      <c r="ACP20">
        <v>149</v>
      </c>
      <c r="ACQ20">
        <v>12</v>
      </c>
      <c r="ACR20">
        <v>142</v>
      </c>
      <c r="ACS20">
        <v>100</v>
      </c>
      <c r="ACT20">
        <v>100</v>
      </c>
      <c r="ACU20">
        <v>100</v>
      </c>
      <c r="ACV20">
        <v>113</v>
      </c>
      <c r="ACW20">
        <v>100</v>
      </c>
      <c r="ACX20">
        <v>70</v>
      </c>
      <c r="ACY20">
        <v>70</v>
      </c>
      <c r="ACZ20">
        <v>0</v>
      </c>
      <c r="ADA20">
        <v>0</v>
      </c>
      <c r="ADB20">
        <v>0</v>
      </c>
      <c r="ADC20">
        <v>70</v>
      </c>
      <c r="ADD20">
        <v>153</v>
      </c>
      <c r="ADE20">
        <v>70</v>
      </c>
      <c r="ADF20">
        <v>153</v>
      </c>
      <c r="ADG20">
        <v>129</v>
      </c>
      <c r="ADH20">
        <v>70</v>
      </c>
      <c r="ADI20">
        <v>70</v>
      </c>
      <c r="ADJ20">
        <v>70</v>
      </c>
      <c r="ADK20">
        <v>70</v>
      </c>
      <c r="ADL20">
        <v>32</v>
      </c>
      <c r="ADM20">
        <v>0</v>
      </c>
      <c r="ADN20">
        <v>70</v>
      </c>
      <c r="ADO20">
        <v>70</v>
      </c>
      <c r="ADP20">
        <v>70</v>
      </c>
      <c r="ADQ20">
        <v>0</v>
      </c>
      <c r="ADR20">
        <v>0</v>
      </c>
      <c r="ADS20">
        <v>53</v>
      </c>
      <c r="ADT20">
        <v>53</v>
      </c>
      <c r="ADU20">
        <v>149</v>
      </c>
      <c r="ADV20">
        <v>58</v>
      </c>
      <c r="ADW20">
        <v>53</v>
      </c>
      <c r="ADX20">
        <v>0</v>
      </c>
      <c r="ADY20">
        <v>0</v>
      </c>
      <c r="ADZ20">
        <v>0</v>
      </c>
      <c r="AEA20">
        <v>0</v>
      </c>
      <c r="AEB20">
        <v>53</v>
      </c>
      <c r="AEC20">
        <v>8</v>
      </c>
      <c r="AED20">
        <v>0</v>
      </c>
      <c r="AEE20">
        <v>149</v>
      </c>
      <c r="AEF20">
        <v>53</v>
      </c>
      <c r="AEG20">
        <v>26</v>
      </c>
      <c r="AEH20">
        <v>0</v>
      </c>
      <c r="AEI20">
        <v>0</v>
      </c>
      <c r="AEJ20">
        <v>-1</v>
      </c>
      <c r="AEK20">
        <v>-1</v>
      </c>
      <c r="AEL20">
        <v>-1</v>
      </c>
      <c r="AEM20">
        <v>-1</v>
      </c>
      <c r="AEN20">
        <v>-1</v>
      </c>
      <c r="AEO20">
        <v>-1</v>
      </c>
      <c r="AEP20">
        <v>-1</v>
      </c>
      <c r="AEQ20">
        <v>-1</v>
      </c>
      <c r="AER20">
        <v>-1</v>
      </c>
      <c r="AES20">
        <v>-1</v>
      </c>
      <c r="AET20">
        <v>-1</v>
      </c>
      <c r="AEU20">
        <v>-1</v>
      </c>
      <c r="AEV20">
        <v>-1</v>
      </c>
      <c r="AEW20">
        <v>-1</v>
      </c>
      <c r="AEX20">
        <v>-1</v>
      </c>
      <c r="AEY20">
        <v>-1</v>
      </c>
      <c r="AEZ20">
        <v>-1</v>
      </c>
      <c r="AFA20">
        <v>-1</v>
      </c>
      <c r="AFB20">
        <v>-1</v>
      </c>
      <c r="AFC20">
        <v>-1</v>
      </c>
      <c r="AFD20">
        <v>-1</v>
      </c>
      <c r="AFE20">
        <v>-1</v>
      </c>
      <c r="AFF20">
        <v>-1</v>
      </c>
      <c r="AFG20">
        <v>-1</v>
      </c>
      <c r="AFH20">
        <v>-1</v>
      </c>
      <c r="AFI20">
        <v>-1</v>
      </c>
      <c r="AFJ20">
        <v>173</v>
      </c>
      <c r="AFK20">
        <v>173</v>
      </c>
      <c r="AFL20">
        <v>173</v>
      </c>
      <c r="AFM20">
        <v>57</v>
      </c>
      <c r="AFN20">
        <v>0</v>
      </c>
      <c r="AFO20">
        <v>57</v>
      </c>
      <c r="AFP20">
        <v>149</v>
      </c>
      <c r="AFQ20">
        <v>149</v>
      </c>
      <c r="AFR20">
        <v>149</v>
      </c>
      <c r="AFS20">
        <v>149</v>
      </c>
      <c r="AFT20">
        <v>33</v>
      </c>
      <c r="AFU20">
        <v>149</v>
      </c>
      <c r="AFV20">
        <v>149</v>
      </c>
      <c r="AFW20">
        <v>149</v>
      </c>
      <c r="AFX20">
        <v>149</v>
      </c>
      <c r="AFY20">
        <v>113</v>
      </c>
      <c r="AFZ20">
        <v>149</v>
      </c>
      <c r="AGA20">
        <v>58</v>
      </c>
      <c r="AGB20">
        <v>113</v>
      </c>
      <c r="AGC20">
        <v>12</v>
      </c>
      <c r="AGD20">
        <v>0</v>
      </c>
      <c r="AGE20">
        <v>70</v>
      </c>
      <c r="AGF20">
        <v>0</v>
      </c>
      <c r="AGG20">
        <v>0</v>
      </c>
      <c r="AGH20">
        <v>0</v>
      </c>
      <c r="AGI20">
        <v>70</v>
      </c>
      <c r="AGJ20">
        <v>0</v>
      </c>
      <c r="AGK20">
        <v>0</v>
      </c>
      <c r="AGL20">
        <v>0</v>
      </c>
      <c r="AGM20">
        <v>0</v>
      </c>
      <c r="AGN20">
        <v>1</v>
      </c>
      <c r="AGO20">
        <v>1</v>
      </c>
      <c r="AGP20">
        <v>146</v>
      </c>
      <c r="AGQ20">
        <v>1</v>
      </c>
      <c r="AGR20">
        <v>100</v>
      </c>
      <c r="AGS20">
        <v>0</v>
      </c>
      <c r="AGT20">
        <v>146</v>
      </c>
      <c r="AGU20">
        <v>100</v>
      </c>
      <c r="AGV20">
        <v>100</v>
      </c>
      <c r="AGW20">
        <v>100</v>
      </c>
      <c r="AGX20">
        <v>1</v>
      </c>
      <c r="AGY20">
        <v>1</v>
      </c>
      <c r="AGZ20">
        <v>1</v>
      </c>
      <c r="AHA20">
        <v>153</v>
      </c>
      <c r="AHB20">
        <v>153</v>
      </c>
      <c r="AHC20">
        <v>153</v>
      </c>
      <c r="AHD20">
        <v>153</v>
      </c>
      <c r="AHE20">
        <v>1</v>
      </c>
      <c r="AHF20">
        <v>0</v>
      </c>
      <c r="AHG20">
        <v>0</v>
      </c>
      <c r="AHH20">
        <v>1</v>
      </c>
      <c r="AHI20">
        <v>0</v>
      </c>
      <c r="AHJ20">
        <v>0</v>
      </c>
      <c r="AHK20">
        <v>1</v>
      </c>
      <c r="AHL20">
        <v>83</v>
      </c>
      <c r="AHM20">
        <v>83</v>
      </c>
      <c r="AHN20">
        <v>1</v>
      </c>
      <c r="AHO20">
        <v>1</v>
      </c>
      <c r="AHP20">
        <v>172</v>
      </c>
      <c r="AHQ20">
        <v>1</v>
      </c>
      <c r="AHR20">
        <v>172</v>
      </c>
      <c r="AHS20">
        <v>0</v>
      </c>
      <c r="AHT20">
        <v>0</v>
      </c>
      <c r="AHU20">
        <v>153</v>
      </c>
      <c r="AHV20">
        <v>0</v>
      </c>
      <c r="AHW20">
        <v>0</v>
      </c>
      <c r="AHX20">
        <v>129</v>
      </c>
      <c r="AHY20">
        <v>129</v>
      </c>
      <c r="AHZ20">
        <v>0</v>
      </c>
      <c r="AIA20">
        <v>0</v>
      </c>
      <c r="AIB20">
        <v>129</v>
      </c>
      <c r="AIC20">
        <v>129</v>
      </c>
      <c r="AID20">
        <v>10</v>
      </c>
      <c r="AIE20">
        <v>0</v>
      </c>
      <c r="AIF20">
        <v>32</v>
      </c>
      <c r="AIG20">
        <v>10</v>
      </c>
      <c r="AIH20">
        <v>10</v>
      </c>
      <c r="AII20">
        <v>32</v>
      </c>
      <c r="AIJ20">
        <v>32</v>
      </c>
      <c r="AIK20">
        <v>10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8</v>
      </c>
      <c r="AIR20">
        <v>8</v>
      </c>
      <c r="AIS20">
        <v>0</v>
      </c>
      <c r="AIT20">
        <v>26</v>
      </c>
      <c r="AIU20">
        <v>26</v>
      </c>
      <c r="AIV20">
        <v>0</v>
      </c>
      <c r="AIW20">
        <v>26</v>
      </c>
      <c r="AIX20">
        <v>26</v>
      </c>
      <c r="AIY20">
        <v>170</v>
      </c>
      <c r="AIZ20">
        <v>0</v>
      </c>
      <c r="AJA20">
        <v>26</v>
      </c>
      <c r="AJB20">
        <v>170</v>
      </c>
      <c r="AJC20">
        <v>170</v>
      </c>
      <c r="AJD20">
        <v>0</v>
      </c>
      <c r="AJE20">
        <v>0</v>
      </c>
      <c r="AJF20">
        <v>170</v>
      </c>
      <c r="AJG20">
        <v>0</v>
      </c>
      <c r="AJH20">
        <v>0</v>
      </c>
      <c r="AJI20">
        <v>159</v>
      </c>
      <c r="AJJ20">
        <v>159</v>
      </c>
      <c r="AJK20">
        <v>0</v>
      </c>
      <c r="AJL20">
        <v>144</v>
      </c>
      <c r="AJM20">
        <v>179</v>
      </c>
      <c r="AJN20">
        <v>159</v>
      </c>
      <c r="AJO20">
        <v>173</v>
      </c>
      <c r="AJP20">
        <v>179</v>
      </c>
      <c r="AJQ20">
        <v>179</v>
      </c>
      <c r="AJR20">
        <v>173</v>
      </c>
      <c r="AJS20">
        <v>179</v>
      </c>
      <c r="AJT20">
        <v>179</v>
      </c>
      <c r="AJU20">
        <v>158</v>
      </c>
      <c r="AJV20">
        <v>55</v>
      </c>
      <c r="AJW20">
        <v>0</v>
      </c>
      <c r="AJX20">
        <v>0</v>
      </c>
      <c r="AJY20">
        <v>158</v>
      </c>
      <c r="AJZ20">
        <v>158</v>
      </c>
      <c r="AKA20">
        <v>173</v>
      </c>
      <c r="AKB20">
        <v>173</v>
      </c>
      <c r="AKC20">
        <v>173</v>
      </c>
      <c r="AKD20">
        <v>173</v>
      </c>
      <c r="AKE20">
        <v>158</v>
      </c>
      <c r="AKF20">
        <v>0</v>
      </c>
      <c r="AKG20">
        <v>117</v>
      </c>
      <c r="AKH20">
        <v>158</v>
      </c>
      <c r="AKI20">
        <v>158</v>
      </c>
      <c r="AKJ20">
        <v>117</v>
      </c>
      <c r="AKK20">
        <v>117</v>
      </c>
      <c r="AKL20">
        <v>123</v>
      </c>
      <c r="AKM20">
        <v>104</v>
      </c>
      <c r="AKN20">
        <v>104</v>
      </c>
      <c r="AKO20">
        <v>117</v>
      </c>
      <c r="AKP20">
        <v>123</v>
      </c>
      <c r="AKQ20">
        <v>0</v>
      </c>
      <c r="AKR20">
        <v>0</v>
      </c>
      <c r="AKS20">
        <v>117</v>
      </c>
      <c r="AKT20">
        <v>0</v>
      </c>
      <c r="AKU20">
        <v>55</v>
      </c>
      <c r="AKV20">
        <v>0</v>
      </c>
      <c r="AKW20">
        <v>0</v>
      </c>
      <c r="AKX20">
        <v>174</v>
      </c>
      <c r="AKY20">
        <v>55</v>
      </c>
      <c r="AKZ20">
        <v>173</v>
      </c>
      <c r="ALA20">
        <v>47</v>
      </c>
      <c r="ALB20">
        <v>174</v>
      </c>
      <c r="ALC20">
        <v>159</v>
      </c>
      <c r="ALD20">
        <v>0</v>
      </c>
      <c r="ALE20">
        <v>162</v>
      </c>
      <c r="ALF20">
        <v>159</v>
      </c>
      <c r="ALG20">
        <v>159</v>
      </c>
      <c r="ALH20">
        <v>131</v>
      </c>
      <c r="ALI20">
        <v>131</v>
      </c>
      <c r="ALJ20">
        <v>159</v>
      </c>
      <c r="ALK20">
        <v>0</v>
      </c>
      <c r="ALL20">
        <v>162</v>
      </c>
      <c r="ALM20">
        <v>159</v>
      </c>
      <c r="ALN20">
        <v>170</v>
      </c>
      <c r="ALO20">
        <v>162</v>
      </c>
      <c r="ALP20">
        <v>181</v>
      </c>
      <c r="ALQ20">
        <v>181</v>
      </c>
      <c r="ALR20">
        <v>170</v>
      </c>
      <c r="ALS20">
        <v>181</v>
      </c>
      <c r="ALT20">
        <v>181</v>
      </c>
      <c r="ALU20">
        <v>170</v>
      </c>
      <c r="ALV20">
        <v>0</v>
      </c>
      <c r="ALW20">
        <v>181</v>
      </c>
      <c r="ALX20">
        <v>170</v>
      </c>
      <c r="ALY20">
        <v>0</v>
      </c>
      <c r="ALZ20">
        <v>142</v>
      </c>
      <c r="AMA20">
        <v>142</v>
      </c>
      <c r="AMB20">
        <v>170</v>
      </c>
      <c r="AMC20">
        <v>0</v>
      </c>
      <c r="AMD20">
        <v>142</v>
      </c>
      <c r="AME20">
        <v>146</v>
      </c>
      <c r="AMF20">
        <v>0</v>
      </c>
      <c r="AMG20">
        <v>0</v>
      </c>
      <c r="AMH20">
        <v>0</v>
      </c>
      <c r="AMI20">
        <v>146</v>
      </c>
      <c r="AMJ20">
        <v>146</v>
      </c>
      <c r="AMK20">
        <v>146</v>
      </c>
      <c r="AML20">
        <v>146</v>
      </c>
      <c r="AMM20">
        <v>146</v>
      </c>
      <c r="AMN20">
        <v>170</v>
      </c>
      <c r="AMO20">
        <v>170</v>
      </c>
      <c r="AMP20">
        <v>170</v>
      </c>
      <c r="AMQ20">
        <v>0</v>
      </c>
      <c r="AMR20">
        <v>0</v>
      </c>
      <c r="AMS20">
        <v>0</v>
      </c>
      <c r="AMT20">
        <v>146</v>
      </c>
      <c r="AMU20">
        <v>146</v>
      </c>
      <c r="AMV20">
        <v>83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149</v>
      </c>
      <c r="AND20">
        <v>149</v>
      </c>
      <c r="ANE20">
        <v>149</v>
      </c>
      <c r="ANF20">
        <v>149</v>
      </c>
      <c r="ANG20">
        <v>149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</v>
      </c>
      <c r="ANR20">
        <v>0</v>
      </c>
      <c r="ANS20">
        <v>0</v>
      </c>
      <c r="ANT20">
        <v>0</v>
      </c>
      <c r="ANU20">
        <v>67</v>
      </c>
      <c r="ANV20">
        <v>67</v>
      </c>
      <c r="ANW20">
        <v>67</v>
      </c>
      <c r="ANX20">
        <v>67</v>
      </c>
      <c r="ANY20">
        <v>23</v>
      </c>
      <c r="ANZ20">
        <v>23</v>
      </c>
      <c r="AOA20">
        <v>23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136</v>
      </c>
      <c r="AOK20">
        <v>0</v>
      </c>
      <c r="AOL20">
        <v>1</v>
      </c>
      <c r="AOM20">
        <v>172</v>
      </c>
      <c r="AON20">
        <v>172</v>
      </c>
      <c r="AOO20">
        <v>172</v>
      </c>
      <c r="AOP20">
        <v>0</v>
      </c>
      <c r="AOQ20">
        <v>0</v>
      </c>
      <c r="AOR20">
        <v>0</v>
      </c>
      <c r="AOS20">
        <v>67</v>
      </c>
      <c r="AOT20">
        <v>67</v>
      </c>
      <c r="AOU20">
        <v>67</v>
      </c>
      <c r="AOV20">
        <v>126</v>
      </c>
      <c r="AOW20">
        <v>126</v>
      </c>
      <c r="AOX20">
        <v>126</v>
      </c>
      <c r="AOY20">
        <v>126</v>
      </c>
      <c r="AOZ20">
        <v>172</v>
      </c>
      <c r="APA20">
        <v>172</v>
      </c>
      <c r="APB20">
        <v>172</v>
      </c>
      <c r="APC20">
        <v>1</v>
      </c>
      <c r="APD20">
        <v>1</v>
      </c>
      <c r="APE20">
        <v>0</v>
      </c>
      <c r="APF20">
        <v>67</v>
      </c>
      <c r="APG20">
        <v>172</v>
      </c>
      <c r="APH20">
        <v>0</v>
      </c>
      <c r="API20">
        <v>172</v>
      </c>
      <c r="APJ20">
        <v>126</v>
      </c>
      <c r="APK20">
        <v>126</v>
      </c>
      <c r="APL20">
        <v>0</v>
      </c>
      <c r="APM20">
        <v>140</v>
      </c>
      <c r="APN20">
        <v>172</v>
      </c>
      <c r="APO20">
        <v>172</v>
      </c>
      <c r="APP20">
        <v>136</v>
      </c>
      <c r="APQ20">
        <v>167</v>
      </c>
      <c r="APR20">
        <v>167</v>
      </c>
      <c r="APS20">
        <v>167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23</v>
      </c>
      <c r="AQA20">
        <v>23</v>
      </c>
      <c r="AQB20">
        <v>0</v>
      </c>
      <c r="AQC20">
        <v>23</v>
      </c>
      <c r="AQD20">
        <v>0</v>
      </c>
      <c r="AQE20">
        <v>126</v>
      </c>
      <c r="AQF20">
        <v>126</v>
      </c>
      <c r="AQG20">
        <v>0</v>
      </c>
      <c r="AQH20">
        <v>126</v>
      </c>
      <c r="AQI20">
        <v>140</v>
      </c>
      <c r="AQJ20">
        <v>140</v>
      </c>
      <c r="AQK20">
        <v>141</v>
      </c>
      <c r="AQL20">
        <v>0</v>
      </c>
      <c r="AQM20">
        <v>0</v>
      </c>
      <c r="AQN20">
        <v>2</v>
      </c>
      <c r="AQO20">
        <v>2</v>
      </c>
      <c r="AQP20">
        <v>0</v>
      </c>
      <c r="AQQ20">
        <v>0</v>
      </c>
      <c r="AQR20">
        <v>-1</v>
      </c>
      <c r="AQS20">
        <v>-1</v>
      </c>
      <c r="AQT20">
        <v>-1</v>
      </c>
      <c r="AQU20">
        <v>-1</v>
      </c>
      <c r="AQV20">
        <v>-1</v>
      </c>
      <c r="AQW20">
        <v>-1</v>
      </c>
      <c r="AQX20">
        <v>-1</v>
      </c>
      <c r="AQY20">
        <v>-1</v>
      </c>
      <c r="AQZ20">
        <v>-1</v>
      </c>
      <c r="ARA20">
        <v>-1</v>
      </c>
      <c r="ARB20">
        <v>-1</v>
      </c>
      <c r="ARC20">
        <v>-1</v>
      </c>
      <c r="ARD20">
        <v>-1</v>
      </c>
      <c r="ARE20">
        <v>-1</v>
      </c>
      <c r="ARF20">
        <v>-1</v>
      </c>
    </row>
    <row r="21" spans="1:1150" x14ac:dyDescent="0.2">
      <c r="A21" s="1" t="s">
        <v>1168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0</v>
      </c>
      <c r="P21">
        <v>37</v>
      </c>
      <c r="Q21">
        <v>37</v>
      </c>
      <c r="R21">
        <v>37</v>
      </c>
      <c r="S21">
        <v>5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29</v>
      </c>
      <c r="AA21">
        <v>0</v>
      </c>
      <c r="AB21">
        <v>0</v>
      </c>
      <c r="AC21">
        <v>76</v>
      </c>
      <c r="AD21">
        <v>0</v>
      </c>
      <c r="AE21">
        <v>0</v>
      </c>
      <c r="AF21">
        <v>156</v>
      </c>
      <c r="AG21">
        <v>0</v>
      </c>
      <c r="AH21">
        <v>0</v>
      </c>
      <c r="AI21">
        <v>156</v>
      </c>
      <c r="AJ21">
        <v>156</v>
      </c>
      <c r="AK21">
        <v>156</v>
      </c>
      <c r="AL21">
        <v>156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37</v>
      </c>
      <c r="AV21">
        <v>37</v>
      </c>
      <c r="AW21">
        <v>37</v>
      </c>
      <c r="AX21">
        <v>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5</v>
      </c>
      <c r="CB21">
        <v>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165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86</v>
      </c>
      <c r="FW21">
        <v>0</v>
      </c>
      <c r="FX21">
        <v>86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96</v>
      </c>
      <c r="GE21">
        <v>0</v>
      </c>
      <c r="GF21">
        <v>96</v>
      </c>
      <c r="GG21">
        <v>0</v>
      </c>
      <c r="GH21">
        <v>76</v>
      </c>
      <c r="GI21">
        <v>76</v>
      </c>
      <c r="GJ21">
        <v>76</v>
      </c>
      <c r="GK21">
        <v>86</v>
      </c>
      <c r="GL21">
        <v>86</v>
      </c>
      <c r="GM21">
        <v>86</v>
      </c>
      <c r="GN21">
        <v>29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5</v>
      </c>
      <c r="GW21">
        <v>0</v>
      </c>
      <c r="GX21">
        <v>0</v>
      </c>
      <c r="GY21">
        <v>0</v>
      </c>
      <c r="GZ21">
        <v>29</v>
      </c>
      <c r="HA21">
        <v>29</v>
      </c>
      <c r="HB21">
        <v>29</v>
      </c>
      <c r="HC21">
        <v>0</v>
      </c>
      <c r="HD21">
        <v>86</v>
      </c>
      <c r="HE21">
        <v>76</v>
      </c>
      <c r="HF21">
        <v>86</v>
      </c>
      <c r="HG21">
        <v>76</v>
      </c>
      <c r="HH21">
        <v>165</v>
      </c>
      <c r="HI21">
        <v>0</v>
      </c>
      <c r="HJ21">
        <v>165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-1</v>
      </c>
      <c r="IK21">
        <v>-1</v>
      </c>
      <c r="IL21">
        <v>-1</v>
      </c>
      <c r="IM21">
        <v>-1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5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34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29</v>
      </c>
      <c r="JM21">
        <v>29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25</v>
      </c>
      <c r="JT21">
        <v>25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25</v>
      </c>
      <c r="KA21">
        <v>0</v>
      </c>
      <c r="KB21">
        <v>0</v>
      </c>
      <c r="KC21">
        <v>25</v>
      </c>
      <c r="KD21">
        <v>177</v>
      </c>
      <c r="KE21">
        <v>168</v>
      </c>
      <c r="KF21">
        <v>177</v>
      </c>
      <c r="KG21">
        <v>34</v>
      </c>
      <c r="KH21">
        <v>34</v>
      </c>
      <c r="KI21">
        <v>34</v>
      </c>
      <c r="KJ21">
        <v>0</v>
      </c>
      <c r="KK21">
        <v>97</v>
      </c>
      <c r="KL21">
        <v>97</v>
      </c>
      <c r="KM21">
        <v>0</v>
      </c>
      <c r="KN21">
        <v>168</v>
      </c>
      <c r="KO21">
        <v>168</v>
      </c>
      <c r="KP21">
        <v>177</v>
      </c>
      <c r="KQ21">
        <v>57</v>
      </c>
      <c r="KR21">
        <v>57</v>
      </c>
      <c r="KS21">
        <v>57</v>
      </c>
      <c r="KT21">
        <v>94</v>
      </c>
      <c r="KU21">
        <v>173</v>
      </c>
      <c r="KV21">
        <v>173</v>
      </c>
      <c r="KW21">
        <v>147</v>
      </c>
      <c r="KX21">
        <v>147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169</v>
      </c>
      <c r="LF21">
        <v>169</v>
      </c>
      <c r="LG21">
        <v>169</v>
      </c>
      <c r="LH21">
        <v>169</v>
      </c>
      <c r="LI21">
        <v>169</v>
      </c>
      <c r="LJ21">
        <v>0</v>
      </c>
      <c r="LK21">
        <v>80</v>
      </c>
      <c r="LL21">
        <v>80</v>
      </c>
      <c r="LM21">
        <v>0</v>
      </c>
      <c r="LN21">
        <v>135</v>
      </c>
      <c r="LO21">
        <v>135</v>
      </c>
      <c r="LP21">
        <v>85</v>
      </c>
      <c r="LQ21">
        <v>85</v>
      </c>
      <c r="LR21">
        <v>135</v>
      </c>
      <c r="LS21">
        <v>134</v>
      </c>
      <c r="LT21">
        <v>85</v>
      </c>
      <c r="LU21">
        <v>0</v>
      </c>
      <c r="LV21">
        <v>85</v>
      </c>
      <c r="LW21">
        <v>85</v>
      </c>
      <c r="LX21">
        <v>85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163</v>
      </c>
      <c r="ME21">
        <v>163</v>
      </c>
      <c r="MF21">
        <v>163</v>
      </c>
      <c r="MG21">
        <v>163</v>
      </c>
      <c r="MH21">
        <v>0</v>
      </c>
      <c r="MI21">
        <v>0</v>
      </c>
      <c r="MJ21">
        <v>0</v>
      </c>
      <c r="MK21">
        <v>0</v>
      </c>
      <c r="ML21">
        <v>169</v>
      </c>
      <c r="MM21">
        <v>80</v>
      </c>
      <c r="MN21">
        <v>80</v>
      </c>
      <c r="MO21">
        <v>0</v>
      </c>
      <c r="MP21">
        <v>176</v>
      </c>
      <c r="MQ21">
        <v>80</v>
      </c>
      <c r="MR21">
        <v>176</v>
      </c>
      <c r="MS21">
        <v>176</v>
      </c>
      <c r="MT21">
        <v>176</v>
      </c>
      <c r="MU21">
        <v>176</v>
      </c>
      <c r="MV21">
        <v>0</v>
      </c>
      <c r="MW21">
        <v>134</v>
      </c>
      <c r="MX21">
        <v>176</v>
      </c>
      <c r="MY21">
        <v>176</v>
      </c>
      <c r="MZ21">
        <v>176</v>
      </c>
      <c r="NA21">
        <v>176</v>
      </c>
      <c r="NB21">
        <v>0</v>
      </c>
      <c r="NC21">
        <v>0</v>
      </c>
      <c r="ND21">
        <v>145</v>
      </c>
      <c r="NE21">
        <v>145</v>
      </c>
      <c r="NF21">
        <v>0</v>
      </c>
      <c r="NG21">
        <v>0</v>
      </c>
      <c r="NH21">
        <v>176</v>
      </c>
      <c r="NI21">
        <v>176</v>
      </c>
      <c r="NJ21">
        <v>117</v>
      </c>
      <c r="NK21">
        <v>0</v>
      </c>
      <c r="NL21">
        <v>176</v>
      </c>
      <c r="NM21">
        <v>0</v>
      </c>
      <c r="NN21">
        <v>158</v>
      </c>
      <c r="NO21">
        <v>158</v>
      </c>
      <c r="NP21">
        <v>0</v>
      </c>
      <c r="NQ21">
        <v>122</v>
      </c>
      <c r="NR21">
        <v>163</v>
      </c>
      <c r="NS21">
        <v>0</v>
      </c>
      <c r="NT21">
        <v>163</v>
      </c>
      <c r="NU21">
        <v>0</v>
      </c>
      <c r="NV21">
        <v>0</v>
      </c>
      <c r="NW21">
        <v>85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178</v>
      </c>
      <c r="OG21">
        <v>178</v>
      </c>
      <c r="OH21">
        <v>0</v>
      </c>
      <c r="OI21">
        <v>0</v>
      </c>
      <c r="OJ21">
        <v>145</v>
      </c>
      <c r="OK21">
        <v>77</v>
      </c>
      <c r="OL21">
        <v>77</v>
      </c>
      <c r="OM21">
        <v>178</v>
      </c>
      <c r="ON21">
        <v>178</v>
      </c>
      <c r="OO21">
        <v>178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108</v>
      </c>
      <c r="OY21">
        <v>145</v>
      </c>
      <c r="OZ21">
        <v>145</v>
      </c>
      <c r="PA21">
        <v>145</v>
      </c>
      <c r="PB21">
        <v>145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134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108</v>
      </c>
      <c r="SI21">
        <v>108</v>
      </c>
      <c r="SJ21">
        <v>122</v>
      </c>
      <c r="SK21">
        <v>158</v>
      </c>
      <c r="SL21">
        <v>158</v>
      </c>
      <c r="SM21">
        <v>122</v>
      </c>
      <c r="SN21">
        <v>122</v>
      </c>
      <c r="SO21">
        <v>122</v>
      </c>
      <c r="SP21">
        <v>0</v>
      </c>
      <c r="SQ21">
        <v>122</v>
      </c>
      <c r="SR21">
        <v>0</v>
      </c>
      <c r="SS21">
        <v>169</v>
      </c>
      <c r="ST21">
        <v>169</v>
      </c>
      <c r="SU21">
        <v>169</v>
      </c>
      <c r="SV21">
        <v>169</v>
      </c>
      <c r="SW21">
        <v>169</v>
      </c>
      <c r="SX21">
        <v>169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128</v>
      </c>
      <c r="TE21">
        <v>128</v>
      </c>
      <c r="TF21">
        <v>128</v>
      </c>
      <c r="TG21">
        <v>0</v>
      </c>
      <c r="TH21">
        <v>0</v>
      </c>
      <c r="TI21">
        <v>173</v>
      </c>
      <c r="TJ21">
        <v>0</v>
      </c>
      <c r="TK21">
        <v>0</v>
      </c>
      <c r="TL21">
        <v>158</v>
      </c>
      <c r="TM21">
        <v>158</v>
      </c>
      <c r="TN21">
        <v>173</v>
      </c>
      <c r="TO21">
        <v>173</v>
      </c>
      <c r="TP21">
        <v>173</v>
      </c>
      <c r="TQ21">
        <v>173</v>
      </c>
      <c r="TR21">
        <v>0</v>
      </c>
      <c r="TS21">
        <v>128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158</v>
      </c>
      <c r="UH21">
        <v>0</v>
      </c>
      <c r="UI21">
        <v>158</v>
      </c>
      <c r="UJ21">
        <v>173</v>
      </c>
      <c r="UK21">
        <v>173</v>
      </c>
      <c r="UL21">
        <v>173</v>
      </c>
      <c r="UM21">
        <v>158</v>
      </c>
      <c r="UN21">
        <v>173</v>
      </c>
      <c r="UO21">
        <v>173</v>
      </c>
      <c r="UP21">
        <v>73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169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173</v>
      </c>
      <c r="VD21">
        <v>173</v>
      </c>
      <c r="VE21">
        <v>173</v>
      </c>
      <c r="VF21">
        <v>173</v>
      </c>
      <c r="VG21">
        <v>128</v>
      </c>
      <c r="VH21">
        <v>173</v>
      </c>
      <c r="VI21">
        <v>57</v>
      </c>
      <c r="VJ21">
        <v>57</v>
      </c>
      <c r="VK21">
        <v>0</v>
      </c>
      <c r="VL21">
        <v>33</v>
      </c>
      <c r="VM21">
        <v>0</v>
      </c>
      <c r="VN21">
        <v>0</v>
      </c>
      <c r="VO21">
        <v>0</v>
      </c>
      <c r="VP21">
        <v>97</v>
      </c>
      <c r="VQ21">
        <v>97</v>
      </c>
      <c r="VR21">
        <v>0</v>
      </c>
      <c r="VS21">
        <v>97</v>
      </c>
      <c r="VT21">
        <v>97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33</v>
      </c>
      <c r="WB21">
        <v>94</v>
      </c>
      <c r="WC21">
        <v>57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128</v>
      </c>
      <c r="WJ21">
        <v>94</v>
      </c>
      <c r="WK21">
        <v>-1</v>
      </c>
      <c r="WL21">
        <v>-1</v>
      </c>
      <c r="WM21">
        <v>-1</v>
      </c>
      <c r="WN21">
        <v>-1</v>
      </c>
      <c r="WO21">
        <v>-1</v>
      </c>
      <c r="WP21">
        <v>-1</v>
      </c>
      <c r="WQ21">
        <v>-1</v>
      </c>
      <c r="WR21">
        <v>-1</v>
      </c>
      <c r="WS21">
        <v>-1</v>
      </c>
      <c r="WT21">
        <v>-1</v>
      </c>
      <c r="WU21">
        <v>-1</v>
      </c>
      <c r="WV21">
        <v>-1</v>
      </c>
      <c r="WW21">
        <v>-1</v>
      </c>
      <c r="WX21">
        <v>-1</v>
      </c>
      <c r="WY21">
        <v>-1</v>
      </c>
      <c r="WZ21">
        <v>-1</v>
      </c>
      <c r="XA21">
        <v>-1</v>
      </c>
      <c r="XB21">
        <v>-1</v>
      </c>
      <c r="XC21">
        <v>-1</v>
      </c>
      <c r="XD21">
        <v>-1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149</v>
      </c>
      <c r="XK21">
        <v>33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50</v>
      </c>
      <c r="XY21">
        <v>50</v>
      </c>
      <c r="XZ21">
        <v>12</v>
      </c>
      <c r="YA21">
        <v>97</v>
      </c>
      <c r="YB21">
        <v>0</v>
      </c>
      <c r="YC21">
        <v>33</v>
      </c>
      <c r="YD21">
        <v>33</v>
      </c>
      <c r="YE21">
        <v>33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50</v>
      </c>
      <c r="YL21">
        <v>97</v>
      </c>
      <c r="YM21">
        <v>50</v>
      </c>
      <c r="YN21">
        <v>0</v>
      </c>
      <c r="YO21">
        <v>-1</v>
      </c>
      <c r="YP21">
        <v>-1</v>
      </c>
      <c r="YQ21">
        <v>-1</v>
      </c>
      <c r="YR21">
        <v>-1</v>
      </c>
      <c r="YS21">
        <v>-1</v>
      </c>
      <c r="YT21">
        <v>-1</v>
      </c>
      <c r="YU21">
        <v>-1</v>
      </c>
      <c r="YV21">
        <v>-1</v>
      </c>
      <c r="YW21">
        <v>-1</v>
      </c>
      <c r="YX21">
        <v>-1</v>
      </c>
      <c r="YY21">
        <v>-1</v>
      </c>
      <c r="YZ21">
        <v>-1</v>
      </c>
      <c r="ZA21">
        <v>0</v>
      </c>
      <c r="ZB21">
        <v>0</v>
      </c>
      <c r="ZC21">
        <v>0</v>
      </c>
      <c r="ZD21">
        <v>0</v>
      </c>
      <c r="ZE21">
        <v>50</v>
      </c>
      <c r="ZF21">
        <v>0</v>
      </c>
      <c r="ZG21">
        <v>50</v>
      </c>
      <c r="ZH21">
        <v>113</v>
      </c>
      <c r="ZI21">
        <v>113</v>
      </c>
      <c r="ZJ21">
        <v>113</v>
      </c>
      <c r="ZK21">
        <v>113</v>
      </c>
      <c r="ZL21">
        <v>113</v>
      </c>
      <c r="ZM21">
        <v>0</v>
      </c>
      <c r="ZN21">
        <v>113</v>
      </c>
      <c r="ZO21">
        <v>100</v>
      </c>
      <c r="ZP21">
        <v>0</v>
      </c>
      <c r="ZQ21">
        <v>0</v>
      </c>
      <c r="ZR21">
        <v>0</v>
      </c>
      <c r="ZS21">
        <v>153</v>
      </c>
      <c r="ZT21">
        <v>0</v>
      </c>
      <c r="ZU21">
        <v>153</v>
      </c>
      <c r="ZV21">
        <v>153</v>
      </c>
      <c r="ZW21">
        <v>0</v>
      </c>
      <c r="ZX21">
        <v>1</v>
      </c>
      <c r="ZY21">
        <v>1</v>
      </c>
      <c r="ZZ21">
        <v>0</v>
      </c>
      <c r="AAA21">
        <v>1</v>
      </c>
      <c r="AAB21">
        <v>0</v>
      </c>
      <c r="AAC21">
        <v>0</v>
      </c>
      <c r="AAD21">
        <v>0</v>
      </c>
      <c r="AAE21">
        <v>14</v>
      </c>
      <c r="AAF21">
        <v>14</v>
      </c>
      <c r="AAG21">
        <v>0</v>
      </c>
      <c r="AAH21">
        <v>0</v>
      </c>
      <c r="AAI21">
        <v>0</v>
      </c>
      <c r="AAJ21">
        <v>0</v>
      </c>
      <c r="AAK21">
        <v>142</v>
      </c>
      <c r="AAL21">
        <v>0</v>
      </c>
      <c r="AAM21">
        <v>0</v>
      </c>
      <c r="AAN21">
        <v>142</v>
      </c>
      <c r="AAO21">
        <v>143</v>
      </c>
      <c r="AAP21">
        <v>143</v>
      </c>
      <c r="AAQ21">
        <v>143</v>
      </c>
      <c r="AAR21">
        <v>143</v>
      </c>
      <c r="AAS21">
        <v>143</v>
      </c>
      <c r="AAT21">
        <v>95</v>
      </c>
      <c r="AAU21">
        <v>95</v>
      </c>
      <c r="AAV21">
        <v>75</v>
      </c>
      <c r="AAW21">
        <v>75</v>
      </c>
      <c r="AAX21">
        <v>45</v>
      </c>
      <c r="AAY21">
        <v>115</v>
      </c>
      <c r="AAZ21">
        <v>171</v>
      </c>
      <c r="ABA21">
        <v>171</v>
      </c>
      <c r="ABB21">
        <v>171</v>
      </c>
      <c r="ABC21">
        <v>171</v>
      </c>
      <c r="ABD21">
        <v>171</v>
      </c>
      <c r="ABE21">
        <v>171</v>
      </c>
      <c r="ABF21">
        <v>115</v>
      </c>
      <c r="ABG21">
        <v>115</v>
      </c>
      <c r="ABH21">
        <v>66</v>
      </c>
      <c r="ABI21">
        <v>0</v>
      </c>
      <c r="ABJ21">
        <v>115</v>
      </c>
      <c r="ABK21">
        <v>43</v>
      </c>
      <c r="ABL21">
        <v>43</v>
      </c>
      <c r="ABM21">
        <v>45</v>
      </c>
      <c r="ABN21">
        <v>45</v>
      </c>
      <c r="ABO21">
        <v>43</v>
      </c>
      <c r="ABP21">
        <v>79</v>
      </c>
      <c r="ABQ21">
        <v>164</v>
      </c>
      <c r="ABR21">
        <v>164</v>
      </c>
      <c r="ABS21">
        <v>152</v>
      </c>
      <c r="ABT21">
        <v>45</v>
      </c>
      <c r="ABU21">
        <v>164</v>
      </c>
      <c r="ABV21">
        <v>152</v>
      </c>
      <c r="ABW21">
        <v>152</v>
      </c>
      <c r="ABX21">
        <v>138</v>
      </c>
      <c r="ABY21">
        <v>164</v>
      </c>
      <c r="ABZ21">
        <v>152</v>
      </c>
      <c r="ACA21">
        <v>95</v>
      </c>
      <c r="ACB21">
        <v>138</v>
      </c>
      <c r="ACC21">
        <v>152</v>
      </c>
      <c r="ACD21">
        <v>152</v>
      </c>
      <c r="ACE21">
        <v>95</v>
      </c>
      <c r="ACF21">
        <v>152</v>
      </c>
      <c r="ACG21">
        <v>152</v>
      </c>
      <c r="ACH21">
        <v>143</v>
      </c>
      <c r="ACI21">
        <v>143</v>
      </c>
      <c r="ACJ21">
        <v>152</v>
      </c>
      <c r="ACK21">
        <v>0</v>
      </c>
      <c r="ACL21">
        <v>143</v>
      </c>
      <c r="ACM21">
        <v>11</v>
      </c>
      <c r="ACN21">
        <v>0</v>
      </c>
      <c r="ACO21">
        <v>0</v>
      </c>
      <c r="ACP21">
        <v>143</v>
      </c>
      <c r="ACQ21">
        <v>11</v>
      </c>
      <c r="ACR21">
        <v>155</v>
      </c>
      <c r="ACS21">
        <v>91</v>
      </c>
      <c r="ACT21">
        <v>91</v>
      </c>
      <c r="ACU21">
        <v>91</v>
      </c>
      <c r="ACV21">
        <v>119</v>
      </c>
      <c r="ACW21">
        <v>91</v>
      </c>
      <c r="ACX21">
        <v>125</v>
      </c>
      <c r="ACY21">
        <v>125</v>
      </c>
      <c r="ACZ21">
        <v>0</v>
      </c>
      <c r="ADA21">
        <v>0</v>
      </c>
      <c r="ADB21">
        <v>0</v>
      </c>
      <c r="ADC21">
        <v>125</v>
      </c>
      <c r="ADD21">
        <v>110</v>
      </c>
      <c r="ADE21">
        <v>125</v>
      </c>
      <c r="ADF21">
        <v>110</v>
      </c>
      <c r="ADG21">
        <v>125</v>
      </c>
      <c r="ADH21">
        <v>125</v>
      </c>
      <c r="ADI21">
        <v>125</v>
      </c>
      <c r="ADJ21">
        <v>125</v>
      </c>
      <c r="ADK21">
        <v>125</v>
      </c>
      <c r="ADL21">
        <v>111</v>
      </c>
      <c r="ADM21">
        <v>0</v>
      </c>
      <c r="ADN21">
        <v>125</v>
      </c>
      <c r="ADO21">
        <v>125</v>
      </c>
      <c r="ADP21">
        <v>125</v>
      </c>
      <c r="ADQ21">
        <v>0</v>
      </c>
      <c r="ADR21">
        <v>0</v>
      </c>
      <c r="ADS21">
        <v>41</v>
      </c>
      <c r="ADT21">
        <v>41</v>
      </c>
      <c r="ADU21">
        <v>143</v>
      </c>
      <c r="ADV21">
        <v>61</v>
      </c>
      <c r="ADW21">
        <v>41</v>
      </c>
      <c r="ADX21">
        <v>0</v>
      </c>
      <c r="ADY21">
        <v>0</v>
      </c>
      <c r="ADZ21">
        <v>0</v>
      </c>
      <c r="AEA21">
        <v>0</v>
      </c>
      <c r="AEB21">
        <v>41</v>
      </c>
      <c r="AEC21">
        <v>48</v>
      </c>
      <c r="AED21">
        <v>0</v>
      </c>
      <c r="AEE21">
        <v>143</v>
      </c>
      <c r="AEF21">
        <v>41</v>
      </c>
      <c r="AEG21">
        <v>109</v>
      </c>
      <c r="AEH21">
        <v>0</v>
      </c>
      <c r="AEI21">
        <v>0</v>
      </c>
      <c r="AEJ21">
        <v>-1</v>
      </c>
      <c r="AEK21">
        <v>-1</v>
      </c>
      <c r="AEL21">
        <v>-1</v>
      </c>
      <c r="AEM21">
        <v>-1</v>
      </c>
      <c r="AEN21">
        <v>-1</v>
      </c>
      <c r="AEO21">
        <v>-1</v>
      </c>
      <c r="AEP21">
        <v>-1</v>
      </c>
      <c r="AEQ21">
        <v>-1</v>
      </c>
      <c r="AER21">
        <v>-1</v>
      </c>
      <c r="AES21">
        <v>-1</v>
      </c>
      <c r="AET21">
        <v>-1</v>
      </c>
      <c r="AEU21">
        <v>-1</v>
      </c>
      <c r="AEV21">
        <v>-1</v>
      </c>
      <c r="AEW21">
        <v>-1</v>
      </c>
      <c r="AEX21">
        <v>-1</v>
      </c>
      <c r="AEY21">
        <v>-1</v>
      </c>
      <c r="AEZ21">
        <v>-1</v>
      </c>
      <c r="AFA21">
        <v>-1</v>
      </c>
      <c r="AFB21">
        <v>-1</v>
      </c>
      <c r="AFC21">
        <v>-1</v>
      </c>
      <c r="AFD21">
        <v>-1</v>
      </c>
      <c r="AFE21">
        <v>-1</v>
      </c>
      <c r="AFF21">
        <v>-1</v>
      </c>
      <c r="AFG21">
        <v>-1</v>
      </c>
      <c r="AFH21">
        <v>-1</v>
      </c>
      <c r="AFI21">
        <v>-1</v>
      </c>
      <c r="AFJ21">
        <v>171</v>
      </c>
      <c r="AFK21">
        <v>171</v>
      </c>
      <c r="AFL21">
        <v>171</v>
      </c>
      <c r="AFM21">
        <v>75</v>
      </c>
      <c r="AFN21">
        <v>0</v>
      </c>
      <c r="AFO21">
        <v>75</v>
      </c>
      <c r="AFP21">
        <v>143</v>
      </c>
      <c r="AFQ21">
        <v>143</v>
      </c>
      <c r="AFR21">
        <v>143</v>
      </c>
      <c r="AFS21">
        <v>143</v>
      </c>
      <c r="AFT21">
        <v>95</v>
      </c>
      <c r="AFU21">
        <v>143</v>
      </c>
      <c r="AFV21">
        <v>143</v>
      </c>
      <c r="AFW21">
        <v>143</v>
      </c>
      <c r="AFX21">
        <v>143</v>
      </c>
      <c r="AFY21">
        <v>119</v>
      </c>
      <c r="AFZ21">
        <v>143</v>
      </c>
      <c r="AGA21">
        <v>61</v>
      </c>
      <c r="AGB21">
        <v>119</v>
      </c>
      <c r="AGC21">
        <v>11</v>
      </c>
      <c r="AGD21">
        <v>0</v>
      </c>
      <c r="AGE21">
        <v>125</v>
      </c>
      <c r="AGF21">
        <v>0</v>
      </c>
      <c r="AGG21">
        <v>0</v>
      </c>
      <c r="AGH21">
        <v>0</v>
      </c>
      <c r="AGI21">
        <v>125</v>
      </c>
      <c r="AGJ21">
        <v>0</v>
      </c>
      <c r="AGK21">
        <v>0</v>
      </c>
      <c r="AGL21">
        <v>0</v>
      </c>
      <c r="AGM21">
        <v>0</v>
      </c>
      <c r="AGN21">
        <v>1</v>
      </c>
      <c r="AGO21">
        <v>1</v>
      </c>
      <c r="AGP21">
        <v>146</v>
      </c>
      <c r="AGQ21">
        <v>1</v>
      </c>
      <c r="AGR21">
        <v>91</v>
      </c>
      <c r="AGS21">
        <v>0</v>
      </c>
      <c r="AGT21">
        <v>146</v>
      </c>
      <c r="AGU21">
        <v>91</v>
      </c>
      <c r="AGV21">
        <v>91</v>
      </c>
      <c r="AGW21">
        <v>91</v>
      </c>
      <c r="AGX21">
        <v>1</v>
      </c>
      <c r="AGY21">
        <v>1</v>
      </c>
      <c r="AGZ21">
        <v>1</v>
      </c>
      <c r="AHA21">
        <v>110</v>
      </c>
      <c r="AHB21">
        <v>110</v>
      </c>
      <c r="AHC21">
        <v>110</v>
      </c>
      <c r="AHD21">
        <v>110</v>
      </c>
      <c r="AHE21">
        <v>1</v>
      </c>
      <c r="AHF21">
        <v>0</v>
      </c>
      <c r="AHG21">
        <v>0</v>
      </c>
      <c r="AHH21">
        <v>1</v>
      </c>
      <c r="AHI21">
        <v>0</v>
      </c>
      <c r="AHJ21">
        <v>0</v>
      </c>
      <c r="AHK21">
        <v>1</v>
      </c>
      <c r="AHL21">
        <v>105</v>
      </c>
      <c r="AHM21">
        <v>105</v>
      </c>
      <c r="AHN21">
        <v>1</v>
      </c>
      <c r="AHO21">
        <v>1</v>
      </c>
      <c r="AHP21">
        <v>150</v>
      </c>
      <c r="AHQ21">
        <v>1</v>
      </c>
      <c r="AHR21">
        <v>150</v>
      </c>
      <c r="AHS21">
        <v>0</v>
      </c>
      <c r="AHT21">
        <v>0</v>
      </c>
      <c r="AHU21">
        <v>110</v>
      </c>
      <c r="AHV21">
        <v>0</v>
      </c>
      <c r="AHW21">
        <v>0</v>
      </c>
      <c r="AHX21">
        <v>71</v>
      </c>
      <c r="AHY21">
        <v>71</v>
      </c>
      <c r="AHZ21">
        <v>0</v>
      </c>
      <c r="AIA21">
        <v>0</v>
      </c>
      <c r="AIB21">
        <v>71</v>
      </c>
      <c r="AIC21">
        <v>71</v>
      </c>
      <c r="AID21">
        <v>14</v>
      </c>
      <c r="AIE21">
        <v>0</v>
      </c>
      <c r="AIF21">
        <v>111</v>
      </c>
      <c r="AIG21">
        <v>14</v>
      </c>
      <c r="AIH21">
        <v>14</v>
      </c>
      <c r="AII21">
        <v>111</v>
      </c>
      <c r="AIJ21">
        <v>111</v>
      </c>
      <c r="AIK21">
        <v>14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48</v>
      </c>
      <c r="AIR21">
        <v>48</v>
      </c>
      <c r="AIS21">
        <v>0</v>
      </c>
      <c r="AIT21">
        <v>109</v>
      </c>
      <c r="AIU21">
        <v>109</v>
      </c>
      <c r="AIV21">
        <v>0</v>
      </c>
      <c r="AIW21">
        <v>109</v>
      </c>
      <c r="AIX21">
        <v>109</v>
      </c>
      <c r="AIY21">
        <v>142</v>
      </c>
      <c r="AIZ21">
        <v>0</v>
      </c>
      <c r="AJA21">
        <v>109</v>
      </c>
      <c r="AJB21">
        <v>142</v>
      </c>
      <c r="AJC21">
        <v>142</v>
      </c>
      <c r="AJD21">
        <v>0</v>
      </c>
      <c r="AJE21">
        <v>0</v>
      </c>
      <c r="AJF21">
        <v>162</v>
      </c>
      <c r="AJG21">
        <v>0</v>
      </c>
      <c r="AJH21">
        <v>0</v>
      </c>
      <c r="AJI21">
        <v>162</v>
      </c>
      <c r="AJJ21">
        <v>162</v>
      </c>
      <c r="AJK21">
        <v>0</v>
      </c>
      <c r="AJL21">
        <v>139</v>
      </c>
      <c r="AJM21">
        <v>177</v>
      </c>
      <c r="AJN21">
        <v>162</v>
      </c>
      <c r="AJO21">
        <v>171</v>
      </c>
      <c r="AJP21">
        <v>177</v>
      </c>
      <c r="AJQ21">
        <v>177</v>
      </c>
      <c r="AJR21">
        <v>171</v>
      </c>
      <c r="AJS21">
        <v>177</v>
      </c>
      <c r="AJT21">
        <v>177</v>
      </c>
      <c r="AJU21">
        <v>166</v>
      </c>
      <c r="AJV21">
        <v>47</v>
      </c>
      <c r="AJW21">
        <v>0</v>
      </c>
      <c r="AJX21">
        <v>0</v>
      </c>
      <c r="AJY21">
        <v>166</v>
      </c>
      <c r="AJZ21">
        <v>166</v>
      </c>
      <c r="AKA21">
        <v>171</v>
      </c>
      <c r="AKB21">
        <v>171</v>
      </c>
      <c r="AKC21">
        <v>171</v>
      </c>
      <c r="AKD21">
        <v>171</v>
      </c>
      <c r="AKE21">
        <v>166</v>
      </c>
      <c r="AKF21">
        <v>0</v>
      </c>
      <c r="AKG21">
        <v>66</v>
      </c>
      <c r="AKH21">
        <v>166</v>
      </c>
      <c r="AKI21">
        <v>166</v>
      </c>
      <c r="AKJ21">
        <v>42</v>
      </c>
      <c r="AKK21">
        <v>101</v>
      </c>
      <c r="AKL21">
        <v>60</v>
      </c>
      <c r="AKM21">
        <v>101</v>
      </c>
      <c r="AKN21">
        <v>101</v>
      </c>
      <c r="AKO21">
        <v>42</v>
      </c>
      <c r="AKP21">
        <v>43</v>
      </c>
      <c r="AKQ21">
        <v>0</v>
      </c>
      <c r="AKR21">
        <v>0</v>
      </c>
      <c r="AKS21">
        <v>42</v>
      </c>
      <c r="AKT21">
        <v>0</v>
      </c>
      <c r="AKU21">
        <v>47</v>
      </c>
      <c r="AKV21">
        <v>0</v>
      </c>
      <c r="AKW21">
        <v>0</v>
      </c>
      <c r="AKX21">
        <v>174</v>
      </c>
      <c r="AKY21">
        <v>47</v>
      </c>
      <c r="AKZ21">
        <v>171</v>
      </c>
      <c r="ALA21">
        <v>79</v>
      </c>
      <c r="ALB21">
        <v>174</v>
      </c>
      <c r="ALC21">
        <v>162</v>
      </c>
      <c r="ALD21">
        <v>0</v>
      </c>
      <c r="ALE21">
        <v>152</v>
      </c>
      <c r="ALF21">
        <v>162</v>
      </c>
      <c r="ALG21">
        <v>162</v>
      </c>
      <c r="ALH21">
        <v>131</v>
      </c>
      <c r="ALI21">
        <v>131</v>
      </c>
      <c r="ALJ21">
        <v>162</v>
      </c>
      <c r="ALK21">
        <v>0</v>
      </c>
      <c r="ALL21">
        <v>152</v>
      </c>
      <c r="ALM21">
        <v>162</v>
      </c>
      <c r="ALN21">
        <v>162</v>
      </c>
      <c r="ALO21">
        <v>152</v>
      </c>
      <c r="ALP21">
        <v>181</v>
      </c>
      <c r="ALQ21">
        <v>181</v>
      </c>
      <c r="ALR21">
        <v>142</v>
      </c>
      <c r="ALS21">
        <v>181</v>
      </c>
      <c r="ALT21">
        <v>181</v>
      </c>
      <c r="ALU21">
        <v>142</v>
      </c>
      <c r="ALV21">
        <v>0</v>
      </c>
      <c r="ALW21">
        <v>181</v>
      </c>
      <c r="ALX21">
        <v>142</v>
      </c>
      <c r="ALY21">
        <v>0</v>
      </c>
      <c r="ALZ21">
        <v>155</v>
      </c>
      <c r="AMA21">
        <v>155</v>
      </c>
      <c r="AMB21">
        <v>142</v>
      </c>
      <c r="AMC21">
        <v>0</v>
      </c>
      <c r="AMD21">
        <v>155</v>
      </c>
      <c r="AME21">
        <v>155</v>
      </c>
      <c r="AMF21">
        <v>0</v>
      </c>
      <c r="AMG21">
        <v>0</v>
      </c>
      <c r="AMH21">
        <v>0</v>
      </c>
      <c r="AMI21">
        <v>146</v>
      </c>
      <c r="AMJ21">
        <v>146</v>
      </c>
      <c r="AMK21">
        <v>146</v>
      </c>
      <c r="AML21">
        <v>146</v>
      </c>
      <c r="AMM21">
        <v>146</v>
      </c>
      <c r="AMN21">
        <v>146</v>
      </c>
      <c r="AMO21">
        <v>146</v>
      </c>
      <c r="AMP21">
        <v>142</v>
      </c>
      <c r="AMQ21">
        <v>0</v>
      </c>
      <c r="AMR21">
        <v>0</v>
      </c>
      <c r="AMS21">
        <v>0</v>
      </c>
      <c r="AMT21">
        <v>146</v>
      </c>
      <c r="AMU21">
        <v>146</v>
      </c>
      <c r="AMV21">
        <v>105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143</v>
      </c>
      <c r="AND21">
        <v>143</v>
      </c>
      <c r="ANE21">
        <v>143</v>
      </c>
      <c r="ANF21">
        <v>143</v>
      </c>
      <c r="ANG21">
        <v>143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1</v>
      </c>
      <c r="ANR21">
        <v>0</v>
      </c>
      <c r="ANS21">
        <v>0</v>
      </c>
      <c r="ANT21">
        <v>0</v>
      </c>
      <c r="ANU21">
        <v>112</v>
      </c>
      <c r="ANV21">
        <v>112</v>
      </c>
      <c r="ANW21">
        <v>112</v>
      </c>
      <c r="ANX21">
        <v>153</v>
      </c>
      <c r="ANY21">
        <v>153</v>
      </c>
      <c r="ANZ21">
        <v>153</v>
      </c>
      <c r="AOA21">
        <v>153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106</v>
      </c>
      <c r="AOK21">
        <v>0</v>
      </c>
      <c r="AOL21">
        <v>1</v>
      </c>
      <c r="AOM21">
        <v>172</v>
      </c>
      <c r="AON21">
        <v>150</v>
      </c>
      <c r="AOO21">
        <v>150</v>
      </c>
      <c r="AOP21">
        <v>0</v>
      </c>
      <c r="AOQ21">
        <v>0</v>
      </c>
      <c r="AOR21">
        <v>0</v>
      </c>
      <c r="AOS21">
        <v>112</v>
      </c>
      <c r="AOT21">
        <v>112</v>
      </c>
      <c r="AOU21">
        <v>112</v>
      </c>
      <c r="AOV21">
        <v>133</v>
      </c>
      <c r="AOW21">
        <v>133</v>
      </c>
      <c r="AOX21">
        <v>153</v>
      </c>
      <c r="AOY21">
        <v>133</v>
      </c>
      <c r="AOZ21">
        <v>150</v>
      </c>
      <c r="APA21">
        <v>150</v>
      </c>
      <c r="APB21">
        <v>150</v>
      </c>
      <c r="APC21">
        <v>1</v>
      </c>
      <c r="APD21">
        <v>1</v>
      </c>
      <c r="APE21">
        <v>0</v>
      </c>
      <c r="APF21">
        <v>112</v>
      </c>
      <c r="APG21">
        <v>150</v>
      </c>
      <c r="APH21">
        <v>0</v>
      </c>
      <c r="API21">
        <v>150</v>
      </c>
      <c r="APJ21">
        <v>133</v>
      </c>
      <c r="APK21">
        <v>133</v>
      </c>
      <c r="APL21">
        <v>0</v>
      </c>
      <c r="APM21">
        <v>151</v>
      </c>
      <c r="APN21">
        <v>151</v>
      </c>
      <c r="APO21">
        <v>150</v>
      </c>
      <c r="APP21">
        <v>106</v>
      </c>
      <c r="APQ21">
        <v>172</v>
      </c>
      <c r="APR21">
        <v>172</v>
      </c>
      <c r="APS21">
        <v>172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153</v>
      </c>
      <c r="AQA21">
        <v>153</v>
      </c>
      <c r="AQB21">
        <v>0</v>
      </c>
      <c r="AQC21">
        <v>153</v>
      </c>
      <c r="AQD21">
        <v>0</v>
      </c>
      <c r="AQE21">
        <v>133</v>
      </c>
      <c r="AQF21">
        <v>133</v>
      </c>
      <c r="AQG21">
        <v>0</v>
      </c>
      <c r="AQH21">
        <v>133</v>
      </c>
      <c r="AQI21">
        <v>151</v>
      </c>
      <c r="AQJ21">
        <v>151</v>
      </c>
      <c r="AQK21">
        <v>151</v>
      </c>
      <c r="AQL21">
        <v>0</v>
      </c>
      <c r="AQM21">
        <v>0</v>
      </c>
      <c r="AQN21">
        <v>2</v>
      </c>
      <c r="AQO21">
        <v>2</v>
      </c>
      <c r="AQP21">
        <v>0</v>
      </c>
      <c r="AQQ21">
        <v>0</v>
      </c>
      <c r="AQR21">
        <v>-1</v>
      </c>
      <c r="AQS21">
        <v>-1</v>
      </c>
      <c r="AQT21">
        <v>-1</v>
      </c>
      <c r="AQU21">
        <v>-1</v>
      </c>
      <c r="AQV21">
        <v>-1</v>
      </c>
      <c r="AQW21">
        <v>-1</v>
      </c>
      <c r="AQX21">
        <v>-1</v>
      </c>
      <c r="AQY21">
        <v>-1</v>
      </c>
      <c r="AQZ21">
        <v>-1</v>
      </c>
      <c r="ARA21">
        <v>-1</v>
      </c>
      <c r="ARB21">
        <v>-1</v>
      </c>
      <c r="ARC21">
        <v>-1</v>
      </c>
      <c r="ARD21">
        <v>-1</v>
      </c>
      <c r="ARE21">
        <v>-1</v>
      </c>
      <c r="ARF21">
        <v>-1</v>
      </c>
    </row>
    <row r="22" spans="1:1150" x14ac:dyDescent="0.2">
      <c r="A22" s="1" t="s">
        <v>1169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0</v>
      </c>
      <c r="P22">
        <v>98</v>
      </c>
      <c r="Q22">
        <v>98</v>
      </c>
      <c r="R22">
        <v>98</v>
      </c>
      <c r="S22">
        <v>3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38</v>
      </c>
      <c r="AA22">
        <v>0</v>
      </c>
      <c r="AB22">
        <v>0</v>
      </c>
      <c r="AC22">
        <v>24</v>
      </c>
      <c r="AD22">
        <v>0</v>
      </c>
      <c r="AE22">
        <v>93</v>
      </c>
      <c r="AF22">
        <v>93</v>
      </c>
      <c r="AG22">
        <v>93</v>
      </c>
      <c r="AH22">
        <v>0</v>
      </c>
      <c r="AI22">
        <v>124</v>
      </c>
      <c r="AJ22">
        <v>93</v>
      </c>
      <c r="AK22">
        <v>93</v>
      </c>
      <c r="AL22">
        <v>93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98</v>
      </c>
      <c r="AV22">
        <v>98</v>
      </c>
      <c r="AW22">
        <v>98</v>
      </c>
      <c r="AX22">
        <v>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</v>
      </c>
      <c r="CB22">
        <v>0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81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39</v>
      </c>
      <c r="FW22">
        <v>0</v>
      </c>
      <c r="FX22">
        <v>39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90</v>
      </c>
      <c r="GE22">
        <v>0</v>
      </c>
      <c r="GF22">
        <v>90</v>
      </c>
      <c r="GG22">
        <v>0</v>
      </c>
      <c r="GH22">
        <v>24</v>
      </c>
      <c r="GI22">
        <v>24</v>
      </c>
      <c r="GJ22">
        <v>24</v>
      </c>
      <c r="GK22">
        <v>39</v>
      </c>
      <c r="GL22">
        <v>39</v>
      </c>
      <c r="GM22">
        <v>39</v>
      </c>
      <c r="GN22">
        <v>38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3</v>
      </c>
      <c r="GW22">
        <v>0</v>
      </c>
      <c r="GX22">
        <v>0</v>
      </c>
      <c r="GY22">
        <v>0</v>
      </c>
      <c r="GZ22">
        <v>38</v>
      </c>
      <c r="HA22">
        <v>38</v>
      </c>
      <c r="HB22">
        <v>38</v>
      </c>
      <c r="HC22">
        <v>0</v>
      </c>
      <c r="HD22">
        <v>39</v>
      </c>
      <c r="HE22">
        <v>24</v>
      </c>
      <c r="HF22">
        <v>39</v>
      </c>
      <c r="HG22">
        <v>24</v>
      </c>
      <c r="HH22">
        <v>81</v>
      </c>
      <c r="HI22">
        <v>0</v>
      </c>
      <c r="HJ22">
        <v>81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-1</v>
      </c>
      <c r="IK22">
        <v>-1</v>
      </c>
      <c r="IL22">
        <v>-1</v>
      </c>
      <c r="IM22">
        <v>-1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3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28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38</v>
      </c>
      <c r="JM22">
        <v>38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27</v>
      </c>
      <c r="JT22">
        <v>27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27</v>
      </c>
      <c r="KA22">
        <v>0</v>
      </c>
      <c r="KB22">
        <v>0</v>
      </c>
      <c r="KC22">
        <v>27</v>
      </c>
      <c r="KD22">
        <v>164</v>
      </c>
      <c r="KE22">
        <v>138</v>
      </c>
      <c r="KF22">
        <v>164</v>
      </c>
      <c r="KG22">
        <v>28</v>
      </c>
      <c r="KH22">
        <v>28</v>
      </c>
      <c r="KI22">
        <v>28</v>
      </c>
      <c r="KJ22">
        <v>0</v>
      </c>
      <c r="KK22">
        <v>88</v>
      </c>
      <c r="KL22">
        <v>88</v>
      </c>
      <c r="KM22">
        <v>0</v>
      </c>
      <c r="KN22">
        <v>138</v>
      </c>
      <c r="KO22">
        <v>138</v>
      </c>
      <c r="KP22">
        <v>164</v>
      </c>
      <c r="KQ22">
        <v>75</v>
      </c>
      <c r="KR22">
        <v>75</v>
      </c>
      <c r="KS22">
        <v>75</v>
      </c>
      <c r="KT22">
        <v>56</v>
      </c>
      <c r="KU22">
        <v>171</v>
      </c>
      <c r="KV22">
        <v>171</v>
      </c>
      <c r="KW22">
        <v>115</v>
      </c>
      <c r="KX22">
        <v>115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132</v>
      </c>
      <c r="LF22">
        <v>132</v>
      </c>
      <c r="LG22">
        <v>132</v>
      </c>
      <c r="LH22">
        <v>132</v>
      </c>
      <c r="LI22">
        <v>132</v>
      </c>
      <c r="LJ22">
        <v>0</v>
      </c>
      <c r="LK22">
        <v>40</v>
      </c>
      <c r="LL22">
        <v>40</v>
      </c>
      <c r="LM22">
        <v>0</v>
      </c>
      <c r="LN22">
        <v>92</v>
      </c>
      <c r="LO22">
        <v>92</v>
      </c>
      <c r="LP22">
        <v>68</v>
      </c>
      <c r="LQ22">
        <v>68</v>
      </c>
      <c r="LR22">
        <v>116</v>
      </c>
      <c r="LS22">
        <v>116</v>
      </c>
      <c r="LT22">
        <v>68</v>
      </c>
      <c r="LU22">
        <v>0</v>
      </c>
      <c r="LV22">
        <v>68</v>
      </c>
      <c r="LW22">
        <v>68</v>
      </c>
      <c r="LX22">
        <v>68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165</v>
      </c>
      <c r="ME22">
        <v>165</v>
      </c>
      <c r="MF22">
        <v>165</v>
      </c>
      <c r="MG22">
        <v>165</v>
      </c>
      <c r="MH22">
        <v>0</v>
      </c>
      <c r="MI22">
        <v>0</v>
      </c>
      <c r="MJ22">
        <v>0</v>
      </c>
      <c r="MK22">
        <v>0</v>
      </c>
      <c r="ML22">
        <v>132</v>
      </c>
      <c r="MM22">
        <v>40</v>
      </c>
      <c r="MN22">
        <v>40</v>
      </c>
      <c r="MO22">
        <v>0</v>
      </c>
      <c r="MP22">
        <v>180</v>
      </c>
      <c r="MQ22">
        <v>40</v>
      </c>
      <c r="MR22">
        <v>180</v>
      </c>
      <c r="MS22">
        <v>180</v>
      </c>
      <c r="MT22">
        <v>180</v>
      </c>
      <c r="MU22">
        <v>180</v>
      </c>
      <c r="MV22">
        <v>0</v>
      </c>
      <c r="MW22">
        <v>116</v>
      </c>
      <c r="MX22">
        <v>180</v>
      </c>
      <c r="MY22">
        <v>180</v>
      </c>
      <c r="MZ22">
        <v>180</v>
      </c>
      <c r="NA22">
        <v>180</v>
      </c>
      <c r="NB22">
        <v>0</v>
      </c>
      <c r="NC22">
        <v>0</v>
      </c>
      <c r="ND22">
        <v>157</v>
      </c>
      <c r="NE22">
        <v>157</v>
      </c>
      <c r="NF22">
        <v>0</v>
      </c>
      <c r="NG22">
        <v>0</v>
      </c>
      <c r="NH22">
        <v>180</v>
      </c>
      <c r="NI22">
        <v>180</v>
      </c>
      <c r="NJ22">
        <v>42</v>
      </c>
      <c r="NK22">
        <v>0</v>
      </c>
      <c r="NL22">
        <v>180</v>
      </c>
      <c r="NM22">
        <v>0</v>
      </c>
      <c r="NN22">
        <v>166</v>
      </c>
      <c r="NO22">
        <v>166</v>
      </c>
      <c r="NP22">
        <v>0</v>
      </c>
      <c r="NQ22">
        <v>84</v>
      </c>
      <c r="NR22">
        <v>165</v>
      </c>
      <c r="NS22">
        <v>0</v>
      </c>
      <c r="NT22">
        <v>165</v>
      </c>
      <c r="NU22">
        <v>0</v>
      </c>
      <c r="NV22">
        <v>0</v>
      </c>
      <c r="NW22">
        <v>68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176</v>
      </c>
      <c r="OG22">
        <v>0</v>
      </c>
      <c r="OH22">
        <v>0</v>
      </c>
      <c r="OI22">
        <v>0</v>
      </c>
      <c r="OJ22">
        <v>157</v>
      </c>
      <c r="OK22">
        <v>104</v>
      </c>
      <c r="OL22">
        <v>104</v>
      </c>
      <c r="OM22">
        <v>176</v>
      </c>
      <c r="ON22">
        <v>176</v>
      </c>
      <c r="OO22">
        <v>176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96</v>
      </c>
      <c r="OY22">
        <v>157</v>
      </c>
      <c r="OZ22">
        <v>157</v>
      </c>
      <c r="PA22">
        <v>157</v>
      </c>
      <c r="PB22">
        <v>157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116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96</v>
      </c>
      <c r="SI22">
        <v>96</v>
      </c>
      <c r="SJ22">
        <v>96</v>
      </c>
      <c r="SK22">
        <v>166</v>
      </c>
      <c r="SL22">
        <v>166</v>
      </c>
      <c r="SM22">
        <v>84</v>
      </c>
      <c r="SN22">
        <v>84</v>
      </c>
      <c r="SO22">
        <v>84</v>
      </c>
      <c r="SP22">
        <v>0</v>
      </c>
      <c r="SQ22">
        <v>84</v>
      </c>
      <c r="SR22">
        <v>0</v>
      </c>
      <c r="SS22">
        <v>132</v>
      </c>
      <c r="ST22">
        <v>132</v>
      </c>
      <c r="SU22">
        <v>132</v>
      </c>
      <c r="SV22">
        <v>132</v>
      </c>
      <c r="SW22">
        <v>132</v>
      </c>
      <c r="SX22">
        <v>132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65</v>
      </c>
      <c r="TE22">
        <v>65</v>
      </c>
      <c r="TF22">
        <v>65</v>
      </c>
      <c r="TG22">
        <v>0</v>
      </c>
      <c r="TH22">
        <v>0</v>
      </c>
      <c r="TI22">
        <v>171</v>
      </c>
      <c r="TJ22">
        <v>0</v>
      </c>
      <c r="TK22">
        <v>0</v>
      </c>
      <c r="TL22">
        <v>166</v>
      </c>
      <c r="TM22">
        <v>166</v>
      </c>
      <c r="TN22">
        <v>171</v>
      </c>
      <c r="TO22">
        <v>171</v>
      </c>
      <c r="TP22">
        <v>171</v>
      </c>
      <c r="TQ22">
        <v>171</v>
      </c>
      <c r="TR22">
        <v>0</v>
      </c>
      <c r="TS22">
        <v>65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166</v>
      </c>
      <c r="UH22">
        <v>0</v>
      </c>
      <c r="UI22">
        <v>166</v>
      </c>
      <c r="UJ22">
        <v>171</v>
      </c>
      <c r="UK22">
        <v>171</v>
      </c>
      <c r="UL22">
        <v>171</v>
      </c>
      <c r="UM22">
        <v>166</v>
      </c>
      <c r="UN22">
        <v>171</v>
      </c>
      <c r="UO22">
        <v>171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132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171</v>
      </c>
      <c r="VD22">
        <v>171</v>
      </c>
      <c r="VE22">
        <v>171</v>
      </c>
      <c r="VF22">
        <v>171</v>
      </c>
      <c r="VG22">
        <v>65</v>
      </c>
      <c r="VH22">
        <v>171</v>
      </c>
      <c r="VI22">
        <v>75</v>
      </c>
      <c r="VJ22">
        <v>75</v>
      </c>
      <c r="VK22">
        <v>0</v>
      </c>
      <c r="VL22">
        <v>95</v>
      </c>
      <c r="VM22">
        <v>0</v>
      </c>
      <c r="VN22">
        <v>0</v>
      </c>
      <c r="VO22">
        <v>0</v>
      </c>
      <c r="VP22">
        <v>88</v>
      </c>
      <c r="VQ22">
        <v>88</v>
      </c>
      <c r="VR22">
        <v>0</v>
      </c>
      <c r="VS22">
        <v>88</v>
      </c>
      <c r="VT22">
        <v>88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95</v>
      </c>
      <c r="WB22">
        <v>56</v>
      </c>
      <c r="WC22">
        <v>95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65</v>
      </c>
      <c r="WJ22">
        <v>56</v>
      </c>
      <c r="WK22">
        <v>-1</v>
      </c>
      <c r="WL22">
        <v>-1</v>
      </c>
      <c r="WM22">
        <v>-1</v>
      </c>
      <c r="WN22">
        <v>-1</v>
      </c>
      <c r="WO22">
        <v>-1</v>
      </c>
      <c r="WP22">
        <v>-1</v>
      </c>
      <c r="WQ22">
        <v>-1</v>
      </c>
      <c r="WR22">
        <v>-1</v>
      </c>
      <c r="WS22">
        <v>-1</v>
      </c>
      <c r="WT22">
        <v>-1</v>
      </c>
      <c r="WU22">
        <v>-1</v>
      </c>
      <c r="WV22">
        <v>-1</v>
      </c>
      <c r="WW22">
        <v>-1</v>
      </c>
      <c r="WX22">
        <v>-1</v>
      </c>
      <c r="WY22">
        <v>-1</v>
      </c>
      <c r="WZ22">
        <v>-1</v>
      </c>
      <c r="XA22">
        <v>-1</v>
      </c>
      <c r="XB22">
        <v>-1</v>
      </c>
      <c r="XC22">
        <v>-1</v>
      </c>
      <c r="XD22">
        <v>-1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143</v>
      </c>
      <c r="XK22">
        <v>95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13</v>
      </c>
      <c r="XY22">
        <v>13</v>
      </c>
      <c r="XZ22">
        <v>11</v>
      </c>
      <c r="YA22">
        <v>88</v>
      </c>
      <c r="YB22">
        <v>0</v>
      </c>
      <c r="YC22">
        <v>95</v>
      </c>
      <c r="YD22">
        <v>95</v>
      </c>
      <c r="YE22">
        <v>95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13</v>
      </c>
      <c r="YL22">
        <v>88</v>
      </c>
      <c r="YM22">
        <v>13</v>
      </c>
      <c r="YN22">
        <v>0</v>
      </c>
      <c r="YO22">
        <v>-1</v>
      </c>
      <c r="YP22">
        <v>-1</v>
      </c>
      <c r="YQ22">
        <v>-1</v>
      </c>
      <c r="YR22">
        <v>-1</v>
      </c>
      <c r="YS22">
        <v>-1</v>
      </c>
      <c r="YT22">
        <v>-1</v>
      </c>
      <c r="YU22">
        <v>-1</v>
      </c>
      <c r="YV22">
        <v>-1</v>
      </c>
      <c r="YW22">
        <v>-1</v>
      </c>
      <c r="YX22">
        <v>-1</v>
      </c>
      <c r="YY22">
        <v>-1</v>
      </c>
      <c r="YZ22">
        <v>-1</v>
      </c>
      <c r="ZA22">
        <v>0</v>
      </c>
      <c r="ZB22">
        <v>0</v>
      </c>
      <c r="ZC22">
        <v>0</v>
      </c>
      <c r="ZD22">
        <v>0</v>
      </c>
      <c r="ZE22">
        <v>13</v>
      </c>
      <c r="ZF22">
        <v>0</v>
      </c>
      <c r="ZG22">
        <v>13</v>
      </c>
      <c r="ZH22">
        <v>119</v>
      </c>
      <c r="ZI22">
        <v>119</v>
      </c>
      <c r="ZJ22">
        <v>119</v>
      </c>
      <c r="ZK22">
        <v>119</v>
      </c>
      <c r="ZL22">
        <v>119</v>
      </c>
      <c r="ZM22">
        <v>0</v>
      </c>
      <c r="ZN22">
        <v>119</v>
      </c>
      <c r="ZO22">
        <v>91</v>
      </c>
      <c r="ZP22">
        <v>0</v>
      </c>
      <c r="ZQ22">
        <v>0</v>
      </c>
      <c r="ZR22">
        <v>0</v>
      </c>
      <c r="ZS22">
        <v>110</v>
      </c>
      <c r="ZT22">
        <v>0</v>
      </c>
      <c r="ZU22">
        <v>110</v>
      </c>
      <c r="ZV22">
        <v>110</v>
      </c>
      <c r="ZW22">
        <v>0</v>
      </c>
      <c r="ZX22">
        <v>1</v>
      </c>
      <c r="ZY22">
        <v>1</v>
      </c>
      <c r="ZZ22">
        <v>0</v>
      </c>
      <c r="AAA22">
        <v>1</v>
      </c>
      <c r="AAB22">
        <v>0</v>
      </c>
      <c r="AAC22">
        <v>0</v>
      </c>
      <c r="AAD22">
        <v>0</v>
      </c>
      <c r="AAE22">
        <v>4</v>
      </c>
      <c r="AAF22">
        <v>4</v>
      </c>
      <c r="AAG22">
        <v>0</v>
      </c>
      <c r="AAH22">
        <v>0</v>
      </c>
      <c r="AAI22">
        <v>0</v>
      </c>
      <c r="AAJ22">
        <v>0</v>
      </c>
      <c r="AAK22">
        <v>155</v>
      </c>
      <c r="AAL22">
        <v>0</v>
      </c>
      <c r="AAM22">
        <v>0</v>
      </c>
      <c r="AAN22">
        <v>155</v>
      </c>
      <c r="AAO22">
        <v>15</v>
      </c>
      <c r="AAP22">
        <v>15</v>
      </c>
      <c r="AAQ22">
        <v>15</v>
      </c>
      <c r="AAR22">
        <v>15</v>
      </c>
      <c r="AAS22">
        <v>137</v>
      </c>
      <c r="AAT22">
        <v>137</v>
      </c>
      <c r="AAU22">
        <v>137</v>
      </c>
      <c r="AAV22">
        <v>54</v>
      </c>
      <c r="AAW22">
        <v>87</v>
      </c>
      <c r="AAX22">
        <v>87</v>
      </c>
      <c r="AAY22">
        <v>161</v>
      </c>
      <c r="AAZ22">
        <v>99</v>
      </c>
      <c r="ABA22">
        <v>99</v>
      </c>
      <c r="ABB22">
        <v>99</v>
      </c>
      <c r="ABC22">
        <v>99</v>
      </c>
      <c r="ABD22">
        <v>161</v>
      </c>
      <c r="ABE22">
        <v>161</v>
      </c>
      <c r="ABF22">
        <v>161</v>
      </c>
      <c r="ABG22">
        <v>161</v>
      </c>
      <c r="ABH22">
        <v>130</v>
      </c>
      <c r="ABI22">
        <v>0</v>
      </c>
      <c r="ABJ22">
        <v>161</v>
      </c>
      <c r="ABK22">
        <v>130</v>
      </c>
      <c r="ABL22">
        <v>130</v>
      </c>
      <c r="ABM22">
        <v>87</v>
      </c>
      <c r="ABN22">
        <v>87</v>
      </c>
      <c r="ABO22">
        <v>130</v>
      </c>
      <c r="ABP22">
        <v>87</v>
      </c>
      <c r="ABQ22">
        <v>179</v>
      </c>
      <c r="ABR22">
        <v>179</v>
      </c>
      <c r="ABS22">
        <v>159</v>
      </c>
      <c r="ABT22">
        <v>87</v>
      </c>
      <c r="ABU22">
        <v>179</v>
      </c>
      <c r="ABV22">
        <v>159</v>
      </c>
      <c r="ABW22">
        <v>159</v>
      </c>
      <c r="ABX22">
        <v>175</v>
      </c>
      <c r="ABY22">
        <v>179</v>
      </c>
      <c r="ABZ22">
        <v>159</v>
      </c>
      <c r="ACA22">
        <v>137</v>
      </c>
      <c r="ACB22">
        <v>175</v>
      </c>
      <c r="ACC22">
        <v>159</v>
      </c>
      <c r="ACD22">
        <v>159</v>
      </c>
      <c r="ACE22">
        <v>137</v>
      </c>
      <c r="ACF22">
        <v>159</v>
      </c>
      <c r="ACG22">
        <v>159</v>
      </c>
      <c r="ACH22">
        <v>15</v>
      </c>
      <c r="ACI22">
        <v>137</v>
      </c>
      <c r="ACJ22">
        <v>170</v>
      </c>
      <c r="ACK22">
        <v>0</v>
      </c>
      <c r="ACL22">
        <v>15</v>
      </c>
      <c r="ACM22">
        <v>17</v>
      </c>
      <c r="ACN22">
        <v>0</v>
      </c>
      <c r="ACO22">
        <v>0</v>
      </c>
      <c r="ACP22">
        <v>15</v>
      </c>
      <c r="ACQ22">
        <v>17</v>
      </c>
      <c r="ACR22">
        <v>170</v>
      </c>
      <c r="ACS22">
        <v>82</v>
      </c>
      <c r="ACT22">
        <v>82</v>
      </c>
      <c r="ACU22">
        <v>82</v>
      </c>
      <c r="ACV22">
        <v>74</v>
      </c>
      <c r="ACW22">
        <v>82</v>
      </c>
      <c r="ACX22">
        <v>74</v>
      </c>
      <c r="ACY22">
        <v>36</v>
      </c>
      <c r="ACZ22">
        <v>0</v>
      </c>
      <c r="ADA22">
        <v>0</v>
      </c>
      <c r="ADB22">
        <v>0</v>
      </c>
      <c r="ADC22">
        <v>36</v>
      </c>
      <c r="ADD22">
        <v>23</v>
      </c>
      <c r="ADE22">
        <v>36</v>
      </c>
      <c r="ADF22">
        <v>23</v>
      </c>
      <c r="ADG22">
        <v>36</v>
      </c>
      <c r="ADH22">
        <v>36</v>
      </c>
      <c r="ADI22">
        <v>36</v>
      </c>
      <c r="ADJ22">
        <v>36</v>
      </c>
      <c r="ADK22">
        <v>36</v>
      </c>
      <c r="ADL22">
        <v>22</v>
      </c>
      <c r="ADM22">
        <v>0</v>
      </c>
      <c r="ADN22">
        <v>36</v>
      </c>
      <c r="ADO22">
        <v>74</v>
      </c>
      <c r="ADP22">
        <v>36</v>
      </c>
      <c r="ADQ22">
        <v>0</v>
      </c>
      <c r="ADR22">
        <v>0</v>
      </c>
      <c r="ADS22">
        <v>20</v>
      </c>
      <c r="ADT22">
        <v>20</v>
      </c>
      <c r="ADU22">
        <v>20</v>
      </c>
      <c r="ADV22">
        <v>74</v>
      </c>
      <c r="ADW22">
        <v>20</v>
      </c>
      <c r="ADX22">
        <v>0</v>
      </c>
      <c r="ADY22">
        <v>0</v>
      </c>
      <c r="ADZ22">
        <v>0</v>
      </c>
      <c r="AEA22">
        <v>0</v>
      </c>
      <c r="AEB22">
        <v>20</v>
      </c>
      <c r="AEC22">
        <v>9</v>
      </c>
      <c r="AED22">
        <v>0</v>
      </c>
      <c r="AEE22">
        <v>15</v>
      </c>
      <c r="AEF22">
        <v>20</v>
      </c>
      <c r="AEG22">
        <v>16</v>
      </c>
      <c r="AEH22">
        <v>0</v>
      </c>
      <c r="AEI22">
        <v>0</v>
      </c>
      <c r="AEJ22">
        <v>-1</v>
      </c>
      <c r="AEK22">
        <v>-1</v>
      </c>
      <c r="AEL22">
        <v>-1</v>
      </c>
      <c r="AEM22">
        <v>-1</v>
      </c>
      <c r="AEN22">
        <v>-1</v>
      </c>
      <c r="AEO22">
        <v>-1</v>
      </c>
      <c r="AEP22">
        <v>-1</v>
      </c>
      <c r="AEQ22">
        <v>-1</v>
      </c>
      <c r="AER22">
        <v>-1</v>
      </c>
      <c r="AES22">
        <v>-1</v>
      </c>
      <c r="AET22">
        <v>-1</v>
      </c>
      <c r="AEU22">
        <v>-1</v>
      </c>
      <c r="AEV22">
        <v>-1</v>
      </c>
      <c r="AEW22">
        <v>-1</v>
      </c>
      <c r="AEX22">
        <v>-1</v>
      </c>
      <c r="AEY22">
        <v>-1</v>
      </c>
      <c r="AEZ22">
        <v>-1</v>
      </c>
      <c r="AFA22">
        <v>-1</v>
      </c>
      <c r="AFB22">
        <v>-1</v>
      </c>
      <c r="AFC22">
        <v>-1</v>
      </c>
      <c r="AFD22">
        <v>-1</v>
      </c>
      <c r="AFE22">
        <v>-1</v>
      </c>
      <c r="AFF22">
        <v>-1</v>
      </c>
      <c r="AFG22">
        <v>-1</v>
      </c>
      <c r="AFH22">
        <v>-1</v>
      </c>
      <c r="AFI22">
        <v>-1</v>
      </c>
      <c r="AFJ22">
        <v>99</v>
      </c>
      <c r="AFK22">
        <v>99</v>
      </c>
      <c r="AFL22">
        <v>99</v>
      </c>
      <c r="AFM22">
        <v>54</v>
      </c>
      <c r="AFN22">
        <v>0</v>
      </c>
      <c r="AFO22">
        <v>54</v>
      </c>
      <c r="AFP22">
        <v>15</v>
      </c>
      <c r="AFQ22">
        <v>137</v>
      </c>
      <c r="AFR22">
        <v>137</v>
      </c>
      <c r="AFS22">
        <v>15</v>
      </c>
      <c r="AFT22">
        <v>137</v>
      </c>
      <c r="AFU22">
        <v>15</v>
      </c>
      <c r="AFV22">
        <v>15</v>
      </c>
      <c r="AFW22">
        <v>15</v>
      </c>
      <c r="AFX22">
        <v>15</v>
      </c>
      <c r="AFY22">
        <v>21</v>
      </c>
      <c r="AFZ22">
        <v>15</v>
      </c>
      <c r="AGA22">
        <v>74</v>
      </c>
      <c r="AGB22">
        <v>74</v>
      </c>
      <c r="AGC22">
        <v>17</v>
      </c>
      <c r="AGD22">
        <v>0</v>
      </c>
      <c r="AGE22">
        <v>74</v>
      </c>
      <c r="AGF22">
        <v>0</v>
      </c>
      <c r="AGG22">
        <v>0</v>
      </c>
      <c r="AGH22">
        <v>0</v>
      </c>
      <c r="AGI22">
        <v>36</v>
      </c>
      <c r="AGJ22">
        <v>0</v>
      </c>
      <c r="AGK22">
        <v>0</v>
      </c>
      <c r="AGL22">
        <v>0</v>
      </c>
      <c r="AGM22">
        <v>0</v>
      </c>
      <c r="AGN22">
        <v>1</v>
      </c>
      <c r="AGO22">
        <v>1</v>
      </c>
      <c r="AGP22">
        <v>146</v>
      </c>
      <c r="AGQ22">
        <v>1</v>
      </c>
      <c r="AGR22">
        <v>82</v>
      </c>
      <c r="AGS22">
        <v>0</v>
      </c>
      <c r="AGT22">
        <v>146</v>
      </c>
      <c r="AGU22">
        <v>82</v>
      </c>
      <c r="AGV22">
        <v>82</v>
      </c>
      <c r="AGW22">
        <v>82</v>
      </c>
      <c r="AGX22">
        <v>1</v>
      </c>
      <c r="AGY22">
        <v>1</v>
      </c>
      <c r="AGZ22">
        <v>1</v>
      </c>
      <c r="AHA22">
        <v>23</v>
      </c>
      <c r="AHB22">
        <v>23</v>
      </c>
      <c r="AHC22">
        <v>23</v>
      </c>
      <c r="AHD22">
        <v>23</v>
      </c>
      <c r="AHE22">
        <v>1</v>
      </c>
      <c r="AHF22">
        <v>0</v>
      </c>
      <c r="AHG22">
        <v>0</v>
      </c>
      <c r="AHH22">
        <v>1</v>
      </c>
      <c r="AHI22">
        <v>0</v>
      </c>
      <c r="AHJ22">
        <v>0</v>
      </c>
      <c r="AHK22">
        <v>1</v>
      </c>
      <c r="AHL22">
        <v>62</v>
      </c>
      <c r="AHM22">
        <v>62</v>
      </c>
      <c r="AHN22">
        <v>1</v>
      </c>
      <c r="AHO22">
        <v>1</v>
      </c>
      <c r="AHP22">
        <v>167</v>
      </c>
      <c r="AHQ22">
        <v>1</v>
      </c>
      <c r="AHR22">
        <v>167</v>
      </c>
      <c r="AHS22">
        <v>0</v>
      </c>
      <c r="AHT22">
        <v>0</v>
      </c>
      <c r="AHU22">
        <v>23</v>
      </c>
      <c r="AHV22">
        <v>0</v>
      </c>
      <c r="AHW22">
        <v>0</v>
      </c>
      <c r="AHX22">
        <v>18</v>
      </c>
      <c r="AHY22">
        <v>18</v>
      </c>
      <c r="AHZ22">
        <v>0</v>
      </c>
      <c r="AIA22">
        <v>0</v>
      </c>
      <c r="AIB22">
        <v>18</v>
      </c>
      <c r="AIC22">
        <v>18</v>
      </c>
      <c r="AID22">
        <v>4</v>
      </c>
      <c r="AIE22">
        <v>0</v>
      </c>
      <c r="AIF22">
        <v>22</v>
      </c>
      <c r="AIG22">
        <v>4</v>
      </c>
      <c r="AIH22">
        <v>4</v>
      </c>
      <c r="AII22">
        <v>22</v>
      </c>
      <c r="AIJ22">
        <v>22</v>
      </c>
      <c r="AIK22">
        <v>4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9</v>
      </c>
      <c r="AIR22">
        <v>9</v>
      </c>
      <c r="AIS22">
        <v>0</v>
      </c>
      <c r="AIT22">
        <v>16</v>
      </c>
      <c r="AIU22">
        <v>16</v>
      </c>
      <c r="AIV22">
        <v>0</v>
      </c>
      <c r="AIW22">
        <v>16</v>
      </c>
      <c r="AIX22">
        <v>16</v>
      </c>
      <c r="AIY22">
        <v>155</v>
      </c>
      <c r="AIZ22">
        <v>0</v>
      </c>
      <c r="AJA22">
        <v>16</v>
      </c>
      <c r="AJB22">
        <v>155</v>
      </c>
      <c r="AJC22">
        <v>155</v>
      </c>
      <c r="AJD22">
        <v>0</v>
      </c>
      <c r="AJE22">
        <v>0</v>
      </c>
      <c r="AJF22">
        <v>155</v>
      </c>
      <c r="AJG22">
        <v>0</v>
      </c>
      <c r="AJH22">
        <v>0</v>
      </c>
      <c r="AJI22">
        <v>152</v>
      </c>
      <c r="AJJ22">
        <v>152</v>
      </c>
      <c r="AJK22">
        <v>0</v>
      </c>
      <c r="AJL22">
        <v>124</v>
      </c>
      <c r="AJM22">
        <v>164</v>
      </c>
      <c r="AJN22">
        <v>152</v>
      </c>
      <c r="AJO22">
        <v>124</v>
      </c>
      <c r="AJP22">
        <v>164</v>
      </c>
      <c r="AJQ22">
        <v>164</v>
      </c>
      <c r="AJR22">
        <v>99</v>
      </c>
      <c r="AJS22">
        <v>164</v>
      </c>
      <c r="AJT22">
        <v>164</v>
      </c>
      <c r="AJU22">
        <v>160</v>
      </c>
      <c r="AJV22">
        <v>79</v>
      </c>
      <c r="AJW22">
        <v>0</v>
      </c>
      <c r="AJX22">
        <v>0</v>
      </c>
      <c r="AJY22">
        <v>160</v>
      </c>
      <c r="AJZ22">
        <v>160</v>
      </c>
      <c r="AKA22">
        <v>160</v>
      </c>
      <c r="AKB22">
        <v>160</v>
      </c>
      <c r="AKC22">
        <v>99</v>
      </c>
      <c r="AKD22">
        <v>107</v>
      </c>
      <c r="AKE22">
        <v>160</v>
      </c>
      <c r="AKF22">
        <v>0</v>
      </c>
      <c r="AKG22">
        <v>120</v>
      </c>
      <c r="AKH22">
        <v>160</v>
      </c>
      <c r="AKI22">
        <v>160</v>
      </c>
      <c r="AKJ22">
        <v>120</v>
      </c>
      <c r="AKK22">
        <v>120</v>
      </c>
      <c r="AKL22">
        <v>130</v>
      </c>
      <c r="AKM22">
        <v>77</v>
      </c>
      <c r="AKN22">
        <v>77</v>
      </c>
      <c r="AKO22">
        <v>120</v>
      </c>
      <c r="AKP22">
        <v>130</v>
      </c>
      <c r="AKQ22">
        <v>0</v>
      </c>
      <c r="AKR22">
        <v>0</v>
      </c>
      <c r="AKS22">
        <v>120</v>
      </c>
      <c r="AKT22">
        <v>0</v>
      </c>
      <c r="AKU22">
        <v>79</v>
      </c>
      <c r="AKV22">
        <v>0</v>
      </c>
      <c r="AKW22">
        <v>0</v>
      </c>
      <c r="AKX22">
        <v>174</v>
      </c>
      <c r="AKY22">
        <v>79</v>
      </c>
      <c r="AKZ22">
        <v>99</v>
      </c>
      <c r="ALA22">
        <v>55</v>
      </c>
      <c r="ALB22">
        <v>174</v>
      </c>
      <c r="ALC22">
        <v>152</v>
      </c>
      <c r="ALD22">
        <v>0</v>
      </c>
      <c r="ALE22">
        <v>159</v>
      </c>
      <c r="ALF22">
        <v>152</v>
      </c>
      <c r="ALG22">
        <v>152</v>
      </c>
      <c r="ALH22">
        <v>131</v>
      </c>
      <c r="ALI22">
        <v>131</v>
      </c>
      <c r="ALJ22">
        <v>152</v>
      </c>
      <c r="ALK22">
        <v>0</v>
      </c>
      <c r="ALL22">
        <v>159</v>
      </c>
      <c r="ALM22">
        <v>152</v>
      </c>
      <c r="ALN22">
        <v>155</v>
      </c>
      <c r="ALO22">
        <v>159</v>
      </c>
      <c r="ALP22">
        <v>181</v>
      </c>
      <c r="ALQ22">
        <v>181</v>
      </c>
      <c r="ALR22">
        <v>155</v>
      </c>
      <c r="ALS22">
        <v>181</v>
      </c>
      <c r="ALT22">
        <v>181</v>
      </c>
      <c r="ALU22">
        <v>155</v>
      </c>
      <c r="ALV22">
        <v>0</v>
      </c>
      <c r="ALW22">
        <v>181</v>
      </c>
      <c r="ALX22">
        <v>155</v>
      </c>
      <c r="ALY22">
        <v>0</v>
      </c>
      <c r="ALZ22">
        <v>170</v>
      </c>
      <c r="AMA22">
        <v>170</v>
      </c>
      <c r="AMB22">
        <v>155</v>
      </c>
      <c r="AMC22">
        <v>0</v>
      </c>
      <c r="AMD22">
        <v>170</v>
      </c>
      <c r="AME22">
        <v>170</v>
      </c>
      <c r="AMF22">
        <v>0</v>
      </c>
      <c r="AMG22">
        <v>0</v>
      </c>
      <c r="AMH22">
        <v>0</v>
      </c>
      <c r="AMI22">
        <v>146</v>
      </c>
      <c r="AMJ22">
        <v>146</v>
      </c>
      <c r="AMK22">
        <v>146</v>
      </c>
      <c r="AML22">
        <v>146</v>
      </c>
      <c r="AMM22">
        <v>146</v>
      </c>
      <c r="AMN22">
        <v>155</v>
      </c>
      <c r="AMO22">
        <v>155</v>
      </c>
      <c r="AMP22">
        <v>155</v>
      </c>
      <c r="AMQ22">
        <v>0</v>
      </c>
      <c r="AMR22">
        <v>0</v>
      </c>
      <c r="AMS22">
        <v>0</v>
      </c>
      <c r="AMT22">
        <v>146</v>
      </c>
      <c r="AMU22">
        <v>146</v>
      </c>
      <c r="AMV22">
        <v>62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15</v>
      </c>
      <c r="AND22">
        <v>15</v>
      </c>
      <c r="ANE22">
        <v>15</v>
      </c>
      <c r="ANF22">
        <v>15</v>
      </c>
      <c r="ANG22">
        <v>15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1</v>
      </c>
      <c r="ANR22">
        <v>0</v>
      </c>
      <c r="ANS22">
        <v>0</v>
      </c>
      <c r="ANT22">
        <v>0</v>
      </c>
      <c r="ANU22">
        <v>44</v>
      </c>
      <c r="ANV22">
        <v>44</v>
      </c>
      <c r="ANW22">
        <v>44</v>
      </c>
      <c r="ANX22">
        <v>110</v>
      </c>
      <c r="ANY22">
        <v>110</v>
      </c>
      <c r="ANZ22">
        <v>110</v>
      </c>
      <c r="AOA22">
        <v>110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148</v>
      </c>
      <c r="AOK22">
        <v>0</v>
      </c>
      <c r="AOL22">
        <v>1</v>
      </c>
      <c r="AOM22">
        <v>167</v>
      </c>
      <c r="AON22">
        <v>167</v>
      </c>
      <c r="AOO22">
        <v>167</v>
      </c>
      <c r="AOP22">
        <v>0</v>
      </c>
      <c r="AOQ22">
        <v>0</v>
      </c>
      <c r="AOR22">
        <v>0</v>
      </c>
      <c r="AOS22">
        <v>44</v>
      </c>
      <c r="AOT22">
        <v>44</v>
      </c>
      <c r="AOU22">
        <v>44</v>
      </c>
      <c r="AOV22">
        <v>114</v>
      </c>
      <c r="AOW22">
        <v>114</v>
      </c>
      <c r="AOX22">
        <v>114</v>
      </c>
      <c r="AOY22">
        <v>114</v>
      </c>
      <c r="AOZ22">
        <v>167</v>
      </c>
      <c r="APA22">
        <v>167</v>
      </c>
      <c r="APB22">
        <v>167</v>
      </c>
      <c r="APC22">
        <v>1</v>
      </c>
      <c r="APD22">
        <v>1</v>
      </c>
      <c r="APE22">
        <v>0</v>
      </c>
      <c r="APF22">
        <v>44</v>
      </c>
      <c r="APG22">
        <v>167</v>
      </c>
      <c r="APH22">
        <v>0</v>
      </c>
      <c r="API22">
        <v>167</v>
      </c>
      <c r="APJ22">
        <v>114</v>
      </c>
      <c r="APK22">
        <v>114</v>
      </c>
      <c r="APL22">
        <v>0</v>
      </c>
      <c r="APM22">
        <v>148</v>
      </c>
      <c r="APN22">
        <v>167</v>
      </c>
      <c r="APO22">
        <v>167</v>
      </c>
      <c r="APP22">
        <v>148</v>
      </c>
      <c r="APQ22">
        <v>150</v>
      </c>
      <c r="APR22">
        <v>150</v>
      </c>
      <c r="APS22">
        <v>150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110</v>
      </c>
      <c r="AQA22">
        <v>110</v>
      </c>
      <c r="AQB22">
        <v>0</v>
      </c>
      <c r="AQC22">
        <v>110</v>
      </c>
      <c r="AQD22">
        <v>0</v>
      </c>
      <c r="AQE22">
        <v>114</v>
      </c>
      <c r="AQF22">
        <v>114</v>
      </c>
      <c r="AQG22">
        <v>0</v>
      </c>
      <c r="AQH22">
        <v>114</v>
      </c>
      <c r="AQI22">
        <v>141</v>
      </c>
      <c r="AQJ22">
        <v>141</v>
      </c>
      <c r="AQK22">
        <v>151</v>
      </c>
      <c r="AQL22">
        <v>0</v>
      </c>
      <c r="AQM22">
        <v>0</v>
      </c>
      <c r="AQN22">
        <v>2</v>
      </c>
      <c r="AQO22">
        <v>2</v>
      </c>
      <c r="AQP22">
        <v>0</v>
      </c>
      <c r="AQQ22">
        <v>0</v>
      </c>
      <c r="AQR22">
        <v>-1</v>
      </c>
      <c r="AQS22">
        <v>-1</v>
      </c>
      <c r="AQT22">
        <v>-1</v>
      </c>
      <c r="AQU22">
        <v>-1</v>
      </c>
      <c r="AQV22">
        <v>-1</v>
      </c>
      <c r="AQW22">
        <v>-1</v>
      </c>
      <c r="AQX22">
        <v>-1</v>
      </c>
      <c r="AQY22">
        <v>-1</v>
      </c>
      <c r="AQZ22">
        <v>-1</v>
      </c>
      <c r="ARA22">
        <v>-1</v>
      </c>
      <c r="ARB22">
        <v>-1</v>
      </c>
      <c r="ARC22">
        <v>-1</v>
      </c>
      <c r="ARD22">
        <v>-1</v>
      </c>
      <c r="ARE22">
        <v>-1</v>
      </c>
      <c r="ARF22">
        <v>-1</v>
      </c>
    </row>
    <row r="23" spans="1:1150" x14ac:dyDescent="0.2">
      <c r="A23" s="1" t="s">
        <v>1170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0</v>
      </c>
      <c r="P23">
        <v>51</v>
      </c>
      <c r="Q23">
        <v>51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189</v>
      </c>
      <c r="AA23">
        <v>189</v>
      </c>
      <c r="AB23">
        <v>189</v>
      </c>
      <c r="AC23">
        <v>189</v>
      </c>
      <c r="AD23">
        <v>189</v>
      </c>
      <c r="AE23">
        <v>0</v>
      </c>
      <c r="AF23">
        <v>133</v>
      </c>
      <c r="AG23">
        <v>65</v>
      </c>
      <c r="AH23">
        <v>133</v>
      </c>
      <c r="AI23">
        <v>133</v>
      </c>
      <c r="AJ23">
        <v>133</v>
      </c>
      <c r="AK23">
        <v>133</v>
      </c>
      <c r="AL23">
        <v>137</v>
      </c>
      <c r="AM23">
        <v>0</v>
      </c>
      <c r="AN23">
        <v>0</v>
      </c>
      <c r="AO23">
        <v>189</v>
      </c>
      <c r="AP23">
        <v>221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122</v>
      </c>
      <c r="BA23">
        <v>122</v>
      </c>
      <c r="BB23">
        <v>122</v>
      </c>
      <c r="BC23">
        <v>122</v>
      </c>
      <c r="BD23">
        <v>122</v>
      </c>
      <c r="BE23">
        <v>0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18</v>
      </c>
      <c r="BT23">
        <v>14</v>
      </c>
      <c r="BU23">
        <v>91</v>
      </c>
      <c r="BV23">
        <v>221</v>
      </c>
      <c r="BW23">
        <v>221</v>
      </c>
      <c r="BX23">
        <v>221</v>
      </c>
      <c r="BY23">
        <v>221</v>
      </c>
      <c r="BZ23">
        <v>37</v>
      </c>
      <c r="CA23">
        <v>0</v>
      </c>
      <c r="CB23">
        <v>14</v>
      </c>
      <c r="CC23">
        <v>0</v>
      </c>
      <c r="CD23">
        <v>0</v>
      </c>
      <c r="CE23">
        <v>0</v>
      </c>
      <c r="CF23">
        <v>163</v>
      </c>
      <c r="CG23">
        <v>163</v>
      </c>
      <c r="CH23">
        <v>163</v>
      </c>
      <c r="CI23">
        <v>163</v>
      </c>
      <c r="CJ23">
        <v>119</v>
      </c>
      <c r="CK23">
        <v>0</v>
      </c>
      <c r="CL23">
        <v>83</v>
      </c>
      <c r="CM23">
        <v>83</v>
      </c>
      <c r="CN23">
        <v>198</v>
      </c>
      <c r="CO23">
        <v>83</v>
      </c>
      <c r="CP23">
        <v>37</v>
      </c>
      <c r="CQ23">
        <v>0</v>
      </c>
      <c r="CR23">
        <v>18</v>
      </c>
      <c r="CS23">
        <v>18</v>
      </c>
      <c r="CT23">
        <v>18</v>
      </c>
      <c r="CU23">
        <v>0</v>
      </c>
      <c r="CV23">
        <v>0</v>
      </c>
      <c r="CW23">
        <v>0</v>
      </c>
      <c r="CX23">
        <v>0</v>
      </c>
      <c r="CY23">
        <v>221</v>
      </c>
      <c r="CZ23">
        <v>0</v>
      </c>
      <c r="DA23">
        <v>0</v>
      </c>
      <c r="DB23">
        <v>83</v>
      </c>
      <c r="DC23">
        <v>198</v>
      </c>
      <c r="DD23">
        <v>83</v>
      </c>
      <c r="DE23">
        <v>198</v>
      </c>
      <c r="DF23">
        <v>0</v>
      </c>
      <c r="DG23">
        <v>0</v>
      </c>
      <c r="DH23">
        <v>0</v>
      </c>
      <c r="DI23">
        <v>0</v>
      </c>
      <c r="DJ23">
        <v>198</v>
      </c>
      <c r="DK23">
        <v>0</v>
      </c>
      <c r="DL23">
        <v>198</v>
      </c>
      <c r="DM23">
        <v>0</v>
      </c>
      <c r="DN23">
        <v>0</v>
      </c>
      <c r="DO23">
        <v>0</v>
      </c>
      <c r="DP23">
        <v>0</v>
      </c>
      <c r="DQ23">
        <v>70</v>
      </c>
      <c r="DR23">
        <v>0</v>
      </c>
      <c r="DS23">
        <v>83</v>
      </c>
      <c r="DT23">
        <v>70</v>
      </c>
      <c r="DU23">
        <v>0</v>
      </c>
      <c r="DV23">
        <v>70</v>
      </c>
      <c r="DW23">
        <v>83</v>
      </c>
      <c r="DX23">
        <v>70</v>
      </c>
      <c r="DY23">
        <v>83</v>
      </c>
      <c r="DZ23">
        <v>0</v>
      </c>
      <c r="EA23">
        <v>0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0</v>
      </c>
      <c r="EX23">
        <v>0</v>
      </c>
      <c r="EY23">
        <v>221</v>
      </c>
      <c r="EZ23">
        <v>221</v>
      </c>
      <c r="FA23">
        <v>0</v>
      </c>
      <c r="FB23">
        <v>200</v>
      </c>
      <c r="FC23">
        <v>0</v>
      </c>
      <c r="FD23">
        <v>0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122</v>
      </c>
      <c r="FS23">
        <v>0</v>
      </c>
      <c r="FT23">
        <v>163</v>
      </c>
      <c r="FU23">
        <v>0</v>
      </c>
      <c r="FV23">
        <v>198</v>
      </c>
      <c r="FW23">
        <v>0</v>
      </c>
      <c r="FX23">
        <v>198</v>
      </c>
      <c r="FY23">
        <v>0</v>
      </c>
      <c r="FZ23">
        <v>198</v>
      </c>
      <c r="GA23">
        <v>221</v>
      </c>
      <c r="GB23">
        <v>221</v>
      </c>
      <c r="GC23">
        <v>189</v>
      </c>
      <c r="GD23">
        <v>221</v>
      </c>
      <c r="GE23">
        <v>221</v>
      </c>
      <c r="GF23">
        <v>221</v>
      </c>
      <c r="GG23">
        <v>0</v>
      </c>
      <c r="GH23">
        <v>189</v>
      </c>
      <c r="GI23">
        <v>198</v>
      </c>
      <c r="GJ23">
        <v>189</v>
      </c>
      <c r="GK23">
        <v>198</v>
      </c>
      <c r="GL23">
        <v>126</v>
      </c>
      <c r="GM23">
        <v>198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122</v>
      </c>
      <c r="GT23">
        <v>51</v>
      </c>
      <c r="GU23">
        <v>51</v>
      </c>
      <c r="GV23">
        <v>0</v>
      </c>
      <c r="GW23">
        <v>0</v>
      </c>
      <c r="GX23">
        <v>0</v>
      </c>
      <c r="GY23">
        <v>0</v>
      </c>
      <c r="GZ23">
        <v>53</v>
      </c>
      <c r="HA23">
        <v>53</v>
      </c>
      <c r="HB23">
        <v>53</v>
      </c>
      <c r="HC23">
        <v>0</v>
      </c>
      <c r="HD23">
        <v>126</v>
      </c>
      <c r="HE23">
        <v>189</v>
      </c>
      <c r="HF23">
        <v>198</v>
      </c>
      <c r="HG23">
        <v>200</v>
      </c>
      <c r="HH23">
        <v>200</v>
      </c>
      <c r="HI23">
        <v>200</v>
      </c>
      <c r="HJ23">
        <v>221</v>
      </c>
      <c r="HK23">
        <v>221</v>
      </c>
      <c r="HL23">
        <v>221</v>
      </c>
      <c r="HM23">
        <v>221</v>
      </c>
      <c r="HN23">
        <v>221</v>
      </c>
      <c r="HO23">
        <v>221</v>
      </c>
      <c r="HP23">
        <v>91</v>
      </c>
      <c r="HQ23">
        <v>91</v>
      </c>
      <c r="HR23">
        <v>37</v>
      </c>
      <c r="HS23">
        <v>18</v>
      </c>
      <c r="HT23">
        <v>14</v>
      </c>
      <c r="HU23">
        <v>83</v>
      </c>
      <c r="HV23">
        <v>119</v>
      </c>
      <c r="HW23">
        <v>119</v>
      </c>
      <c r="HX23">
        <v>119</v>
      </c>
      <c r="HY23">
        <v>119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-1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122</v>
      </c>
      <c r="IR23">
        <v>122</v>
      </c>
      <c r="IS23">
        <v>14</v>
      </c>
      <c r="IT23">
        <v>0</v>
      </c>
      <c r="IU23">
        <v>14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137</v>
      </c>
      <c r="JC23">
        <v>0</v>
      </c>
      <c r="JD23">
        <v>0</v>
      </c>
      <c r="JE23">
        <v>0</v>
      </c>
      <c r="JF23">
        <v>133</v>
      </c>
      <c r="JG23">
        <v>133</v>
      </c>
      <c r="JH23">
        <v>133</v>
      </c>
      <c r="JI23">
        <v>133</v>
      </c>
      <c r="JJ23">
        <v>136</v>
      </c>
      <c r="JK23">
        <v>0</v>
      </c>
      <c r="JL23">
        <v>53</v>
      </c>
      <c r="JM23">
        <v>53</v>
      </c>
      <c r="JN23">
        <v>53</v>
      </c>
      <c r="JO23">
        <v>0</v>
      </c>
      <c r="JP23">
        <v>0</v>
      </c>
      <c r="JQ23">
        <v>0</v>
      </c>
      <c r="JR23">
        <v>0</v>
      </c>
      <c r="JS23">
        <v>137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137</v>
      </c>
      <c r="KA23">
        <v>219</v>
      </c>
      <c r="KB23">
        <v>0</v>
      </c>
      <c r="KC23">
        <v>137</v>
      </c>
      <c r="KD23">
        <v>219</v>
      </c>
      <c r="KE23">
        <v>219</v>
      </c>
      <c r="KF23">
        <v>214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219</v>
      </c>
      <c r="KO23">
        <v>219</v>
      </c>
      <c r="KP23">
        <v>219</v>
      </c>
      <c r="KQ23">
        <v>219</v>
      </c>
      <c r="KR23">
        <v>219</v>
      </c>
      <c r="KS23">
        <v>219</v>
      </c>
      <c r="KT23">
        <v>1</v>
      </c>
      <c r="KU23">
        <v>177</v>
      </c>
      <c r="KV23">
        <v>177</v>
      </c>
      <c r="KW23">
        <v>177</v>
      </c>
      <c r="KX23">
        <v>177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143</v>
      </c>
      <c r="LF23">
        <v>150</v>
      </c>
      <c r="LG23">
        <v>143</v>
      </c>
      <c r="LH23">
        <v>143</v>
      </c>
      <c r="LI23">
        <v>143</v>
      </c>
      <c r="LJ23">
        <v>0</v>
      </c>
      <c r="LK23">
        <v>181</v>
      </c>
      <c r="LL23">
        <v>181</v>
      </c>
      <c r="LM23">
        <v>0</v>
      </c>
      <c r="LN23">
        <v>181</v>
      </c>
      <c r="LO23">
        <v>181</v>
      </c>
      <c r="LP23">
        <v>89</v>
      </c>
      <c r="LQ23">
        <v>89</v>
      </c>
      <c r="LR23">
        <v>181</v>
      </c>
      <c r="LS23">
        <v>181</v>
      </c>
      <c r="LT23">
        <v>89</v>
      </c>
      <c r="LU23">
        <v>0</v>
      </c>
      <c r="LV23">
        <v>89</v>
      </c>
      <c r="LW23">
        <v>89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222</v>
      </c>
      <c r="MD23">
        <v>89</v>
      </c>
      <c r="ME23">
        <v>222</v>
      </c>
      <c r="MF23">
        <v>89</v>
      </c>
      <c r="MG23">
        <v>222</v>
      </c>
      <c r="MH23">
        <v>0</v>
      </c>
      <c r="MI23">
        <v>0</v>
      </c>
      <c r="MJ23">
        <v>0</v>
      </c>
      <c r="MK23">
        <v>0</v>
      </c>
      <c r="ML23">
        <v>181</v>
      </c>
      <c r="MM23">
        <v>0</v>
      </c>
      <c r="MN23">
        <v>181</v>
      </c>
      <c r="MO23">
        <v>52</v>
      </c>
      <c r="MP23">
        <v>52</v>
      </c>
      <c r="MQ23">
        <v>181</v>
      </c>
      <c r="MR23">
        <v>193</v>
      </c>
      <c r="MS23">
        <v>193</v>
      </c>
      <c r="MT23">
        <v>43</v>
      </c>
      <c r="MU23">
        <v>193</v>
      </c>
      <c r="MV23">
        <v>212</v>
      </c>
      <c r="MW23">
        <v>212</v>
      </c>
      <c r="MX23">
        <v>212</v>
      </c>
      <c r="MY23">
        <v>212</v>
      </c>
      <c r="MZ23">
        <v>158</v>
      </c>
      <c r="NA23">
        <v>193</v>
      </c>
      <c r="NB23">
        <v>85</v>
      </c>
      <c r="NC23">
        <v>193</v>
      </c>
      <c r="ND23">
        <v>195</v>
      </c>
      <c r="NE23">
        <v>195</v>
      </c>
      <c r="NF23">
        <v>0</v>
      </c>
      <c r="NG23">
        <v>-1</v>
      </c>
      <c r="NH23">
        <v>193</v>
      </c>
      <c r="NI23">
        <v>193</v>
      </c>
      <c r="NJ23">
        <v>103</v>
      </c>
      <c r="NK23">
        <v>52</v>
      </c>
      <c r="NL23">
        <v>52</v>
      </c>
      <c r="NM23">
        <v>96</v>
      </c>
      <c r="NN23">
        <v>195</v>
      </c>
      <c r="NO23">
        <v>195</v>
      </c>
      <c r="NP23">
        <v>195</v>
      </c>
      <c r="NQ23">
        <v>195</v>
      </c>
      <c r="NR23">
        <v>114</v>
      </c>
      <c r="NS23">
        <v>0</v>
      </c>
      <c r="NT23">
        <v>222</v>
      </c>
      <c r="NU23">
        <v>89</v>
      </c>
      <c r="NV23">
        <v>0</v>
      </c>
      <c r="NW23">
        <v>89</v>
      </c>
      <c r="NX23">
        <v>0</v>
      </c>
      <c r="NY23">
        <v>0</v>
      </c>
      <c r="NZ23">
        <v>0</v>
      </c>
      <c r="OA23">
        <v>208</v>
      </c>
      <c r="OB23">
        <v>148</v>
      </c>
      <c r="OC23">
        <v>208</v>
      </c>
      <c r="OD23">
        <v>0</v>
      </c>
      <c r="OE23">
        <v>85</v>
      </c>
      <c r="OF23">
        <v>183</v>
      </c>
      <c r="OG23">
        <v>183</v>
      </c>
      <c r="OH23">
        <v>85</v>
      </c>
      <c r="OI23">
        <v>0</v>
      </c>
      <c r="OJ23">
        <v>195</v>
      </c>
      <c r="OK23">
        <v>183</v>
      </c>
      <c r="OL23">
        <v>183</v>
      </c>
      <c r="OM23">
        <v>183</v>
      </c>
      <c r="ON23">
        <v>183</v>
      </c>
      <c r="OO23">
        <v>183</v>
      </c>
      <c r="OP23">
        <v>0</v>
      </c>
      <c r="OQ23">
        <v>0</v>
      </c>
      <c r="OR23">
        <v>40</v>
      </c>
      <c r="OS23">
        <v>67</v>
      </c>
      <c r="OT23">
        <v>0</v>
      </c>
      <c r="OU23">
        <v>0</v>
      </c>
      <c r="OV23">
        <v>40</v>
      </c>
      <c r="OW23">
        <v>0</v>
      </c>
      <c r="OX23">
        <v>222</v>
      </c>
      <c r="OY23">
        <v>195</v>
      </c>
      <c r="OZ23">
        <v>195</v>
      </c>
      <c r="PA23">
        <v>195</v>
      </c>
      <c r="PB23">
        <v>195</v>
      </c>
      <c r="PC23">
        <v>0</v>
      </c>
      <c r="PD23">
        <v>0</v>
      </c>
      <c r="PE23">
        <v>85</v>
      </c>
      <c r="PF23">
        <v>0</v>
      </c>
      <c r="PG23">
        <v>0</v>
      </c>
      <c r="PH23">
        <v>212</v>
      </c>
      <c r="PI23">
        <v>212</v>
      </c>
      <c r="PJ23">
        <v>0</v>
      </c>
      <c r="PK23">
        <v>0</v>
      </c>
      <c r="PL23">
        <v>212</v>
      </c>
      <c r="PM23">
        <v>0</v>
      </c>
      <c r="PN23">
        <v>0</v>
      </c>
      <c r="PO23">
        <v>0</v>
      </c>
      <c r="PP23">
        <v>0</v>
      </c>
      <c r="PQ23">
        <v>-1</v>
      </c>
      <c r="PR23">
        <v>-1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67</v>
      </c>
      <c r="QA23">
        <v>-1</v>
      </c>
      <c r="QB23">
        <v>-1</v>
      </c>
      <c r="QC23">
        <v>-1</v>
      </c>
      <c r="QD23">
        <v>-1</v>
      </c>
      <c r="QE23">
        <v>-1</v>
      </c>
      <c r="QF23">
        <v>-1</v>
      </c>
      <c r="QG23">
        <v>-1</v>
      </c>
      <c r="QH23">
        <v>222</v>
      </c>
      <c r="QI23">
        <v>222</v>
      </c>
      <c r="QJ23">
        <v>222</v>
      </c>
      <c r="QK23">
        <v>222</v>
      </c>
      <c r="QL23">
        <v>222</v>
      </c>
      <c r="QM23">
        <v>67</v>
      </c>
      <c r="QN23">
        <v>222</v>
      </c>
      <c r="QO23">
        <v>-1</v>
      </c>
      <c r="QP23">
        <v>-1</v>
      </c>
      <c r="QQ23">
        <v>-1</v>
      </c>
      <c r="QR23">
        <v>-1</v>
      </c>
      <c r="QS23">
        <v>-1</v>
      </c>
      <c r="QT23">
        <v>-1</v>
      </c>
      <c r="QU23">
        <v>-1</v>
      </c>
      <c r="QV23">
        <v>-1</v>
      </c>
      <c r="QW23">
        <v>-1</v>
      </c>
      <c r="QX23">
        <v>-1</v>
      </c>
      <c r="QY23">
        <v>-1</v>
      </c>
      <c r="QZ23">
        <v>-1</v>
      </c>
      <c r="RA23">
        <v>-1</v>
      </c>
      <c r="RB23">
        <v>-1</v>
      </c>
      <c r="RC23">
        <v>-1</v>
      </c>
      <c r="RD23">
        <v>-1</v>
      </c>
      <c r="RE23">
        <v>-1</v>
      </c>
      <c r="RF23">
        <v>-1</v>
      </c>
      <c r="RG23">
        <v>-1</v>
      </c>
      <c r="RH23">
        <v>-1</v>
      </c>
      <c r="RI23">
        <v>0</v>
      </c>
      <c r="RJ23">
        <v>0</v>
      </c>
      <c r="RK23">
        <v>67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-1</v>
      </c>
      <c r="RW23">
        <v>0</v>
      </c>
      <c r="RX23">
        <v>0</v>
      </c>
      <c r="RY23">
        <v>208</v>
      </c>
      <c r="RZ23">
        <v>0</v>
      </c>
      <c r="SA23">
        <v>0</v>
      </c>
      <c r="SB23">
        <v>0</v>
      </c>
      <c r="SC23">
        <v>212</v>
      </c>
      <c r="SD23">
        <v>0</v>
      </c>
      <c r="SE23">
        <v>0</v>
      </c>
      <c r="SF23">
        <v>0</v>
      </c>
      <c r="SG23">
        <v>0</v>
      </c>
      <c r="SH23">
        <v>222</v>
      </c>
      <c r="SI23">
        <v>146</v>
      </c>
      <c r="SJ23">
        <v>195</v>
      </c>
      <c r="SK23">
        <v>195</v>
      </c>
      <c r="SL23">
        <v>195</v>
      </c>
      <c r="SM23">
        <v>195</v>
      </c>
      <c r="SN23">
        <v>195</v>
      </c>
      <c r="SO23">
        <v>150</v>
      </c>
      <c r="SP23">
        <v>195</v>
      </c>
      <c r="SQ23">
        <v>114</v>
      </c>
      <c r="SR23">
        <v>0</v>
      </c>
      <c r="SS23">
        <v>143</v>
      </c>
      <c r="ST23">
        <v>143</v>
      </c>
      <c r="SU23">
        <v>143</v>
      </c>
      <c r="SV23">
        <v>143</v>
      </c>
      <c r="SW23">
        <v>143</v>
      </c>
      <c r="SX23">
        <v>143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205</v>
      </c>
      <c r="TI23">
        <v>205</v>
      </c>
      <c r="TJ23">
        <v>156</v>
      </c>
      <c r="TK23">
        <v>0</v>
      </c>
      <c r="TL23">
        <v>195</v>
      </c>
      <c r="TM23">
        <v>195</v>
      </c>
      <c r="TN23">
        <v>205</v>
      </c>
      <c r="TO23">
        <v>205</v>
      </c>
      <c r="TP23">
        <v>205</v>
      </c>
      <c r="TQ23">
        <v>205</v>
      </c>
      <c r="TR23">
        <v>0</v>
      </c>
      <c r="TS23">
        <v>19</v>
      </c>
      <c r="TT23">
        <v>0</v>
      </c>
      <c r="TU23">
        <v>0</v>
      </c>
      <c r="TV23">
        <v>15</v>
      </c>
      <c r="TW23">
        <v>15</v>
      </c>
      <c r="TX23">
        <v>15</v>
      </c>
      <c r="TY23">
        <v>15</v>
      </c>
      <c r="TZ23">
        <v>140</v>
      </c>
      <c r="UA23">
        <v>63</v>
      </c>
      <c r="UB23">
        <v>140</v>
      </c>
      <c r="UC23">
        <v>142</v>
      </c>
      <c r="UD23">
        <v>142</v>
      </c>
      <c r="UE23">
        <v>0</v>
      </c>
      <c r="UF23">
        <v>150</v>
      </c>
      <c r="UG23">
        <v>195</v>
      </c>
      <c r="UH23">
        <v>0</v>
      </c>
      <c r="UI23">
        <v>154</v>
      </c>
      <c r="UJ23">
        <v>205</v>
      </c>
      <c r="UK23">
        <v>154</v>
      </c>
      <c r="UL23">
        <v>99</v>
      </c>
      <c r="UM23">
        <v>154</v>
      </c>
      <c r="UN23">
        <v>205</v>
      </c>
      <c r="UO23">
        <v>205</v>
      </c>
      <c r="UP23">
        <v>205</v>
      </c>
      <c r="UQ23">
        <v>0</v>
      </c>
      <c r="UR23">
        <v>0</v>
      </c>
      <c r="US23">
        <v>63</v>
      </c>
      <c r="UT23">
        <v>0</v>
      </c>
      <c r="UU23">
        <v>150</v>
      </c>
      <c r="UV23">
        <v>143</v>
      </c>
      <c r="UW23">
        <v>0</v>
      </c>
      <c r="UX23">
        <v>63</v>
      </c>
      <c r="UY23">
        <v>15</v>
      </c>
      <c r="UZ23">
        <v>63</v>
      </c>
      <c r="VA23">
        <v>0</v>
      </c>
      <c r="VB23">
        <v>0</v>
      </c>
      <c r="VC23">
        <v>205</v>
      </c>
      <c r="VD23">
        <v>19</v>
      </c>
      <c r="VE23">
        <v>205</v>
      </c>
      <c r="VF23">
        <v>177</v>
      </c>
      <c r="VG23">
        <v>177</v>
      </c>
      <c r="VH23">
        <v>177</v>
      </c>
      <c r="VI23">
        <v>87</v>
      </c>
      <c r="VJ23">
        <v>1</v>
      </c>
      <c r="VK23">
        <v>0</v>
      </c>
      <c r="VL23">
        <v>194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194</v>
      </c>
      <c r="WB23">
        <v>0</v>
      </c>
      <c r="WC23">
        <v>194</v>
      </c>
      <c r="WD23">
        <v>87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-1</v>
      </c>
      <c r="WL23">
        <v>-1</v>
      </c>
      <c r="WM23">
        <v>-1</v>
      </c>
      <c r="WN23">
        <v>-1</v>
      </c>
      <c r="WO23">
        <v>-1</v>
      </c>
      <c r="WP23">
        <v>-1</v>
      </c>
      <c r="WQ23">
        <v>-1</v>
      </c>
      <c r="WR23">
        <v>-1</v>
      </c>
      <c r="WS23">
        <v>-1</v>
      </c>
      <c r="WT23">
        <v>-1</v>
      </c>
      <c r="WU23">
        <v>-1</v>
      </c>
      <c r="WV23">
        <v>-1</v>
      </c>
      <c r="WW23">
        <v>-1</v>
      </c>
      <c r="WX23">
        <v>-1</v>
      </c>
      <c r="WY23">
        <v>-1</v>
      </c>
      <c r="WZ23">
        <v>-1</v>
      </c>
      <c r="XA23">
        <v>-1</v>
      </c>
      <c r="XB23">
        <v>-1</v>
      </c>
      <c r="XC23">
        <v>-1</v>
      </c>
      <c r="XD23">
        <v>-1</v>
      </c>
      <c r="XE23">
        <v>120</v>
      </c>
      <c r="XF23">
        <v>0</v>
      </c>
      <c r="XG23">
        <v>0</v>
      </c>
      <c r="XH23">
        <v>57</v>
      </c>
      <c r="XI23">
        <v>57</v>
      </c>
      <c r="XJ23">
        <v>107</v>
      </c>
      <c r="XK23">
        <v>194</v>
      </c>
      <c r="XL23">
        <v>0</v>
      </c>
      <c r="XM23">
        <v>0</v>
      </c>
      <c r="XN23">
        <v>0</v>
      </c>
      <c r="XO23">
        <v>0</v>
      </c>
      <c r="XP23">
        <v>120</v>
      </c>
      <c r="XQ23">
        <v>0</v>
      </c>
      <c r="XR23">
        <v>120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187</v>
      </c>
      <c r="YA23">
        <v>187</v>
      </c>
      <c r="YB23">
        <v>0</v>
      </c>
      <c r="YC23">
        <v>194</v>
      </c>
      <c r="YD23">
        <v>194</v>
      </c>
      <c r="YE23">
        <v>194</v>
      </c>
      <c r="YF23">
        <v>107</v>
      </c>
      <c r="YG23">
        <v>57</v>
      </c>
      <c r="YH23">
        <v>57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-1</v>
      </c>
      <c r="YP23">
        <v>-1</v>
      </c>
      <c r="YQ23">
        <v>-1</v>
      </c>
      <c r="YR23">
        <v>-1</v>
      </c>
      <c r="YS23">
        <v>-1</v>
      </c>
      <c r="YT23">
        <v>-1</v>
      </c>
      <c r="YU23">
        <v>-1</v>
      </c>
      <c r="YV23">
        <v>-1</v>
      </c>
      <c r="YW23">
        <v>-1</v>
      </c>
      <c r="YX23">
        <v>-1</v>
      </c>
      <c r="YY23">
        <v>-1</v>
      </c>
      <c r="YZ23">
        <v>-1</v>
      </c>
      <c r="ZA23">
        <v>0</v>
      </c>
      <c r="ZB23">
        <v>0</v>
      </c>
      <c r="ZC23">
        <v>120</v>
      </c>
      <c r="ZD23">
        <v>120</v>
      </c>
      <c r="ZE23">
        <v>0</v>
      </c>
      <c r="ZF23">
        <v>0</v>
      </c>
      <c r="ZG23">
        <v>0</v>
      </c>
      <c r="ZH23">
        <v>57</v>
      </c>
      <c r="ZI23">
        <v>187</v>
      </c>
      <c r="ZJ23">
        <v>187</v>
      </c>
      <c r="ZK23">
        <v>187</v>
      </c>
      <c r="ZL23">
        <v>57</v>
      </c>
      <c r="ZM23">
        <v>0</v>
      </c>
      <c r="ZN23">
        <v>57</v>
      </c>
      <c r="ZO23">
        <v>0</v>
      </c>
      <c r="ZP23">
        <v>0</v>
      </c>
      <c r="ZQ23">
        <v>0</v>
      </c>
      <c r="ZR23">
        <v>0</v>
      </c>
      <c r="ZS23">
        <v>66</v>
      </c>
      <c r="ZT23">
        <v>0</v>
      </c>
      <c r="ZU23">
        <v>66</v>
      </c>
      <c r="ZV23">
        <v>66</v>
      </c>
      <c r="ZW23">
        <v>0</v>
      </c>
      <c r="ZX23">
        <v>2</v>
      </c>
      <c r="ZY23">
        <v>29</v>
      </c>
      <c r="ZZ23">
        <v>2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74</v>
      </c>
      <c r="AAI23">
        <v>17</v>
      </c>
      <c r="AAJ23">
        <v>98</v>
      </c>
      <c r="AAK23">
        <v>210</v>
      </c>
      <c r="AAL23">
        <v>98</v>
      </c>
      <c r="AAM23">
        <v>210</v>
      </c>
      <c r="AAN23">
        <v>210</v>
      </c>
      <c r="AAO23">
        <v>128</v>
      </c>
      <c r="AAP23">
        <v>128</v>
      </c>
      <c r="AAQ23">
        <v>210</v>
      </c>
      <c r="AAR23">
        <v>128</v>
      </c>
      <c r="AAS23">
        <v>135</v>
      </c>
      <c r="AAT23">
        <v>0</v>
      </c>
      <c r="AAU23">
        <v>3</v>
      </c>
      <c r="AAV23">
        <v>3</v>
      </c>
      <c r="AAW23">
        <v>216</v>
      </c>
      <c r="AAX23">
        <v>0</v>
      </c>
      <c r="AAY23">
        <v>176</v>
      </c>
      <c r="AAZ23">
        <v>188</v>
      </c>
      <c r="ABA23">
        <v>101</v>
      </c>
      <c r="ABB23">
        <v>0</v>
      </c>
      <c r="ABC23">
        <v>176</v>
      </c>
      <c r="ABD23">
        <v>188</v>
      </c>
      <c r="ABE23">
        <v>188</v>
      </c>
      <c r="ABF23">
        <v>176</v>
      </c>
      <c r="ABG23">
        <v>176</v>
      </c>
      <c r="ABH23">
        <v>110</v>
      </c>
      <c r="ABI23">
        <v>0</v>
      </c>
      <c r="ABJ23">
        <v>176</v>
      </c>
      <c r="ABK23">
        <v>176</v>
      </c>
      <c r="ABL23">
        <v>129</v>
      </c>
      <c r="ABM23">
        <v>0</v>
      </c>
      <c r="ABN23">
        <v>0</v>
      </c>
      <c r="ABO23">
        <v>129</v>
      </c>
      <c r="ABP23">
        <v>129</v>
      </c>
      <c r="ABQ23">
        <v>0</v>
      </c>
      <c r="ABR23">
        <v>215</v>
      </c>
      <c r="ABS23">
        <v>129</v>
      </c>
      <c r="ABT23">
        <v>0</v>
      </c>
      <c r="ABU23">
        <v>216</v>
      </c>
      <c r="ABV23">
        <v>80</v>
      </c>
      <c r="ABW23">
        <v>80</v>
      </c>
      <c r="ABX23">
        <v>216</v>
      </c>
      <c r="ABY23">
        <v>216</v>
      </c>
      <c r="ABZ23">
        <v>80</v>
      </c>
      <c r="ACA23">
        <v>135</v>
      </c>
      <c r="ACB23">
        <v>216</v>
      </c>
      <c r="ACC23">
        <v>80</v>
      </c>
      <c r="ACD23">
        <v>80</v>
      </c>
      <c r="ACE23">
        <v>135</v>
      </c>
      <c r="ACF23">
        <v>135</v>
      </c>
      <c r="ACG23">
        <v>209</v>
      </c>
      <c r="ACH23">
        <v>128</v>
      </c>
      <c r="ACI23">
        <v>135</v>
      </c>
      <c r="ACJ23">
        <v>209</v>
      </c>
      <c r="ACK23">
        <v>209</v>
      </c>
      <c r="ACL23">
        <v>128</v>
      </c>
      <c r="ACM23">
        <v>157</v>
      </c>
      <c r="ACN23">
        <v>209</v>
      </c>
      <c r="ACO23">
        <v>0</v>
      </c>
      <c r="ACP23">
        <v>128</v>
      </c>
      <c r="ACQ23">
        <v>134</v>
      </c>
      <c r="ACR23">
        <v>157</v>
      </c>
      <c r="ACS23">
        <v>134</v>
      </c>
      <c r="ACT23">
        <v>0</v>
      </c>
      <c r="ACU23">
        <v>0</v>
      </c>
      <c r="ACV23">
        <v>192</v>
      </c>
      <c r="ACW23">
        <v>0</v>
      </c>
      <c r="ACX23">
        <v>170</v>
      </c>
      <c r="ACY23">
        <v>170</v>
      </c>
      <c r="ACZ23">
        <v>0</v>
      </c>
      <c r="ADA23">
        <v>0</v>
      </c>
      <c r="ADB23">
        <v>0</v>
      </c>
      <c r="ADC23">
        <v>170</v>
      </c>
      <c r="ADD23">
        <v>147</v>
      </c>
      <c r="ADE23">
        <v>170</v>
      </c>
      <c r="ADF23">
        <v>147</v>
      </c>
      <c r="ADG23">
        <v>147</v>
      </c>
      <c r="ADH23">
        <v>0</v>
      </c>
      <c r="ADI23">
        <v>170</v>
      </c>
      <c r="ADJ23">
        <v>170</v>
      </c>
      <c r="ADK23">
        <v>170</v>
      </c>
      <c r="ADL23">
        <v>170</v>
      </c>
      <c r="ADM23">
        <v>0</v>
      </c>
      <c r="ADN23">
        <v>170</v>
      </c>
      <c r="ADO23">
        <v>172</v>
      </c>
      <c r="ADP23">
        <v>170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172</v>
      </c>
      <c r="ADW23">
        <v>0</v>
      </c>
      <c r="ADX23">
        <v>0</v>
      </c>
      <c r="ADY23">
        <v>170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128</v>
      </c>
      <c r="AEF23">
        <v>0</v>
      </c>
      <c r="AEG23">
        <v>0</v>
      </c>
      <c r="AEH23">
        <v>0</v>
      </c>
      <c r="AEI23">
        <v>0</v>
      </c>
      <c r="AEJ23">
        <v>-1</v>
      </c>
      <c r="AEK23">
        <v>-1</v>
      </c>
      <c r="AEL23">
        <v>-1</v>
      </c>
      <c r="AEM23">
        <v>-1</v>
      </c>
      <c r="AEN23">
        <v>-1</v>
      </c>
      <c r="AEO23">
        <v>-1</v>
      </c>
      <c r="AEP23">
        <v>-1</v>
      </c>
      <c r="AEQ23">
        <v>-1</v>
      </c>
      <c r="AER23">
        <v>-1</v>
      </c>
      <c r="AES23">
        <v>-1</v>
      </c>
      <c r="AET23">
        <v>-1</v>
      </c>
      <c r="AEU23">
        <v>-1</v>
      </c>
      <c r="AEV23">
        <v>-1</v>
      </c>
      <c r="AEW23">
        <v>-1</v>
      </c>
      <c r="AEX23">
        <v>-1</v>
      </c>
      <c r="AEY23">
        <v>-1</v>
      </c>
      <c r="AEZ23">
        <v>-1</v>
      </c>
      <c r="AFA23">
        <v>-1</v>
      </c>
      <c r="AFB23">
        <v>-1</v>
      </c>
      <c r="AFC23">
        <v>-1</v>
      </c>
      <c r="AFD23">
        <v>-1</v>
      </c>
      <c r="AFE23">
        <v>-1</v>
      </c>
      <c r="AFF23">
        <v>-1</v>
      </c>
      <c r="AFG23">
        <v>-1</v>
      </c>
      <c r="AFH23">
        <v>-1</v>
      </c>
      <c r="AFI23">
        <v>-1</v>
      </c>
      <c r="AFJ23">
        <v>84</v>
      </c>
      <c r="AFK23">
        <v>188</v>
      </c>
      <c r="AFL23">
        <v>188</v>
      </c>
      <c r="AFM23">
        <v>3</v>
      </c>
      <c r="AFN23">
        <v>0</v>
      </c>
      <c r="AFO23">
        <v>84</v>
      </c>
      <c r="AFP23">
        <v>128</v>
      </c>
      <c r="AFQ23">
        <v>135</v>
      </c>
      <c r="AFR23">
        <v>135</v>
      </c>
      <c r="AFS23">
        <v>128</v>
      </c>
      <c r="AFT23">
        <v>135</v>
      </c>
      <c r="AFU23">
        <v>128</v>
      </c>
      <c r="AFV23">
        <v>192</v>
      </c>
      <c r="AFW23">
        <v>128</v>
      </c>
      <c r="AFX23">
        <v>192</v>
      </c>
      <c r="AFY23">
        <v>192</v>
      </c>
      <c r="AFZ23">
        <v>128</v>
      </c>
      <c r="AGA23">
        <v>172</v>
      </c>
      <c r="AGB23">
        <v>192</v>
      </c>
      <c r="AGC23">
        <v>134</v>
      </c>
      <c r="AGD23">
        <v>0</v>
      </c>
      <c r="AGE23">
        <v>172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10</v>
      </c>
      <c r="AGO23">
        <v>10</v>
      </c>
      <c r="AGP23">
        <v>42</v>
      </c>
      <c r="AGQ23">
        <v>10</v>
      </c>
      <c r="AGR23">
        <v>0</v>
      </c>
      <c r="AGS23">
        <v>42</v>
      </c>
      <c r="AGT23">
        <v>42</v>
      </c>
      <c r="AGU23">
        <v>0</v>
      </c>
      <c r="AGV23">
        <v>0</v>
      </c>
      <c r="AGW23">
        <v>0</v>
      </c>
      <c r="AGX23">
        <v>10</v>
      </c>
      <c r="AGY23">
        <v>10</v>
      </c>
      <c r="AGZ23">
        <v>10</v>
      </c>
      <c r="AHA23">
        <v>147</v>
      </c>
      <c r="AHB23">
        <v>147</v>
      </c>
      <c r="AHC23">
        <v>147</v>
      </c>
      <c r="AHD23">
        <v>147</v>
      </c>
      <c r="AHE23">
        <v>10</v>
      </c>
      <c r="AHF23">
        <v>0</v>
      </c>
      <c r="AHG23">
        <v>5</v>
      </c>
      <c r="AHH23">
        <v>42</v>
      </c>
      <c r="AHI23">
        <v>0</v>
      </c>
      <c r="AHJ23">
        <v>0</v>
      </c>
      <c r="AHK23">
        <v>220</v>
      </c>
      <c r="AHL23">
        <v>42</v>
      </c>
      <c r="AHM23">
        <v>109</v>
      </c>
      <c r="AHN23">
        <v>161</v>
      </c>
      <c r="AHO23">
        <v>161</v>
      </c>
      <c r="AHP23">
        <v>220</v>
      </c>
      <c r="AHQ23">
        <v>220</v>
      </c>
      <c r="AHR23">
        <v>220</v>
      </c>
      <c r="AHS23">
        <v>0</v>
      </c>
      <c r="AHT23">
        <v>0</v>
      </c>
      <c r="AHU23">
        <v>68</v>
      </c>
      <c r="AHV23">
        <v>68</v>
      </c>
      <c r="AHW23">
        <v>68</v>
      </c>
      <c r="AHX23">
        <v>147</v>
      </c>
      <c r="AHY23">
        <v>147</v>
      </c>
      <c r="AHZ23">
        <v>68</v>
      </c>
      <c r="AIA23">
        <v>0</v>
      </c>
      <c r="AIB23">
        <v>147</v>
      </c>
      <c r="AIC23">
        <v>147</v>
      </c>
      <c r="AID23">
        <v>74</v>
      </c>
      <c r="AIE23">
        <v>0</v>
      </c>
      <c r="AIF23">
        <v>0</v>
      </c>
      <c r="AIG23">
        <v>74</v>
      </c>
      <c r="AIH23">
        <v>74</v>
      </c>
      <c r="AII23">
        <v>0</v>
      </c>
      <c r="AIJ23">
        <v>0</v>
      </c>
      <c r="AIK23">
        <v>74</v>
      </c>
      <c r="AIL23">
        <v>74</v>
      </c>
      <c r="AIM23">
        <v>170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98</v>
      </c>
      <c r="AIW23">
        <v>0</v>
      </c>
      <c r="AIX23">
        <v>210</v>
      </c>
      <c r="AIY23">
        <v>210</v>
      </c>
      <c r="AIZ23">
        <v>0</v>
      </c>
      <c r="AJA23">
        <v>0</v>
      </c>
      <c r="AJB23">
        <v>210</v>
      </c>
      <c r="AJC23">
        <v>210</v>
      </c>
      <c r="AJD23">
        <v>0</v>
      </c>
      <c r="AJE23">
        <v>0</v>
      </c>
      <c r="AJF23">
        <v>210</v>
      </c>
      <c r="AJG23">
        <v>210</v>
      </c>
      <c r="AJH23">
        <v>0</v>
      </c>
      <c r="AJI23">
        <v>214</v>
      </c>
      <c r="AJJ23">
        <v>102</v>
      </c>
      <c r="AJK23">
        <v>0</v>
      </c>
      <c r="AJL23">
        <v>214</v>
      </c>
      <c r="AJM23">
        <v>214</v>
      </c>
      <c r="AJN23">
        <v>102</v>
      </c>
      <c r="AJO23">
        <v>0</v>
      </c>
      <c r="AJP23">
        <v>214</v>
      </c>
      <c r="AJQ23">
        <v>102</v>
      </c>
      <c r="AJR23">
        <v>101</v>
      </c>
      <c r="AJS23">
        <v>133</v>
      </c>
      <c r="AJT23">
        <v>0</v>
      </c>
      <c r="AJU23">
        <v>189</v>
      </c>
      <c r="AJV23">
        <v>165</v>
      </c>
      <c r="AJW23">
        <v>165</v>
      </c>
      <c r="AJX23">
        <v>0</v>
      </c>
      <c r="AJY23">
        <v>202</v>
      </c>
      <c r="AJZ23">
        <v>202</v>
      </c>
      <c r="AKA23">
        <v>189</v>
      </c>
      <c r="AKB23">
        <v>189</v>
      </c>
      <c r="AKC23">
        <v>101</v>
      </c>
      <c r="AKD23">
        <v>188</v>
      </c>
      <c r="AKE23">
        <v>202</v>
      </c>
      <c r="AKF23">
        <v>0</v>
      </c>
      <c r="AKG23">
        <v>117</v>
      </c>
      <c r="AKH23">
        <v>117</v>
      </c>
      <c r="AKI23">
        <v>202</v>
      </c>
      <c r="AKJ23">
        <v>110</v>
      </c>
      <c r="AKK23">
        <v>-1</v>
      </c>
      <c r="AKL23">
        <v>-1</v>
      </c>
      <c r="AKM23">
        <v>-1</v>
      </c>
      <c r="AKN23">
        <v>0</v>
      </c>
      <c r="AKO23">
        <v>110</v>
      </c>
      <c r="AKP23">
        <v>129</v>
      </c>
      <c r="AKQ23">
        <v>129</v>
      </c>
      <c r="AKR23">
        <v>0</v>
      </c>
      <c r="AKS23">
        <v>110</v>
      </c>
      <c r="AKT23">
        <v>165</v>
      </c>
      <c r="AKU23">
        <v>165</v>
      </c>
      <c r="AKV23">
        <v>0</v>
      </c>
      <c r="AKW23">
        <v>0</v>
      </c>
      <c r="AKX23">
        <v>165</v>
      </c>
      <c r="AKY23">
        <v>165</v>
      </c>
      <c r="AKZ23">
        <v>101</v>
      </c>
      <c r="ALA23">
        <v>129</v>
      </c>
      <c r="ALB23">
        <v>165</v>
      </c>
      <c r="ALC23">
        <v>102</v>
      </c>
      <c r="ALD23">
        <v>0</v>
      </c>
      <c r="ALE23">
        <v>123</v>
      </c>
      <c r="ALF23">
        <v>102</v>
      </c>
      <c r="ALG23">
        <v>102</v>
      </c>
      <c r="ALH23">
        <v>61</v>
      </c>
      <c r="ALI23">
        <v>61</v>
      </c>
      <c r="ALJ23">
        <v>102</v>
      </c>
      <c r="ALK23">
        <v>0</v>
      </c>
      <c r="ALL23">
        <v>80</v>
      </c>
      <c r="ALM23">
        <v>102</v>
      </c>
      <c r="ALN23">
        <v>210</v>
      </c>
      <c r="ALO23">
        <v>80</v>
      </c>
      <c r="ALP23">
        <v>217</v>
      </c>
      <c r="ALQ23">
        <v>210</v>
      </c>
      <c r="ALR23">
        <v>210</v>
      </c>
      <c r="ALS23">
        <v>217</v>
      </c>
      <c r="ALT23">
        <v>217</v>
      </c>
      <c r="ALU23">
        <v>210</v>
      </c>
      <c r="ALV23">
        <v>0</v>
      </c>
      <c r="ALW23">
        <v>217</v>
      </c>
      <c r="ALX23">
        <v>210</v>
      </c>
      <c r="ALY23">
        <v>0</v>
      </c>
      <c r="ALZ23">
        <v>209</v>
      </c>
      <c r="AMA23">
        <v>211</v>
      </c>
      <c r="AMB23">
        <v>210</v>
      </c>
      <c r="AMC23">
        <v>0</v>
      </c>
      <c r="AMD23">
        <v>209</v>
      </c>
      <c r="AME23">
        <v>209</v>
      </c>
      <c r="AMF23">
        <v>0</v>
      </c>
      <c r="AMG23">
        <v>0</v>
      </c>
      <c r="AMH23">
        <v>0</v>
      </c>
      <c r="AMI23">
        <v>42</v>
      </c>
      <c r="AMJ23">
        <v>42</v>
      </c>
      <c r="AMK23">
        <v>109</v>
      </c>
      <c r="AML23">
        <v>109</v>
      </c>
      <c r="AMM23">
        <v>210</v>
      </c>
      <c r="AMN23">
        <v>210</v>
      </c>
      <c r="AMO23">
        <v>210</v>
      </c>
      <c r="AMP23">
        <v>210</v>
      </c>
      <c r="AMQ23">
        <v>109</v>
      </c>
      <c r="AMR23">
        <v>109</v>
      </c>
      <c r="AMS23">
        <v>17</v>
      </c>
      <c r="AMT23">
        <v>109</v>
      </c>
      <c r="AMU23">
        <v>109</v>
      </c>
      <c r="AMV23">
        <v>109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128</v>
      </c>
      <c r="AND23">
        <v>128</v>
      </c>
      <c r="ANE23">
        <v>128</v>
      </c>
      <c r="ANF23">
        <v>128</v>
      </c>
      <c r="ANG23">
        <v>128</v>
      </c>
      <c r="ANH23">
        <v>0</v>
      </c>
      <c r="ANI23">
        <v>0</v>
      </c>
      <c r="ANJ23">
        <v>0</v>
      </c>
      <c r="ANK23">
        <v>0</v>
      </c>
      <c r="ANL23">
        <v>17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29</v>
      </c>
      <c r="ANU23">
        <v>29</v>
      </c>
      <c r="ANV23">
        <v>29</v>
      </c>
      <c r="ANW23">
        <v>0</v>
      </c>
      <c r="ANX23">
        <v>66</v>
      </c>
      <c r="ANY23">
        <v>66</v>
      </c>
      <c r="ANZ23">
        <v>66</v>
      </c>
      <c r="AOA23">
        <v>66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220</v>
      </c>
      <c r="AOM23">
        <v>220</v>
      </c>
      <c r="AON23">
        <v>220</v>
      </c>
      <c r="AOO23">
        <v>161</v>
      </c>
      <c r="AOP23">
        <v>7</v>
      </c>
      <c r="AOQ23">
        <v>7</v>
      </c>
      <c r="AOR23">
        <v>0</v>
      </c>
      <c r="AOS23">
        <v>0</v>
      </c>
      <c r="AOT23">
        <v>0</v>
      </c>
      <c r="AOU23">
        <v>0</v>
      </c>
      <c r="AOV23">
        <v>111</v>
      </c>
      <c r="AOW23">
        <v>111</v>
      </c>
      <c r="AOX23">
        <v>111</v>
      </c>
      <c r="AOY23">
        <v>111</v>
      </c>
      <c r="AOZ23">
        <v>220</v>
      </c>
      <c r="APA23">
        <v>220</v>
      </c>
      <c r="APB23">
        <v>220</v>
      </c>
      <c r="APC23">
        <v>185</v>
      </c>
      <c r="APD23">
        <v>2</v>
      </c>
      <c r="APE23">
        <v>0</v>
      </c>
      <c r="APF23">
        <v>0</v>
      </c>
      <c r="APG23">
        <v>220</v>
      </c>
      <c r="APH23">
        <v>0</v>
      </c>
      <c r="API23">
        <v>220</v>
      </c>
      <c r="APJ23">
        <v>111</v>
      </c>
      <c r="APK23">
        <v>111</v>
      </c>
      <c r="APL23">
        <v>0</v>
      </c>
      <c r="APM23">
        <v>0</v>
      </c>
      <c r="APN23">
        <v>220</v>
      </c>
      <c r="APO23">
        <v>220</v>
      </c>
      <c r="APP23">
        <v>0</v>
      </c>
      <c r="APQ23">
        <v>220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32</v>
      </c>
      <c r="APX23">
        <v>32</v>
      </c>
      <c r="APY23">
        <v>0</v>
      </c>
      <c r="APZ23">
        <v>66</v>
      </c>
      <c r="AQA23">
        <v>66</v>
      </c>
      <c r="AQB23">
        <v>0</v>
      </c>
      <c r="AQC23">
        <v>66</v>
      </c>
      <c r="AQD23">
        <v>0</v>
      </c>
      <c r="AQE23">
        <v>111</v>
      </c>
      <c r="AQF23">
        <v>111</v>
      </c>
      <c r="AQG23">
        <v>0</v>
      </c>
      <c r="AQH23">
        <v>111</v>
      </c>
      <c r="AQI23">
        <v>151</v>
      </c>
      <c r="AQJ23">
        <v>151</v>
      </c>
      <c r="AQK23">
        <v>151</v>
      </c>
      <c r="AQL23">
        <v>23</v>
      </c>
      <c r="AQM23">
        <v>23</v>
      </c>
      <c r="AQN23">
        <v>151</v>
      </c>
      <c r="AQO23">
        <v>0</v>
      </c>
      <c r="AQP23">
        <v>23</v>
      </c>
      <c r="AQQ23">
        <v>0</v>
      </c>
      <c r="AQR23">
        <v>-1</v>
      </c>
      <c r="AQS23">
        <v>-1</v>
      </c>
      <c r="AQT23">
        <v>-1</v>
      </c>
      <c r="AQU23">
        <v>-1</v>
      </c>
      <c r="AQV23">
        <v>-1</v>
      </c>
      <c r="AQW23">
        <v>-1</v>
      </c>
      <c r="AQX23">
        <v>-1</v>
      </c>
      <c r="AQY23">
        <v>-1</v>
      </c>
      <c r="AQZ23">
        <v>-1</v>
      </c>
      <c r="ARA23">
        <v>-1</v>
      </c>
      <c r="ARB23">
        <v>-1</v>
      </c>
      <c r="ARC23">
        <v>-1</v>
      </c>
      <c r="ARD23">
        <v>-1</v>
      </c>
      <c r="ARE23">
        <v>-1</v>
      </c>
      <c r="ARF23">
        <v>-1</v>
      </c>
    </row>
    <row r="24" spans="1:1150" x14ac:dyDescent="0.2">
      <c r="A24" s="1" t="s">
        <v>1171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0</v>
      </c>
      <c r="P24">
        <v>48</v>
      </c>
      <c r="Q24">
        <v>48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114</v>
      </c>
      <c r="AA24">
        <v>114</v>
      </c>
      <c r="AB24">
        <v>114</v>
      </c>
      <c r="AC24">
        <v>114</v>
      </c>
      <c r="AD24">
        <v>114</v>
      </c>
      <c r="AE24">
        <v>0</v>
      </c>
      <c r="AF24">
        <v>154</v>
      </c>
      <c r="AG24">
        <v>77</v>
      </c>
      <c r="AH24">
        <v>154</v>
      </c>
      <c r="AI24">
        <v>154</v>
      </c>
      <c r="AJ24">
        <v>154</v>
      </c>
      <c r="AK24">
        <v>154</v>
      </c>
      <c r="AL24">
        <v>191</v>
      </c>
      <c r="AM24">
        <v>0</v>
      </c>
      <c r="AN24">
        <v>0</v>
      </c>
      <c r="AO24">
        <v>114</v>
      </c>
      <c r="AP24">
        <v>222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59</v>
      </c>
      <c r="BA24">
        <v>59</v>
      </c>
      <c r="BB24">
        <v>59</v>
      </c>
      <c r="BC24">
        <v>71</v>
      </c>
      <c r="BD24">
        <v>59</v>
      </c>
      <c r="BE24">
        <v>0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12</v>
      </c>
      <c r="BT24">
        <v>6</v>
      </c>
      <c r="BU24">
        <v>155</v>
      </c>
      <c r="BV24">
        <v>222</v>
      </c>
      <c r="BW24">
        <v>222</v>
      </c>
      <c r="BX24">
        <v>222</v>
      </c>
      <c r="BY24">
        <v>222</v>
      </c>
      <c r="BZ24">
        <v>38</v>
      </c>
      <c r="CA24">
        <v>0</v>
      </c>
      <c r="CB24">
        <v>6</v>
      </c>
      <c r="CC24">
        <v>0</v>
      </c>
      <c r="CD24">
        <v>0</v>
      </c>
      <c r="CE24">
        <v>0</v>
      </c>
      <c r="CF24">
        <v>90</v>
      </c>
      <c r="CG24">
        <v>90</v>
      </c>
      <c r="CH24">
        <v>90</v>
      </c>
      <c r="CI24">
        <v>90</v>
      </c>
      <c r="CJ24">
        <v>71</v>
      </c>
      <c r="CK24">
        <v>0</v>
      </c>
      <c r="CL24">
        <v>41</v>
      </c>
      <c r="CM24">
        <v>41</v>
      </c>
      <c r="CN24">
        <v>175</v>
      </c>
      <c r="CO24">
        <v>41</v>
      </c>
      <c r="CP24">
        <v>38</v>
      </c>
      <c r="CQ24">
        <v>0</v>
      </c>
      <c r="CR24">
        <v>12</v>
      </c>
      <c r="CS24">
        <v>12</v>
      </c>
      <c r="CT24">
        <v>12</v>
      </c>
      <c r="CU24">
        <v>0</v>
      </c>
      <c r="CV24">
        <v>0</v>
      </c>
      <c r="CW24">
        <v>0</v>
      </c>
      <c r="CX24">
        <v>0</v>
      </c>
      <c r="CY24">
        <v>222</v>
      </c>
      <c r="CZ24">
        <v>0</v>
      </c>
      <c r="DA24">
        <v>0</v>
      </c>
      <c r="DB24">
        <v>41</v>
      </c>
      <c r="DC24">
        <v>175</v>
      </c>
      <c r="DD24">
        <v>41</v>
      </c>
      <c r="DE24">
        <v>175</v>
      </c>
      <c r="DF24">
        <v>0</v>
      </c>
      <c r="DG24">
        <v>0</v>
      </c>
      <c r="DH24">
        <v>0</v>
      </c>
      <c r="DI24">
        <v>0</v>
      </c>
      <c r="DJ24">
        <v>175</v>
      </c>
      <c r="DK24">
        <v>0</v>
      </c>
      <c r="DL24">
        <v>175</v>
      </c>
      <c r="DM24">
        <v>0</v>
      </c>
      <c r="DN24">
        <v>0</v>
      </c>
      <c r="DO24">
        <v>0</v>
      </c>
      <c r="DP24">
        <v>0</v>
      </c>
      <c r="DQ24">
        <v>27</v>
      </c>
      <c r="DR24">
        <v>0</v>
      </c>
      <c r="DS24">
        <v>41</v>
      </c>
      <c r="DT24">
        <v>27</v>
      </c>
      <c r="DU24">
        <v>0</v>
      </c>
      <c r="DV24">
        <v>27</v>
      </c>
      <c r="DW24">
        <v>41</v>
      </c>
      <c r="DX24">
        <v>27</v>
      </c>
      <c r="DY24">
        <v>41</v>
      </c>
      <c r="DZ24">
        <v>0</v>
      </c>
      <c r="EA24">
        <v>0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0</v>
      </c>
      <c r="EX24">
        <v>0</v>
      </c>
      <c r="EY24">
        <v>222</v>
      </c>
      <c r="EZ24">
        <v>222</v>
      </c>
      <c r="FA24">
        <v>0</v>
      </c>
      <c r="FB24">
        <v>190</v>
      </c>
      <c r="FC24">
        <v>0</v>
      </c>
      <c r="FD24">
        <v>0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59</v>
      </c>
      <c r="FS24">
        <v>0</v>
      </c>
      <c r="FT24">
        <v>90</v>
      </c>
      <c r="FU24">
        <v>0</v>
      </c>
      <c r="FV24">
        <v>175</v>
      </c>
      <c r="FW24">
        <v>0</v>
      </c>
      <c r="FX24">
        <v>175</v>
      </c>
      <c r="FY24">
        <v>0</v>
      </c>
      <c r="FZ24">
        <v>175</v>
      </c>
      <c r="GA24">
        <v>222</v>
      </c>
      <c r="GB24">
        <v>222</v>
      </c>
      <c r="GC24">
        <v>146</v>
      </c>
      <c r="GD24">
        <v>222</v>
      </c>
      <c r="GE24">
        <v>222</v>
      </c>
      <c r="GF24">
        <v>222</v>
      </c>
      <c r="GG24">
        <v>0</v>
      </c>
      <c r="GH24">
        <v>114</v>
      </c>
      <c r="GI24">
        <v>175</v>
      </c>
      <c r="GJ24">
        <v>114</v>
      </c>
      <c r="GK24">
        <v>175</v>
      </c>
      <c r="GL24">
        <v>95</v>
      </c>
      <c r="GM24">
        <v>175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59</v>
      </c>
      <c r="GT24">
        <v>48</v>
      </c>
      <c r="GU24">
        <v>48</v>
      </c>
      <c r="GV24">
        <v>0</v>
      </c>
      <c r="GW24">
        <v>0</v>
      </c>
      <c r="GX24">
        <v>0</v>
      </c>
      <c r="GY24">
        <v>0</v>
      </c>
      <c r="GZ24">
        <v>4</v>
      </c>
      <c r="HA24">
        <v>4</v>
      </c>
      <c r="HB24">
        <v>4</v>
      </c>
      <c r="HC24">
        <v>0</v>
      </c>
      <c r="HD24">
        <v>95</v>
      </c>
      <c r="HE24">
        <v>142</v>
      </c>
      <c r="HF24">
        <v>175</v>
      </c>
      <c r="HG24">
        <v>190</v>
      </c>
      <c r="HH24">
        <v>190</v>
      </c>
      <c r="HI24">
        <v>190</v>
      </c>
      <c r="HJ24">
        <v>222</v>
      </c>
      <c r="HK24">
        <v>222</v>
      </c>
      <c r="HL24">
        <v>222</v>
      </c>
      <c r="HM24">
        <v>222</v>
      </c>
      <c r="HN24">
        <v>222</v>
      </c>
      <c r="HO24">
        <v>222</v>
      </c>
      <c r="HP24">
        <v>155</v>
      </c>
      <c r="HQ24">
        <v>155</v>
      </c>
      <c r="HR24">
        <v>38</v>
      </c>
      <c r="HS24">
        <v>12</v>
      </c>
      <c r="HT24">
        <v>6</v>
      </c>
      <c r="HU24">
        <v>41</v>
      </c>
      <c r="HV24">
        <v>71</v>
      </c>
      <c r="HW24">
        <v>71</v>
      </c>
      <c r="HX24">
        <v>71</v>
      </c>
      <c r="HY24">
        <v>71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-1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71</v>
      </c>
      <c r="IR24">
        <v>59</v>
      </c>
      <c r="IS24">
        <v>6</v>
      </c>
      <c r="IT24">
        <v>0</v>
      </c>
      <c r="IU24">
        <v>6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191</v>
      </c>
      <c r="JC24">
        <v>0</v>
      </c>
      <c r="JD24">
        <v>0</v>
      </c>
      <c r="JE24">
        <v>0</v>
      </c>
      <c r="JF24">
        <v>154</v>
      </c>
      <c r="JG24">
        <v>154</v>
      </c>
      <c r="JH24">
        <v>154</v>
      </c>
      <c r="JI24">
        <v>154</v>
      </c>
      <c r="JJ24">
        <v>140</v>
      </c>
      <c r="JK24">
        <v>0</v>
      </c>
      <c r="JL24">
        <v>4</v>
      </c>
      <c r="JM24">
        <v>4</v>
      </c>
      <c r="JN24">
        <v>4</v>
      </c>
      <c r="JO24">
        <v>0</v>
      </c>
      <c r="JP24">
        <v>0</v>
      </c>
      <c r="JQ24">
        <v>0</v>
      </c>
      <c r="JR24">
        <v>0</v>
      </c>
      <c r="JS24">
        <v>191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191</v>
      </c>
      <c r="KA24">
        <v>207</v>
      </c>
      <c r="KB24">
        <v>0</v>
      </c>
      <c r="KC24">
        <v>191</v>
      </c>
      <c r="KD24">
        <v>213</v>
      </c>
      <c r="KE24">
        <v>213</v>
      </c>
      <c r="KF24">
        <v>213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207</v>
      </c>
      <c r="KO24">
        <v>207</v>
      </c>
      <c r="KP24">
        <v>207</v>
      </c>
      <c r="KQ24">
        <v>207</v>
      </c>
      <c r="KR24">
        <v>207</v>
      </c>
      <c r="KS24">
        <v>207</v>
      </c>
      <c r="KT24">
        <v>13</v>
      </c>
      <c r="KU24">
        <v>56</v>
      </c>
      <c r="KV24">
        <v>56</v>
      </c>
      <c r="KW24">
        <v>56</v>
      </c>
      <c r="KX24">
        <v>56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127</v>
      </c>
      <c r="LF24">
        <v>171</v>
      </c>
      <c r="LG24">
        <v>127</v>
      </c>
      <c r="LH24">
        <v>127</v>
      </c>
      <c r="LI24">
        <v>127</v>
      </c>
      <c r="LJ24">
        <v>0</v>
      </c>
      <c r="LK24">
        <v>208</v>
      </c>
      <c r="LL24">
        <v>208</v>
      </c>
      <c r="LM24">
        <v>0</v>
      </c>
      <c r="LN24">
        <v>208</v>
      </c>
      <c r="LO24">
        <v>208</v>
      </c>
      <c r="LP24">
        <v>88</v>
      </c>
      <c r="LQ24">
        <v>88</v>
      </c>
      <c r="LR24">
        <v>208</v>
      </c>
      <c r="LS24">
        <v>208</v>
      </c>
      <c r="LT24">
        <v>88</v>
      </c>
      <c r="LU24">
        <v>0</v>
      </c>
      <c r="LV24">
        <v>88</v>
      </c>
      <c r="LW24">
        <v>88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223</v>
      </c>
      <c r="MD24">
        <v>88</v>
      </c>
      <c r="ME24">
        <v>223</v>
      </c>
      <c r="MF24">
        <v>88</v>
      </c>
      <c r="MG24">
        <v>223</v>
      </c>
      <c r="MH24">
        <v>0</v>
      </c>
      <c r="MI24">
        <v>0</v>
      </c>
      <c r="MJ24">
        <v>0</v>
      </c>
      <c r="MK24">
        <v>0</v>
      </c>
      <c r="ML24">
        <v>208</v>
      </c>
      <c r="MM24">
        <v>0</v>
      </c>
      <c r="MN24">
        <v>208</v>
      </c>
      <c r="MO24">
        <v>40</v>
      </c>
      <c r="MP24">
        <v>40</v>
      </c>
      <c r="MQ24">
        <v>208</v>
      </c>
      <c r="MR24">
        <v>208</v>
      </c>
      <c r="MS24">
        <v>183</v>
      </c>
      <c r="MT24">
        <v>40</v>
      </c>
      <c r="MU24">
        <v>208</v>
      </c>
      <c r="MV24">
        <v>208</v>
      </c>
      <c r="MW24">
        <v>208</v>
      </c>
      <c r="MX24">
        <v>208</v>
      </c>
      <c r="MY24">
        <v>208</v>
      </c>
      <c r="MZ24">
        <v>148</v>
      </c>
      <c r="NA24">
        <v>183</v>
      </c>
      <c r="NB24">
        <v>81</v>
      </c>
      <c r="NC24">
        <v>183</v>
      </c>
      <c r="ND24">
        <v>206</v>
      </c>
      <c r="NE24">
        <v>206</v>
      </c>
      <c r="NF24">
        <v>0</v>
      </c>
      <c r="NG24">
        <v>-1</v>
      </c>
      <c r="NH24">
        <v>183</v>
      </c>
      <c r="NI24">
        <v>183</v>
      </c>
      <c r="NJ24">
        <v>100</v>
      </c>
      <c r="NK24">
        <v>40</v>
      </c>
      <c r="NL24">
        <v>40</v>
      </c>
      <c r="NM24">
        <v>60</v>
      </c>
      <c r="NN24">
        <v>206</v>
      </c>
      <c r="NO24">
        <v>206</v>
      </c>
      <c r="NP24">
        <v>206</v>
      </c>
      <c r="NQ24">
        <v>206</v>
      </c>
      <c r="NR24">
        <v>203</v>
      </c>
      <c r="NS24">
        <v>0</v>
      </c>
      <c r="NT24">
        <v>0</v>
      </c>
      <c r="NU24">
        <v>88</v>
      </c>
      <c r="NV24">
        <v>0</v>
      </c>
      <c r="NW24">
        <v>88</v>
      </c>
      <c r="NX24">
        <v>0</v>
      </c>
      <c r="NY24">
        <v>0</v>
      </c>
      <c r="NZ24">
        <v>0</v>
      </c>
      <c r="OA24">
        <v>218</v>
      </c>
      <c r="OB24">
        <v>125</v>
      </c>
      <c r="OC24">
        <v>218</v>
      </c>
      <c r="OD24">
        <v>0</v>
      </c>
      <c r="OE24">
        <v>81</v>
      </c>
      <c r="OF24">
        <v>139</v>
      </c>
      <c r="OG24">
        <v>139</v>
      </c>
      <c r="OH24">
        <v>81</v>
      </c>
      <c r="OI24">
        <v>0</v>
      </c>
      <c r="OJ24">
        <v>206</v>
      </c>
      <c r="OK24">
        <v>139</v>
      </c>
      <c r="OL24">
        <v>139</v>
      </c>
      <c r="OM24">
        <v>139</v>
      </c>
      <c r="ON24">
        <v>139</v>
      </c>
      <c r="OO24">
        <v>167</v>
      </c>
      <c r="OP24">
        <v>0</v>
      </c>
      <c r="OQ24">
        <v>0</v>
      </c>
      <c r="OR24">
        <v>54</v>
      </c>
      <c r="OS24">
        <v>54</v>
      </c>
      <c r="OT24">
        <v>0</v>
      </c>
      <c r="OU24">
        <v>0</v>
      </c>
      <c r="OV24">
        <v>54</v>
      </c>
      <c r="OW24">
        <v>0</v>
      </c>
      <c r="OX24">
        <v>223</v>
      </c>
      <c r="OY24">
        <v>206</v>
      </c>
      <c r="OZ24">
        <v>206</v>
      </c>
      <c r="PA24">
        <v>206</v>
      </c>
      <c r="PB24">
        <v>206</v>
      </c>
      <c r="PC24">
        <v>0</v>
      </c>
      <c r="PD24">
        <v>0</v>
      </c>
      <c r="PE24">
        <v>81</v>
      </c>
      <c r="PF24">
        <v>0</v>
      </c>
      <c r="PG24">
        <v>0</v>
      </c>
      <c r="PH24">
        <v>208</v>
      </c>
      <c r="PI24">
        <v>208</v>
      </c>
      <c r="PJ24">
        <v>0</v>
      </c>
      <c r="PK24">
        <v>0</v>
      </c>
      <c r="PL24">
        <v>208</v>
      </c>
      <c r="PM24">
        <v>0</v>
      </c>
      <c r="PN24">
        <v>0</v>
      </c>
      <c r="PO24">
        <v>0</v>
      </c>
      <c r="PP24">
        <v>0</v>
      </c>
      <c r="PQ24">
        <v>-1</v>
      </c>
      <c r="PR24">
        <v>-1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167</v>
      </c>
      <c r="PZ24">
        <v>0</v>
      </c>
      <c r="QA24">
        <v>-1</v>
      </c>
      <c r="QB24">
        <v>-1</v>
      </c>
      <c r="QC24">
        <v>-1</v>
      </c>
      <c r="QD24">
        <v>-1</v>
      </c>
      <c r="QE24">
        <v>-1</v>
      </c>
      <c r="QF24">
        <v>-1</v>
      </c>
      <c r="QG24">
        <v>-1</v>
      </c>
      <c r="QH24">
        <v>223</v>
      </c>
      <c r="QI24">
        <v>223</v>
      </c>
      <c r="QJ24">
        <v>223</v>
      </c>
      <c r="QK24">
        <v>223</v>
      </c>
      <c r="QL24">
        <v>223</v>
      </c>
      <c r="QM24">
        <v>0</v>
      </c>
      <c r="QN24">
        <v>223</v>
      </c>
      <c r="QO24">
        <v>-1</v>
      </c>
      <c r="QP24">
        <v>-1</v>
      </c>
      <c r="QQ24">
        <v>-1</v>
      </c>
      <c r="QR24">
        <v>-1</v>
      </c>
      <c r="QS24">
        <v>-1</v>
      </c>
      <c r="QT24">
        <v>-1</v>
      </c>
      <c r="QU24">
        <v>-1</v>
      </c>
      <c r="QV24">
        <v>-1</v>
      </c>
      <c r="QW24">
        <v>-1</v>
      </c>
      <c r="QX24">
        <v>-1</v>
      </c>
      <c r="QY24">
        <v>-1</v>
      </c>
      <c r="QZ24">
        <v>-1</v>
      </c>
      <c r="RA24">
        <v>-1</v>
      </c>
      <c r="RB24">
        <v>-1</v>
      </c>
      <c r="RC24">
        <v>-1</v>
      </c>
      <c r="RD24">
        <v>-1</v>
      </c>
      <c r="RE24">
        <v>-1</v>
      </c>
      <c r="RF24">
        <v>-1</v>
      </c>
      <c r="RG24">
        <v>-1</v>
      </c>
      <c r="RH24">
        <v>-1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-1</v>
      </c>
      <c r="RW24">
        <v>0</v>
      </c>
      <c r="RX24">
        <v>0</v>
      </c>
      <c r="RY24">
        <v>218</v>
      </c>
      <c r="RZ24">
        <v>0</v>
      </c>
      <c r="SA24">
        <v>0</v>
      </c>
      <c r="SB24">
        <v>0</v>
      </c>
      <c r="SC24">
        <v>208</v>
      </c>
      <c r="SD24">
        <v>0</v>
      </c>
      <c r="SE24">
        <v>0</v>
      </c>
      <c r="SF24">
        <v>0</v>
      </c>
      <c r="SG24">
        <v>0</v>
      </c>
      <c r="SH24">
        <v>223</v>
      </c>
      <c r="SI24">
        <v>160</v>
      </c>
      <c r="SJ24">
        <v>206</v>
      </c>
      <c r="SK24">
        <v>206</v>
      </c>
      <c r="SL24">
        <v>206</v>
      </c>
      <c r="SM24">
        <v>206</v>
      </c>
      <c r="SN24">
        <v>206</v>
      </c>
      <c r="SO24">
        <v>203</v>
      </c>
      <c r="SP24">
        <v>206</v>
      </c>
      <c r="SQ24">
        <v>203</v>
      </c>
      <c r="SR24">
        <v>0</v>
      </c>
      <c r="SS24">
        <v>127</v>
      </c>
      <c r="ST24">
        <v>127</v>
      </c>
      <c r="SU24">
        <v>127</v>
      </c>
      <c r="SV24">
        <v>127</v>
      </c>
      <c r="SW24">
        <v>127</v>
      </c>
      <c r="SX24">
        <v>127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196</v>
      </c>
      <c r="TI24">
        <v>196</v>
      </c>
      <c r="TJ24">
        <v>118</v>
      </c>
      <c r="TK24">
        <v>0</v>
      </c>
      <c r="TL24">
        <v>206</v>
      </c>
      <c r="TM24">
        <v>206</v>
      </c>
      <c r="TN24">
        <v>206</v>
      </c>
      <c r="TO24">
        <v>196</v>
      </c>
      <c r="TP24">
        <v>196</v>
      </c>
      <c r="TQ24">
        <v>196</v>
      </c>
      <c r="TR24">
        <v>0</v>
      </c>
      <c r="TS24">
        <v>33</v>
      </c>
      <c r="TT24">
        <v>0</v>
      </c>
      <c r="TU24">
        <v>0</v>
      </c>
      <c r="TV24">
        <v>20</v>
      </c>
      <c r="TW24">
        <v>20</v>
      </c>
      <c r="TX24">
        <v>20</v>
      </c>
      <c r="TY24">
        <v>20</v>
      </c>
      <c r="TZ24">
        <v>141</v>
      </c>
      <c r="UA24">
        <v>141</v>
      </c>
      <c r="UB24">
        <v>141</v>
      </c>
      <c r="UC24">
        <v>173</v>
      </c>
      <c r="UD24">
        <v>173</v>
      </c>
      <c r="UE24">
        <v>0</v>
      </c>
      <c r="UF24">
        <v>171</v>
      </c>
      <c r="UG24">
        <v>206</v>
      </c>
      <c r="UH24">
        <v>0</v>
      </c>
      <c r="UI24">
        <v>203</v>
      </c>
      <c r="UJ24">
        <v>196</v>
      </c>
      <c r="UK24">
        <v>93</v>
      </c>
      <c r="UL24">
        <v>121</v>
      </c>
      <c r="UM24">
        <v>93</v>
      </c>
      <c r="UN24">
        <v>196</v>
      </c>
      <c r="UO24">
        <v>196</v>
      </c>
      <c r="UP24">
        <v>196</v>
      </c>
      <c r="UQ24">
        <v>0</v>
      </c>
      <c r="UR24">
        <v>0</v>
      </c>
      <c r="US24">
        <v>141</v>
      </c>
      <c r="UT24">
        <v>0</v>
      </c>
      <c r="UU24">
        <v>171</v>
      </c>
      <c r="UV24">
        <v>127</v>
      </c>
      <c r="UW24">
        <v>0</v>
      </c>
      <c r="UX24">
        <v>141</v>
      </c>
      <c r="UY24">
        <v>20</v>
      </c>
      <c r="UZ24">
        <v>141</v>
      </c>
      <c r="VA24">
        <v>0</v>
      </c>
      <c r="VB24">
        <v>0</v>
      </c>
      <c r="VC24">
        <v>196</v>
      </c>
      <c r="VD24">
        <v>33</v>
      </c>
      <c r="VE24">
        <v>196</v>
      </c>
      <c r="VF24">
        <v>56</v>
      </c>
      <c r="VG24">
        <v>56</v>
      </c>
      <c r="VH24">
        <v>69</v>
      </c>
      <c r="VI24">
        <v>69</v>
      </c>
      <c r="VJ24">
        <v>13</v>
      </c>
      <c r="VK24">
        <v>0</v>
      </c>
      <c r="VL24">
        <v>174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174</v>
      </c>
      <c r="WB24">
        <v>0</v>
      </c>
      <c r="WC24">
        <v>174</v>
      </c>
      <c r="WD24">
        <v>69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-1</v>
      </c>
      <c r="WL24">
        <v>-1</v>
      </c>
      <c r="WM24">
        <v>-1</v>
      </c>
      <c r="WN24">
        <v>-1</v>
      </c>
      <c r="WO24">
        <v>-1</v>
      </c>
      <c r="WP24">
        <v>-1</v>
      </c>
      <c r="WQ24">
        <v>-1</v>
      </c>
      <c r="WR24">
        <v>-1</v>
      </c>
      <c r="WS24">
        <v>-1</v>
      </c>
      <c r="WT24">
        <v>-1</v>
      </c>
      <c r="WU24">
        <v>-1</v>
      </c>
      <c r="WV24">
        <v>-1</v>
      </c>
      <c r="WW24">
        <v>-1</v>
      </c>
      <c r="WX24">
        <v>-1</v>
      </c>
      <c r="WY24">
        <v>-1</v>
      </c>
      <c r="WZ24">
        <v>-1</v>
      </c>
      <c r="XA24">
        <v>-1</v>
      </c>
      <c r="XB24">
        <v>-1</v>
      </c>
      <c r="XC24">
        <v>-1</v>
      </c>
      <c r="XD24">
        <v>-1</v>
      </c>
      <c r="XE24">
        <v>50</v>
      </c>
      <c r="XF24">
        <v>0</v>
      </c>
      <c r="XG24">
        <v>0</v>
      </c>
      <c r="XH24">
        <v>75</v>
      </c>
      <c r="XI24">
        <v>75</v>
      </c>
      <c r="XJ24">
        <v>75</v>
      </c>
      <c r="XK24">
        <v>174</v>
      </c>
      <c r="XL24">
        <v>0</v>
      </c>
      <c r="XM24">
        <v>0</v>
      </c>
      <c r="XN24">
        <v>0</v>
      </c>
      <c r="XO24">
        <v>0</v>
      </c>
      <c r="XP24">
        <v>50</v>
      </c>
      <c r="XQ24">
        <v>0</v>
      </c>
      <c r="XR24">
        <v>50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169</v>
      </c>
      <c r="YA24">
        <v>169</v>
      </c>
      <c r="YB24">
        <v>0</v>
      </c>
      <c r="YC24">
        <v>174</v>
      </c>
      <c r="YD24">
        <v>174</v>
      </c>
      <c r="YE24">
        <v>174</v>
      </c>
      <c r="YF24">
        <v>131</v>
      </c>
      <c r="YG24">
        <v>75</v>
      </c>
      <c r="YH24">
        <v>75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-1</v>
      </c>
      <c r="YP24">
        <v>-1</v>
      </c>
      <c r="YQ24">
        <v>-1</v>
      </c>
      <c r="YR24">
        <v>-1</v>
      </c>
      <c r="YS24">
        <v>-1</v>
      </c>
      <c r="YT24">
        <v>-1</v>
      </c>
      <c r="YU24">
        <v>-1</v>
      </c>
      <c r="YV24">
        <v>-1</v>
      </c>
      <c r="YW24">
        <v>-1</v>
      </c>
      <c r="YX24">
        <v>-1</v>
      </c>
      <c r="YY24">
        <v>-1</v>
      </c>
      <c r="YZ24">
        <v>-1</v>
      </c>
      <c r="ZA24">
        <v>0</v>
      </c>
      <c r="ZB24">
        <v>0</v>
      </c>
      <c r="ZC24">
        <v>50</v>
      </c>
      <c r="ZD24">
        <v>50</v>
      </c>
      <c r="ZE24">
        <v>0</v>
      </c>
      <c r="ZF24">
        <v>0</v>
      </c>
      <c r="ZG24">
        <v>0</v>
      </c>
      <c r="ZH24">
        <v>75</v>
      </c>
      <c r="ZI24">
        <v>169</v>
      </c>
      <c r="ZJ24">
        <v>169</v>
      </c>
      <c r="ZK24">
        <v>169</v>
      </c>
      <c r="ZL24">
        <v>75</v>
      </c>
      <c r="ZM24">
        <v>0</v>
      </c>
      <c r="ZN24">
        <v>75</v>
      </c>
      <c r="ZO24">
        <v>0</v>
      </c>
      <c r="ZP24">
        <v>0</v>
      </c>
      <c r="ZQ24">
        <v>0</v>
      </c>
      <c r="ZR24">
        <v>0</v>
      </c>
      <c r="ZS24">
        <v>186</v>
      </c>
      <c r="ZT24">
        <v>0</v>
      </c>
      <c r="ZU24">
        <v>186</v>
      </c>
      <c r="ZV24">
        <v>186</v>
      </c>
      <c r="ZW24">
        <v>0</v>
      </c>
      <c r="ZX24">
        <v>24</v>
      </c>
      <c r="ZY24">
        <v>24</v>
      </c>
      <c r="ZZ24">
        <v>24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94</v>
      </c>
      <c r="AAI24">
        <v>39</v>
      </c>
      <c r="AAJ24">
        <v>115</v>
      </c>
      <c r="AAK24">
        <v>211</v>
      </c>
      <c r="AAL24">
        <v>115</v>
      </c>
      <c r="AAM24">
        <v>211</v>
      </c>
      <c r="AAN24">
        <v>211</v>
      </c>
      <c r="AAO24">
        <v>44</v>
      </c>
      <c r="AAP24">
        <v>44</v>
      </c>
      <c r="AAQ24">
        <v>211</v>
      </c>
      <c r="AAR24">
        <v>44</v>
      </c>
      <c r="AAS24">
        <v>194</v>
      </c>
      <c r="AAT24">
        <v>0</v>
      </c>
      <c r="AAU24">
        <v>1</v>
      </c>
      <c r="AAV24">
        <v>1</v>
      </c>
      <c r="AAW24">
        <v>219</v>
      </c>
      <c r="AAX24">
        <v>0</v>
      </c>
      <c r="AAY24">
        <v>177</v>
      </c>
      <c r="AAZ24">
        <v>205</v>
      </c>
      <c r="ABA24">
        <v>99</v>
      </c>
      <c r="ABB24">
        <v>0</v>
      </c>
      <c r="ABC24">
        <v>177</v>
      </c>
      <c r="ABD24">
        <v>205</v>
      </c>
      <c r="ABE24">
        <v>205</v>
      </c>
      <c r="ABF24">
        <v>177</v>
      </c>
      <c r="ABG24">
        <v>177</v>
      </c>
      <c r="ABH24">
        <v>103</v>
      </c>
      <c r="ABI24">
        <v>0</v>
      </c>
      <c r="ABJ24">
        <v>177</v>
      </c>
      <c r="ABK24">
        <v>177</v>
      </c>
      <c r="ABL24">
        <v>165</v>
      </c>
      <c r="ABM24">
        <v>0</v>
      </c>
      <c r="ABN24">
        <v>0</v>
      </c>
      <c r="ABO24">
        <v>165</v>
      </c>
      <c r="ABP24">
        <v>165</v>
      </c>
      <c r="ABQ24">
        <v>0</v>
      </c>
      <c r="ABR24">
        <v>214</v>
      </c>
      <c r="ABS24">
        <v>165</v>
      </c>
      <c r="ABT24">
        <v>0</v>
      </c>
      <c r="ABU24">
        <v>219</v>
      </c>
      <c r="ABV24">
        <v>102</v>
      </c>
      <c r="ABW24">
        <v>102</v>
      </c>
      <c r="ABX24">
        <v>219</v>
      </c>
      <c r="ABY24">
        <v>219</v>
      </c>
      <c r="ABZ24">
        <v>102</v>
      </c>
      <c r="ACA24">
        <v>194</v>
      </c>
      <c r="ACB24">
        <v>219</v>
      </c>
      <c r="ACC24">
        <v>102</v>
      </c>
      <c r="ACD24">
        <v>102</v>
      </c>
      <c r="ACE24">
        <v>194</v>
      </c>
      <c r="ACF24">
        <v>194</v>
      </c>
      <c r="ACG24">
        <v>210</v>
      </c>
      <c r="ACH24">
        <v>44</v>
      </c>
      <c r="ACI24">
        <v>194</v>
      </c>
      <c r="ACJ24">
        <v>210</v>
      </c>
      <c r="ACK24">
        <v>210</v>
      </c>
      <c r="ACL24">
        <v>44</v>
      </c>
      <c r="ACM24">
        <v>187</v>
      </c>
      <c r="ACN24">
        <v>210</v>
      </c>
      <c r="ACO24">
        <v>0</v>
      </c>
      <c r="ACP24">
        <v>44</v>
      </c>
      <c r="ACQ24">
        <v>187</v>
      </c>
      <c r="ACR24">
        <v>180</v>
      </c>
      <c r="ACS24">
        <v>187</v>
      </c>
      <c r="ACT24">
        <v>0</v>
      </c>
      <c r="ACU24">
        <v>0</v>
      </c>
      <c r="ACV24">
        <v>153</v>
      </c>
      <c r="ACW24">
        <v>0</v>
      </c>
      <c r="ACX24">
        <v>64</v>
      </c>
      <c r="ACY24">
        <v>64</v>
      </c>
      <c r="ACZ24">
        <v>0</v>
      </c>
      <c r="ADA24">
        <v>0</v>
      </c>
      <c r="ADB24">
        <v>0</v>
      </c>
      <c r="ADC24">
        <v>64</v>
      </c>
      <c r="ADD24">
        <v>66</v>
      </c>
      <c r="ADE24">
        <v>64</v>
      </c>
      <c r="ADF24">
        <v>66</v>
      </c>
      <c r="ADG24">
        <v>66</v>
      </c>
      <c r="ADH24">
        <v>0</v>
      </c>
      <c r="ADI24">
        <v>64</v>
      </c>
      <c r="ADJ24">
        <v>64</v>
      </c>
      <c r="ADK24">
        <v>64</v>
      </c>
      <c r="ADL24">
        <v>64</v>
      </c>
      <c r="ADM24">
        <v>0</v>
      </c>
      <c r="ADN24">
        <v>64</v>
      </c>
      <c r="ADO24">
        <v>153</v>
      </c>
      <c r="ADP24">
        <v>64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153</v>
      </c>
      <c r="ADW24">
        <v>0</v>
      </c>
      <c r="ADX24">
        <v>0</v>
      </c>
      <c r="ADY24">
        <v>64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44</v>
      </c>
      <c r="AEF24">
        <v>0</v>
      </c>
      <c r="AEG24">
        <v>0</v>
      </c>
      <c r="AEH24">
        <v>0</v>
      </c>
      <c r="AEI24">
        <v>0</v>
      </c>
      <c r="AEJ24">
        <v>-1</v>
      </c>
      <c r="AEK24">
        <v>-1</v>
      </c>
      <c r="AEL24">
        <v>-1</v>
      </c>
      <c r="AEM24">
        <v>-1</v>
      </c>
      <c r="AEN24">
        <v>-1</v>
      </c>
      <c r="AEO24">
        <v>-1</v>
      </c>
      <c r="AEP24">
        <v>-1</v>
      </c>
      <c r="AEQ24">
        <v>-1</v>
      </c>
      <c r="AER24">
        <v>-1</v>
      </c>
      <c r="AES24">
        <v>-1</v>
      </c>
      <c r="AET24">
        <v>-1</v>
      </c>
      <c r="AEU24">
        <v>-1</v>
      </c>
      <c r="AEV24">
        <v>-1</v>
      </c>
      <c r="AEW24">
        <v>-1</v>
      </c>
      <c r="AEX24">
        <v>-1</v>
      </c>
      <c r="AEY24">
        <v>-1</v>
      </c>
      <c r="AEZ24">
        <v>-1</v>
      </c>
      <c r="AFA24">
        <v>-1</v>
      </c>
      <c r="AFB24">
        <v>-1</v>
      </c>
      <c r="AFC24">
        <v>-1</v>
      </c>
      <c r="AFD24">
        <v>-1</v>
      </c>
      <c r="AFE24">
        <v>-1</v>
      </c>
      <c r="AFF24">
        <v>-1</v>
      </c>
      <c r="AFG24">
        <v>-1</v>
      </c>
      <c r="AFH24">
        <v>-1</v>
      </c>
      <c r="AFI24">
        <v>-1</v>
      </c>
      <c r="AFJ24">
        <v>87</v>
      </c>
      <c r="AFK24">
        <v>205</v>
      </c>
      <c r="AFL24">
        <v>205</v>
      </c>
      <c r="AFM24">
        <v>1</v>
      </c>
      <c r="AFN24">
        <v>0</v>
      </c>
      <c r="AFO24">
        <v>87</v>
      </c>
      <c r="AFP24">
        <v>47</v>
      </c>
      <c r="AFQ24">
        <v>194</v>
      </c>
      <c r="AFR24">
        <v>194</v>
      </c>
      <c r="AFS24">
        <v>107</v>
      </c>
      <c r="AFT24">
        <v>194</v>
      </c>
      <c r="AFU24">
        <v>107</v>
      </c>
      <c r="AFV24">
        <v>107</v>
      </c>
      <c r="AFW24">
        <v>107</v>
      </c>
      <c r="AFX24">
        <v>57</v>
      </c>
      <c r="AFY24">
        <v>57</v>
      </c>
      <c r="AFZ24">
        <v>44</v>
      </c>
      <c r="AGA24">
        <v>153</v>
      </c>
      <c r="AGB24">
        <v>153</v>
      </c>
      <c r="AGC24">
        <v>187</v>
      </c>
      <c r="AGD24">
        <v>0</v>
      </c>
      <c r="AGE24">
        <v>153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2</v>
      </c>
      <c r="AGO24">
        <v>2</v>
      </c>
      <c r="AGP24">
        <v>109</v>
      </c>
      <c r="AGQ24">
        <v>2</v>
      </c>
      <c r="AGR24">
        <v>0</v>
      </c>
      <c r="AGS24">
        <v>0</v>
      </c>
      <c r="AGT24">
        <v>109</v>
      </c>
      <c r="AGU24">
        <v>0</v>
      </c>
      <c r="AGV24">
        <v>0</v>
      </c>
      <c r="AGW24">
        <v>29</v>
      </c>
      <c r="AGX24">
        <v>29</v>
      </c>
      <c r="AGY24">
        <v>29</v>
      </c>
      <c r="AGZ24">
        <v>2</v>
      </c>
      <c r="AHA24">
        <v>66</v>
      </c>
      <c r="AHB24">
        <v>66</v>
      </c>
      <c r="AHC24">
        <v>66</v>
      </c>
      <c r="AHD24">
        <v>66</v>
      </c>
      <c r="AHE24">
        <v>2</v>
      </c>
      <c r="AHF24">
        <v>0</v>
      </c>
      <c r="AHG24">
        <v>7</v>
      </c>
      <c r="AHH24">
        <v>109</v>
      </c>
      <c r="AHI24">
        <v>0</v>
      </c>
      <c r="AHJ24">
        <v>0</v>
      </c>
      <c r="AHK24">
        <v>220</v>
      </c>
      <c r="AHL24">
        <v>109</v>
      </c>
      <c r="AHM24">
        <v>49</v>
      </c>
      <c r="AHN24">
        <v>185</v>
      </c>
      <c r="AHO24">
        <v>185</v>
      </c>
      <c r="AHP24">
        <v>220</v>
      </c>
      <c r="AHQ24">
        <v>220</v>
      </c>
      <c r="AHR24">
        <v>220</v>
      </c>
      <c r="AHS24">
        <v>0</v>
      </c>
      <c r="AHT24">
        <v>0</v>
      </c>
      <c r="AHU24">
        <v>32</v>
      </c>
      <c r="AHV24">
        <v>32</v>
      </c>
      <c r="AHW24">
        <v>32</v>
      </c>
      <c r="AHX24">
        <v>66</v>
      </c>
      <c r="AHY24">
        <v>46</v>
      </c>
      <c r="AHZ24">
        <v>32</v>
      </c>
      <c r="AIA24">
        <v>0</v>
      </c>
      <c r="AIB24">
        <v>46</v>
      </c>
      <c r="AIC24">
        <v>46</v>
      </c>
      <c r="AID24">
        <v>94</v>
      </c>
      <c r="AIE24">
        <v>0</v>
      </c>
      <c r="AIF24">
        <v>0</v>
      </c>
      <c r="AIG24">
        <v>94</v>
      </c>
      <c r="AIH24">
        <v>94</v>
      </c>
      <c r="AII24">
        <v>0</v>
      </c>
      <c r="AIJ24">
        <v>0</v>
      </c>
      <c r="AIK24">
        <v>94</v>
      </c>
      <c r="AIL24">
        <v>94</v>
      </c>
      <c r="AIM24">
        <v>64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115</v>
      </c>
      <c r="AIW24">
        <v>0</v>
      </c>
      <c r="AIX24">
        <v>211</v>
      </c>
      <c r="AIY24">
        <v>211</v>
      </c>
      <c r="AIZ24">
        <v>0</v>
      </c>
      <c r="AJA24">
        <v>0</v>
      </c>
      <c r="AJB24">
        <v>211</v>
      </c>
      <c r="AJC24">
        <v>211</v>
      </c>
      <c r="AJD24">
        <v>0</v>
      </c>
      <c r="AJE24">
        <v>0</v>
      </c>
      <c r="AJF24">
        <v>211</v>
      </c>
      <c r="AJG24">
        <v>211</v>
      </c>
      <c r="AJH24">
        <v>0</v>
      </c>
      <c r="AJI24">
        <v>213</v>
      </c>
      <c r="AJJ24">
        <v>86</v>
      </c>
      <c r="AJK24">
        <v>0</v>
      </c>
      <c r="AJL24">
        <v>213</v>
      </c>
      <c r="AJM24">
        <v>213</v>
      </c>
      <c r="AJN24">
        <v>86</v>
      </c>
      <c r="AJO24">
        <v>0</v>
      </c>
      <c r="AJP24">
        <v>213</v>
      </c>
      <c r="AJQ24">
        <v>86</v>
      </c>
      <c r="AJR24">
        <v>99</v>
      </c>
      <c r="AJS24">
        <v>154</v>
      </c>
      <c r="AJT24">
        <v>0</v>
      </c>
      <c r="AJU24">
        <v>114</v>
      </c>
      <c r="AJV24">
        <v>182</v>
      </c>
      <c r="AJW24">
        <v>182</v>
      </c>
      <c r="AJX24">
        <v>0</v>
      </c>
      <c r="AJY24">
        <v>195</v>
      </c>
      <c r="AJZ24">
        <v>195</v>
      </c>
      <c r="AKA24">
        <v>114</v>
      </c>
      <c r="AKB24">
        <v>205</v>
      </c>
      <c r="AKC24">
        <v>99</v>
      </c>
      <c r="AKD24">
        <v>205</v>
      </c>
      <c r="AKE24">
        <v>195</v>
      </c>
      <c r="AKF24">
        <v>0</v>
      </c>
      <c r="AKG24">
        <v>103</v>
      </c>
      <c r="AKH24">
        <v>96</v>
      </c>
      <c r="AKI24">
        <v>195</v>
      </c>
      <c r="AKJ24">
        <v>103</v>
      </c>
      <c r="AKK24">
        <v>-1</v>
      </c>
      <c r="AKL24">
        <v>-1</v>
      </c>
      <c r="AKM24">
        <v>-1</v>
      </c>
      <c r="AKN24">
        <v>193</v>
      </c>
      <c r="AKO24">
        <v>103</v>
      </c>
      <c r="AKP24">
        <v>165</v>
      </c>
      <c r="AKQ24">
        <v>165</v>
      </c>
      <c r="AKR24">
        <v>0</v>
      </c>
      <c r="AKS24">
        <v>103</v>
      </c>
      <c r="AKT24">
        <v>182</v>
      </c>
      <c r="AKU24">
        <v>182</v>
      </c>
      <c r="AKV24">
        <v>0</v>
      </c>
      <c r="AKW24">
        <v>0</v>
      </c>
      <c r="AKX24">
        <v>182</v>
      </c>
      <c r="AKY24">
        <v>182</v>
      </c>
      <c r="AKZ24">
        <v>99</v>
      </c>
      <c r="ALA24">
        <v>165</v>
      </c>
      <c r="ALB24">
        <v>182</v>
      </c>
      <c r="ALC24">
        <v>86</v>
      </c>
      <c r="ALD24">
        <v>0</v>
      </c>
      <c r="ALE24">
        <v>123</v>
      </c>
      <c r="ALF24">
        <v>86</v>
      </c>
      <c r="ALG24">
        <v>86</v>
      </c>
      <c r="ALH24">
        <v>61</v>
      </c>
      <c r="ALI24">
        <v>61</v>
      </c>
      <c r="ALJ24">
        <v>86</v>
      </c>
      <c r="ALK24">
        <v>0</v>
      </c>
      <c r="ALL24">
        <v>102</v>
      </c>
      <c r="ALM24">
        <v>97</v>
      </c>
      <c r="ALN24">
        <v>211</v>
      </c>
      <c r="ALO24">
        <v>102</v>
      </c>
      <c r="ALP24">
        <v>217</v>
      </c>
      <c r="ALQ24">
        <v>211</v>
      </c>
      <c r="ALR24">
        <v>211</v>
      </c>
      <c r="ALS24">
        <v>217</v>
      </c>
      <c r="ALT24">
        <v>217</v>
      </c>
      <c r="ALU24">
        <v>211</v>
      </c>
      <c r="ALV24">
        <v>0</v>
      </c>
      <c r="ALW24">
        <v>217</v>
      </c>
      <c r="ALX24">
        <v>211</v>
      </c>
      <c r="ALY24">
        <v>0</v>
      </c>
      <c r="ALZ24">
        <v>210</v>
      </c>
      <c r="AMA24">
        <v>210</v>
      </c>
      <c r="AMB24">
        <v>211</v>
      </c>
      <c r="AMC24">
        <v>0</v>
      </c>
      <c r="AMD24">
        <v>210</v>
      </c>
      <c r="AME24">
        <v>210</v>
      </c>
      <c r="AMF24">
        <v>0</v>
      </c>
      <c r="AMG24">
        <v>0</v>
      </c>
      <c r="AMH24">
        <v>0</v>
      </c>
      <c r="AMI24">
        <v>109</v>
      </c>
      <c r="AMJ24">
        <v>109</v>
      </c>
      <c r="AMK24">
        <v>49</v>
      </c>
      <c r="AML24">
        <v>109</v>
      </c>
      <c r="AMM24">
        <v>211</v>
      </c>
      <c r="AMN24">
        <v>211</v>
      </c>
      <c r="AMO24">
        <v>211</v>
      </c>
      <c r="AMP24">
        <v>211</v>
      </c>
      <c r="AMQ24">
        <v>49</v>
      </c>
      <c r="AMR24">
        <v>49</v>
      </c>
      <c r="AMS24">
        <v>39</v>
      </c>
      <c r="AMT24">
        <v>49</v>
      </c>
      <c r="AMU24">
        <v>49</v>
      </c>
      <c r="AMV24">
        <v>49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44</v>
      </c>
      <c r="AND24">
        <v>44</v>
      </c>
      <c r="ANE24">
        <v>44</v>
      </c>
      <c r="ANF24">
        <v>44</v>
      </c>
      <c r="ANG24">
        <v>44</v>
      </c>
      <c r="ANH24">
        <v>0</v>
      </c>
      <c r="ANI24">
        <v>0</v>
      </c>
      <c r="ANJ24">
        <v>0</v>
      </c>
      <c r="ANK24">
        <v>0</v>
      </c>
      <c r="ANL24">
        <v>39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16</v>
      </c>
      <c r="ANU24">
        <v>16</v>
      </c>
      <c r="ANV24">
        <v>16</v>
      </c>
      <c r="ANW24">
        <v>0</v>
      </c>
      <c r="ANX24">
        <v>186</v>
      </c>
      <c r="ANY24">
        <v>186</v>
      </c>
      <c r="ANZ24">
        <v>186</v>
      </c>
      <c r="AOA24">
        <v>186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220</v>
      </c>
      <c r="AOM24">
        <v>220</v>
      </c>
      <c r="AON24">
        <v>220</v>
      </c>
      <c r="AOO24">
        <v>185</v>
      </c>
      <c r="AOP24">
        <v>9</v>
      </c>
      <c r="AOQ24">
        <v>9</v>
      </c>
      <c r="AOR24">
        <v>0</v>
      </c>
      <c r="AOS24">
        <v>0</v>
      </c>
      <c r="AOT24">
        <v>0</v>
      </c>
      <c r="AOU24">
        <v>0</v>
      </c>
      <c r="AOV24">
        <v>76</v>
      </c>
      <c r="AOW24">
        <v>76</v>
      </c>
      <c r="AOX24">
        <v>186</v>
      </c>
      <c r="AOY24">
        <v>76</v>
      </c>
      <c r="AOZ24">
        <v>220</v>
      </c>
      <c r="APA24">
        <v>220</v>
      </c>
      <c r="APB24">
        <v>220</v>
      </c>
      <c r="APC24">
        <v>220</v>
      </c>
      <c r="APD24">
        <v>24</v>
      </c>
      <c r="APE24">
        <v>0</v>
      </c>
      <c r="APF24">
        <v>0</v>
      </c>
      <c r="APG24">
        <v>220</v>
      </c>
      <c r="APH24">
        <v>0</v>
      </c>
      <c r="API24">
        <v>220</v>
      </c>
      <c r="APJ24">
        <v>76</v>
      </c>
      <c r="APK24">
        <v>76</v>
      </c>
      <c r="APL24">
        <v>0</v>
      </c>
      <c r="APM24">
        <v>0</v>
      </c>
      <c r="APN24">
        <v>220</v>
      </c>
      <c r="APO24">
        <v>220</v>
      </c>
      <c r="APP24">
        <v>0</v>
      </c>
      <c r="APQ24">
        <v>220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104</v>
      </c>
      <c r="APX24">
        <v>104</v>
      </c>
      <c r="APY24">
        <v>0</v>
      </c>
      <c r="APZ24">
        <v>186</v>
      </c>
      <c r="AQA24">
        <v>186</v>
      </c>
      <c r="AQB24">
        <v>0</v>
      </c>
      <c r="AQC24">
        <v>186</v>
      </c>
      <c r="AQD24">
        <v>0</v>
      </c>
      <c r="AQE24">
        <v>76</v>
      </c>
      <c r="AQF24">
        <v>76</v>
      </c>
      <c r="AQG24">
        <v>0</v>
      </c>
      <c r="AQH24">
        <v>76</v>
      </c>
      <c r="AQI24">
        <v>112</v>
      </c>
      <c r="AQJ24">
        <v>112</v>
      </c>
      <c r="AQK24">
        <v>144</v>
      </c>
      <c r="AQL24">
        <v>28</v>
      </c>
      <c r="AQM24">
        <v>28</v>
      </c>
      <c r="AQN24">
        <v>112</v>
      </c>
      <c r="AQO24">
        <v>0</v>
      </c>
      <c r="AQP24">
        <v>28</v>
      </c>
      <c r="AQQ24">
        <v>0</v>
      </c>
      <c r="AQR24">
        <v>-1</v>
      </c>
      <c r="AQS24">
        <v>-1</v>
      </c>
      <c r="AQT24">
        <v>-1</v>
      </c>
      <c r="AQU24">
        <v>-1</v>
      </c>
      <c r="AQV24">
        <v>-1</v>
      </c>
      <c r="AQW24">
        <v>-1</v>
      </c>
      <c r="AQX24">
        <v>-1</v>
      </c>
      <c r="AQY24">
        <v>-1</v>
      </c>
      <c r="AQZ24">
        <v>-1</v>
      </c>
      <c r="ARA24">
        <v>-1</v>
      </c>
      <c r="ARB24">
        <v>-1</v>
      </c>
      <c r="ARC24">
        <v>-1</v>
      </c>
      <c r="ARD24">
        <v>-1</v>
      </c>
      <c r="ARE24">
        <v>-1</v>
      </c>
      <c r="ARF24">
        <v>-1</v>
      </c>
    </row>
    <row r="25" spans="1:1150" x14ac:dyDescent="0.2">
      <c r="A25" s="1" t="s">
        <v>1172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0</v>
      </c>
      <c r="P25">
        <v>73</v>
      </c>
      <c r="Q25">
        <v>73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203</v>
      </c>
      <c r="AA25">
        <v>203</v>
      </c>
      <c r="AB25">
        <v>203</v>
      </c>
      <c r="AC25">
        <v>203</v>
      </c>
      <c r="AD25">
        <v>203</v>
      </c>
      <c r="AE25">
        <v>0</v>
      </c>
      <c r="AF25">
        <v>93</v>
      </c>
      <c r="AG25">
        <v>72</v>
      </c>
      <c r="AH25">
        <v>93</v>
      </c>
      <c r="AI25">
        <v>93</v>
      </c>
      <c r="AJ25">
        <v>93</v>
      </c>
      <c r="AK25">
        <v>93</v>
      </c>
      <c r="AL25">
        <v>179</v>
      </c>
      <c r="AM25">
        <v>0</v>
      </c>
      <c r="AN25">
        <v>0</v>
      </c>
      <c r="AO25">
        <v>203</v>
      </c>
      <c r="AP25">
        <v>223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145</v>
      </c>
      <c r="BA25">
        <v>145</v>
      </c>
      <c r="BB25">
        <v>145</v>
      </c>
      <c r="BC25">
        <v>166</v>
      </c>
      <c r="BD25">
        <v>145</v>
      </c>
      <c r="BE25">
        <v>0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11</v>
      </c>
      <c r="BT25">
        <v>8</v>
      </c>
      <c r="BU25">
        <v>116</v>
      </c>
      <c r="BV25">
        <v>223</v>
      </c>
      <c r="BW25">
        <v>223</v>
      </c>
      <c r="BX25">
        <v>223</v>
      </c>
      <c r="BY25">
        <v>223</v>
      </c>
      <c r="BZ25">
        <v>34</v>
      </c>
      <c r="CA25">
        <v>0</v>
      </c>
      <c r="CB25">
        <v>8</v>
      </c>
      <c r="CC25">
        <v>0</v>
      </c>
      <c r="CD25">
        <v>0</v>
      </c>
      <c r="CE25">
        <v>0</v>
      </c>
      <c r="CF25">
        <v>113</v>
      </c>
      <c r="CG25">
        <v>166</v>
      </c>
      <c r="CH25">
        <v>166</v>
      </c>
      <c r="CI25">
        <v>113</v>
      </c>
      <c r="CJ25">
        <v>166</v>
      </c>
      <c r="CK25">
        <v>0</v>
      </c>
      <c r="CL25">
        <v>58</v>
      </c>
      <c r="CM25">
        <v>58</v>
      </c>
      <c r="CN25">
        <v>204</v>
      </c>
      <c r="CO25">
        <v>58</v>
      </c>
      <c r="CP25">
        <v>34</v>
      </c>
      <c r="CQ25">
        <v>0</v>
      </c>
      <c r="CR25">
        <v>11</v>
      </c>
      <c r="CS25">
        <v>11</v>
      </c>
      <c r="CT25">
        <v>11</v>
      </c>
      <c r="CU25">
        <v>0</v>
      </c>
      <c r="CV25">
        <v>0</v>
      </c>
      <c r="CW25">
        <v>0</v>
      </c>
      <c r="CX25">
        <v>0</v>
      </c>
      <c r="CY25">
        <v>223</v>
      </c>
      <c r="CZ25">
        <v>0</v>
      </c>
      <c r="DA25">
        <v>0</v>
      </c>
      <c r="DB25">
        <v>58</v>
      </c>
      <c r="DC25">
        <v>204</v>
      </c>
      <c r="DD25">
        <v>58</v>
      </c>
      <c r="DE25">
        <v>204</v>
      </c>
      <c r="DF25">
        <v>0</v>
      </c>
      <c r="DG25">
        <v>0</v>
      </c>
      <c r="DH25">
        <v>0</v>
      </c>
      <c r="DI25">
        <v>0</v>
      </c>
      <c r="DJ25">
        <v>204</v>
      </c>
      <c r="DK25">
        <v>0</v>
      </c>
      <c r="DL25">
        <v>204</v>
      </c>
      <c r="DM25">
        <v>0</v>
      </c>
      <c r="DN25">
        <v>0</v>
      </c>
      <c r="DO25">
        <v>0</v>
      </c>
      <c r="DP25">
        <v>0</v>
      </c>
      <c r="DQ25">
        <v>21</v>
      </c>
      <c r="DR25">
        <v>0</v>
      </c>
      <c r="DS25">
        <v>58</v>
      </c>
      <c r="DT25">
        <v>21</v>
      </c>
      <c r="DU25">
        <v>0</v>
      </c>
      <c r="DV25">
        <v>21</v>
      </c>
      <c r="DW25">
        <v>58</v>
      </c>
      <c r="DX25">
        <v>21</v>
      </c>
      <c r="DY25">
        <v>58</v>
      </c>
      <c r="DZ25">
        <v>0</v>
      </c>
      <c r="EA25">
        <v>0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0</v>
      </c>
      <c r="EX25">
        <v>0</v>
      </c>
      <c r="EY25">
        <v>223</v>
      </c>
      <c r="EZ25">
        <v>223</v>
      </c>
      <c r="FA25">
        <v>0</v>
      </c>
      <c r="FB25">
        <v>199</v>
      </c>
      <c r="FC25">
        <v>0</v>
      </c>
      <c r="FD25">
        <v>0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145</v>
      </c>
      <c r="FS25">
        <v>0</v>
      </c>
      <c r="FT25">
        <v>113</v>
      </c>
      <c r="FU25">
        <v>0</v>
      </c>
      <c r="FV25">
        <v>204</v>
      </c>
      <c r="FW25">
        <v>0</v>
      </c>
      <c r="FX25">
        <v>204</v>
      </c>
      <c r="FY25">
        <v>0</v>
      </c>
      <c r="FZ25">
        <v>204</v>
      </c>
      <c r="GA25">
        <v>223</v>
      </c>
      <c r="GB25">
        <v>223</v>
      </c>
      <c r="GC25">
        <v>203</v>
      </c>
      <c r="GD25">
        <v>223</v>
      </c>
      <c r="GE25">
        <v>223</v>
      </c>
      <c r="GF25">
        <v>223</v>
      </c>
      <c r="GG25">
        <v>0</v>
      </c>
      <c r="GH25">
        <v>203</v>
      </c>
      <c r="GI25">
        <v>204</v>
      </c>
      <c r="GJ25">
        <v>203</v>
      </c>
      <c r="GK25">
        <v>204</v>
      </c>
      <c r="GL25">
        <v>105</v>
      </c>
      <c r="GM25">
        <v>204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145</v>
      </c>
      <c r="GT25">
        <v>73</v>
      </c>
      <c r="GU25">
        <v>73</v>
      </c>
      <c r="GV25">
        <v>0</v>
      </c>
      <c r="GW25">
        <v>0</v>
      </c>
      <c r="GX25">
        <v>0</v>
      </c>
      <c r="GY25">
        <v>0</v>
      </c>
      <c r="GZ25">
        <v>22</v>
      </c>
      <c r="HA25">
        <v>22</v>
      </c>
      <c r="HB25">
        <v>22</v>
      </c>
      <c r="HC25">
        <v>0</v>
      </c>
      <c r="HD25">
        <v>105</v>
      </c>
      <c r="HE25">
        <v>203</v>
      </c>
      <c r="HF25">
        <v>204</v>
      </c>
      <c r="HG25">
        <v>204</v>
      </c>
      <c r="HH25">
        <v>203</v>
      </c>
      <c r="HI25">
        <v>199</v>
      </c>
      <c r="HJ25">
        <v>223</v>
      </c>
      <c r="HK25">
        <v>223</v>
      </c>
      <c r="HL25">
        <v>223</v>
      </c>
      <c r="HM25">
        <v>223</v>
      </c>
      <c r="HN25">
        <v>223</v>
      </c>
      <c r="HO25">
        <v>223</v>
      </c>
      <c r="HP25">
        <v>116</v>
      </c>
      <c r="HQ25">
        <v>116</v>
      </c>
      <c r="HR25">
        <v>34</v>
      </c>
      <c r="HS25">
        <v>11</v>
      </c>
      <c r="HT25">
        <v>8</v>
      </c>
      <c r="HU25">
        <v>58</v>
      </c>
      <c r="HV25">
        <v>166</v>
      </c>
      <c r="HW25">
        <v>166</v>
      </c>
      <c r="HX25">
        <v>166</v>
      </c>
      <c r="HY25">
        <v>166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-1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166</v>
      </c>
      <c r="IR25">
        <v>145</v>
      </c>
      <c r="IS25">
        <v>8</v>
      </c>
      <c r="IT25">
        <v>0</v>
      </c>
      <c r="IU25">
        <v>8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179</v>
      </c>
      <c r="JC25">
        <v>0</v>
      </c>
      <c r="JD25">
        <v>0</v>
      </c>
      <c r="JE25">
        <v>0</v>
      </c>
      <c r="JF25">
        <v>93</v>
      </c>
      <c r="JG25">
        <v>93</v>
      </c>
      <c r="JH25">
        <v>93</v>
      </c>
      <c r="JI25">
        <v>93</v>
      </c>
      <c r="JJ25">
        <v>0</v>
      </c>
      <c r="JK25">
        <v>0</v>
      </c>
      <c r="JL25">
        <v>22</v>
      </c>
      <c r="JM25">
        <v>22</v>
      </c>
      <c r="JN25">
        <v>22</v>
      </c>
      <c r="JO25">
        <v>0</v>
      </c>
      <c r="JP25">
        <v>0</v>
      </c>
      <c r="JQ25">
        <v>0</v>
      </c>
      <c r="JR25">
        <v>0</v>
      </c>
      <c r="JS25">
        <v>179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179</v>
      </c>
      <c r="KA25">
        <v>216</v>
      </c>
      <c r="KB25">
        <v>0</v>
      </c>
      <c r="KC25">
        <v>179</v>
      </c>
      <c r="KD25">
        <v>216</v>
      </c>
      <c r="KE25">
        <v>216</v>
      </c>
      <c r="KF25">
        <v>215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216</v>
      </c>
      <c r="KO25">
        <v>216</v>
      </c>
      <c r="KP25">
        <v>216</v>
      </c>
      <c r="KQ25">
        <v>216</v>
      </c>
      <c r="KR25">
        <v>216</v>
      </c>
      <c r="KS25">
        <v>216</v>
      </c>
      <c r="KT25">
        <v>3</v>
      </c>
      <c r="KU25">
        <v>176</v>
      </c>
      <c r="KV25">
        <v>176</v>
      </c>
      <c r="KW25">
        <v>176</v>
      </c>
      <c r="KX25">
        <v>176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124</v>
      </c>
      <c r="LF25">
        <v>162</v>
      </c>
      <c r="LG25">
        <v>124</v>
      </c>
      <c r="LH25">
        <v>124</v>
      </c>
      <c r="LI25">
        <v>124</v>
      </c>
      <c r="LJ25">
        <v>0</v>
      </c>
      <c r="LK25">
        <v>201</v>
      </c>
      <c r="LL25">
        <v>201</v>
      </c>
      <c r="LM25">
        <v>0</v>
      </c>
      <c r="LN25">
        <v>201</v>
      </c>
      <c r="LO25">
        <v>201</v>
      </c>
      <c r="LP25">
        <v>108</v>
      </c>
      <c r="LQ25">
        <v>108</v>
      </c>
      <c r="LR25">
        <v>201</v>
      </c>
      <c r="LS25">
        <v>201</v>
      </c>
      <c r="LT25">
        <v>108</v>
      </c>
      <c r="LU25">
        <v>0</v>
      </c>
      <c r="LV25">
        <v>108</v>
      </c>
      <c r="LW25">
        <v>108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221</v>
      </c>
      <c r="MD25">
        <v>108</v>
      </c>
      <c r="ME25">
        <v>221</v>
      </c>
      <c r="MF25">
        <v>108</v>
      </c>
      <c r="MG25">
        <v>221</v>
      </c>
      <c r="MH25">
        <v>0</v>
      </c>
      <c r="MI25">
        <v>221</v>
      </c>
      <c r="MJ25">
        <v>0</v>
      </c>
      <c r="MK25">
        <v>0</v>
      </c>
      <c r="ML25">
        <v>201</v>
      </c>
      <c r="MM25">
        <v>0</v>
      </c>
      <c r="MN25">
        <v>201</v>
      </c>
      <c r="MO25">
        <v>54</v>
      </c>
      <c r="MP25">
        <v>54</v>
      </c>
      <c r="MQ25">
        <v>201</v>
      </c>
      <c r="MR25">
        <v>201</v>
      </c>
      <c r="MS25">
        <v>139</v>
      </c>
      <c r="MT25">
        <v>54</v>
      </c>
      <c r="MU25">
        <v>201</v>
      </c>
      <c r="MV25">
        <v>218</v>
      </c>
      <c r="MW25">
        <v>218</v>
      </c>
      <c r="MX25">
        <v>218</v>
      </c>
      <c r="MY25">
        <v>218</v>
      </c>
      <c r="MZ25">
        <v>125</v>
      </c>
      <c r="NA25">
        <v>139</v>
      </c>
      <c r="NB25">
        <v>55</v>
      </c>
      <c r="NC25">
        <v>139</v>
      </c>
      <c r="ND25">
        <v>202</v>
      </c>
      <c r="NE25">
        <v>202</v>
      </c>
      <c r="NF25">
        <v>0</v>
      </c>
      <c r="NG25">
        <v>-1</v>
      </c>
      <c r="NH25">
        <v>139</v>
      </c>
      <c r="NI25">
        <v>139</v>
      </c>
      <c r="NJ25">
        <v>110</v>
      </c>
      <c r="NK25">
        <v>54</v>
      </c>
      <c r="NL25">
        <v>54</v>
      </c>
      <c r="NM25">
        <v>117</v>
      </c>
      <c r="NN25">
        <v>202</v>
      </c>
      <c r="NO25">
        <v>202</v>
      </c>
      <c r="NP25">
        <v>202</v>
      </c>
      <c r="NQ25">
        <v>202</v>
      </c>
      <c r="NR25">
        <v>189</v>
      </c>
      <c r="NS25">
        <v>0</v>
      </c>
      <c r="NT25">
        <v>221</v>
      </c>
      <c r="NU25">
        <v>108</v>
      </c>
      <c r="NV25">
        <v>0</v>
      </c>
      <c r="NW25">
        <v>108</v>
      </c>
      <c r="NX25">
        <v>0</v>
      </c>
      <c r="NY25">
        <v>0</v>
      </c>
      <c r="NZ25">
        <v>0</v>
      </c>
      <c r="OA25">
        <v>212</v>
      </c>
      <c r="OB25">
        <v>0</v>
      </c>
      <c r="OC25">
        <v>212</v>
      </c>
      <c r="OD25">
        <v>0</v>
      </c>
      <c r="OE25">
        <v>55</v>
      </c>
      <c r="OF25">
        <v>193</v>
      </c>
      <c r="OG25">
        <v>193</v>
      </c>
      <c r="OH25">
        <v>55</v>
      </c>
      <c r="OI25">
        <v>0</v>
      </c>
      <c r="OJ25">
        <v>202</v>
      </c>
      <c r="OK25">
        <v>193</v>
      </c>
      <c r="OL25">
        <v>193</v>
      </c>
      <c r="OM25">
        <v>193</v>
      </c>
      <c r="ON25">
        <v>193</v>
      </c>
      <c r="OO25">
        <v>193</v>
      </c>
      <c r="OP25">
        <v>0</v>
      </c>
      <c r="OQ25">
        <v>0</v>
      </c>
      <c r="OR25">
        <v>43</v>
      </c>
      <c r="OS25">
        <v>43</v>
      </c>
      <c r="OT25">
        <v>0</v>
      </c>
      <c r="OU25">
        <v>0</v>
      </c>
      <c r="OV25">
        <v>43</v>
      </c>
      <c r="OW25">
        <v>0</v>
      </c>
      <c r="OX25">
        <v>221</v>
      </c>
      <c r="OY25">
        <v>202</v>
      </c>
      <c r="OZ25">
        <v>202</v>
      </c>
      <c r="PA25">
        <v>202</v>
      </c>
      <c r="PB25">
        <v>202</v>
      </c>
      <c r="PC25">
        <v>0</v>
      </c>
      <c r="PD25">
        <v>0</v>
      </c>
      <c r="PE25">
        <v>55</v>
      </c>
      <c r="PF25">
        <v>0</v>
      </c>
      <c r="PG25">
        <v>0</v>
      </c>
      <c r="PH25">
        <v>218</v>
      </c>
      <c r="PI25">
        <v>218</v>
      </c>
      <c r="PJ25">
        <v>0</v>
      </c>
      <c r="PK25">
        <v>0</v>
      </c>
      <c r="PL25">
        <v>218</v>
      </c>
      <c r="PM25">
        <v>0</v>
      </c>
      <c r="PN25">
        <v>0</v>
      </c>
      <c r="PO25">
        <v>0</v>
      </c>
      <c r="PP25">
        <v>0</v>
      </c>
      <c r="PQ25">
        <v>-1</v>
      </c>
      <c r="PR25">
        <v>-1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-1</v>
      </c>
      <c r="QB25">
        <v>-1</v>
      </c>
      <c r="QC25">
        <v>-1</v>
      </c>
      <c r="QD25">
        <v>-1</v>
      </c>
      <c r="QE25">
        <v>-1</v>
      </c>
      <c r="QF25">
        <v>-1</v>
      </c>
      <c r="QG25">
        <v>-1</v>
      </c>
      <c r="QH25">
        <v>221</v>
      </c>
      <c r="QI25">
        <v>221</v>
      </c>
      <c r="QJ25">
        <v>221</v>
      </c>
      <c r="QK25">
        <v>221</v>
      </c>
      <c r="QL25">
        <v>221</v>
      </c>
      <c r="QM25">
        <v>0</v>
      </c>
      <c r="QN25">
        <v>221</v>
      </c>
      <c r="QO25">
        <v>-1</v>
      </c>
      <c r="QP25">
        <v>-1</v>
      </c>
      <c r="QQ25">
        <v>-1</v>
      </c>
      <c r="QR25">
        <v>-1</v>
      </c>
      <c r="QS25">
        <v>-1</v>
      </c>
      <c r="QT25">
        <v>-1</v>
      </c>
      <c r="QU25">
        <v>-1</v>
      </c>
      <c r="QV25">
        <v>-1</v>
      </c>
      <c r="QW25">
        <v>-1</v>
      </c>
      <c r="QX25">
        <v>-1</v>
      </c>
      <c r="QY25">
        <v>-1</v>
      </c>
      <c r="QZ25">
        <v>-1</v>
      </c>
      <c r="RA25">
        <v>-1</v>
      </c>
      <c r="RB25">
        <v>-1</v>
      </c>
      <c r="RC25">
        <v>-1</v>
      </c>
      <c r="RD25">
        <v>-1</v>
      </c>
      <c r="RE25">
        <v>-1</v>
      </c>
      <c r="RF25">
        <v>-1</v>
      </c>
      <c r="RG25">
        <v>-1</v>
      </c>
      <c r="RH25">
        <v>-1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-1</v>
      </c>
      <c r="RW25">
        <v>0</v>
      </c>
      <c r="RX25">
        <v>0</v>
      </c>
      <c r="RY25">
        <v>212</v>
      </c>
      <c r="RZ25">
        <v>0</v>
      </c>
      <c r="SA25">
        <v>0</v>
      </c>
      <c r="SB25">
        <v>0</v>
      </c>
      <c r="SC25">
        <v>218</v>
      </c>
      <c r="SD25">
        <v>0</v>
      </c>
      <c r="SE25">
        <v>0</v>
      </c>
      <c r="SF25">
        <v>0</v>
      </c>
      <c r="SG25">
        <v>0</v>
      </c>
      <c r="SH25">
        <v>221</v>
      </c>
      <c r="SI25">
        <v>130</v>
      </c>
      <c r="SJ25">
        <v>202</v>
      </c>
      <c r="SK25">
        <v>202</v>
      </c>
      <c r="SL25">
        <v>202</v>
      </c>
      <c r="SM25">
        <v>202</v>
      </c>
      <c r="SN25">
        <v>202</v>
      </c>
      <c r="SO25">
        <v>189</v>
      </c>
      <c r="SP25">
        <v>202</v>
      </c>
      <c r="SQ25">
        <v>189</v>
      </c>
      <c r="SR25">
        <v>0</v>
      </c>
      <c r="SS25">
        <v>124</v>
      </c>
      <c r="ST25">
        <v>124</v>
      </c>
      <c r="SU25">
        <v>124</v>
      </c>
      <c r="SV25">
        <v>124</v>
      </c>
      <c r="SW25">
        <v>124</v>
      </c>
      <c r="SX25">
        <v>124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188</v>
      </c>
      <c r="TI25">
        <v>188</v>
      </c>
      <c r="TJ25">
        <v>149</v>
      </c>
      <c r="TK25">
        <v>0</v>
      </c>
      <c r="TL25">
        <v>202</v>
      </c>
      <c r="TM25">
        <v>202</v>
      </c>
      <c r="TN25">
        <v>202</v>
      </c>
      <c r="TO25">
        <v>188</v>
      </c>
      <c r="TP25">
        <v>188</v>
      </c>
      <c r="TQ25">
        <v>188</v>
      </c>
      <c r="TR25">
        <v>0</v>
      </c>
      <c r="TS25">
        <v>62</v>
      </c>
      <c r="TT25">
        <v>0</v>
      </c>
      <c r="TU25">
        <v>0</v>
      </c>
      <c r="TV25">
        <v>35</v>
      </c>
      <c r="TW25">
        <v>35</v>
      </c>
      <c r="TX25">
        <v>35</v>
      </c>
      <c r="TY25">
        <v>35</v>
      </c>
      <c r="TZ25">
        <v>184</v>
      </c>
      <c r="UA25">
        <v>184</v>
      </c>
      <c r="UB25">
        <v>184</v>
      </c>
      <c r="UC25">
        <v>184</v>
      </c>
      <c r="UD25">
        <v>164</v>
      </c>
      <c r="UE25">
        <v>0</v>
      </c>
      <c r="UF25">
        <v>162</v>
      </c>
      <c r="UG25">
        <v>202</v>
      </c>
      <c r="UH25">
        <v>0</v>
      </c>
      <c r="UI25">
        <v>189</v>
      </c>
      <c r="UJ25">
        <v>188</v>
      </c>
      <c r="UK25">
        <v>133</v>
      </c>
      <c r="UL25">
        <v>101</v>
      </c>
      <c r="UM25">
        <v>189</v>
      </c>
      <c r="UN25">
        <v>188</v>
      </c>
      <c r="UO25">
        <v>188</v>
      </c>
      <c r="UP25">
        <v>188</v>
      </c>
      <c r="UQ25">
        <v>0</v>
      </c>
      <c r="UR25">
        <v>0</v>
      </c>
      <c r="US25">
        <v>184</v>
      </c>
      <c r="UT25">
        <v>0</v>
      </c>
      <c r="UU25">
        <v>162</v>
      </c>
      <c r="UV25">
        <v>124</v>
      </c>
      <c r="UW25">
        <v>0</v>
      </c>
      <c r="UX25">
        <v>184</v>
      </c>
      <c r="UY25">
        <v>35</v>
      </c>
      <c r="UZ25">
        <v>184</v>
      </c>
      <c r="VA25">
        <v>0</v>
      </c>
      <c r="VB25">
        <v>0</v>
      </c>
      <c r="VC25">
        <v>188</v>
      </c>
      <c r="VD25">
        <v>62</v>
      </c>
      <c r="VE25">
        <v>188</v>
      </c>
      <c r="VF25">
        <v>176</v>
      </c>
      <c r="VG25">
        <v>176</v>
      </c>
      <c r="VH25">
        <v>176</v>
      </c>
      <c r="VI25">
        <v>84</v>
      </c>
      <c r="VJ25">
        <v>3</v>
      </c>
      <c r="VK25">
        <v>0</v>
      </c>
      <c r="VL25">
        <v>135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135</v>
      </c>
      <c r="WB25">
        <v>0</v>
      </c>
      <c r="WC25">
        <v>135</v>
      </c>
      <c r="WD25">
        <v>84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-1</v>
      </c>
      <c r="WL25">
        <v>-1</v>
      </c>
      <c r="WM25">
        <v>-1</v>
      </c>
      <c r="WN25">
        <v>-1</v>
      </c>
      <c r="WO25">
        <v>-1</v>
      </c>
      <c r="WP25">
        <v>-1</v>
      </c>
      <c r="WQ25">
        <v>-1</v>
      </c>
      <c r="WR25">
        <v>-1</v>
      </c>
      <c r="WS25">
        <v>-1</v>
      </c>
      <c r="WT25">
        <v>-1</v>
      </c>
      <c r="WU25">
        <v>-1</v>
      </c>
      <c r="WV25">
        <v>-1</v>
      </c>
      <c r="WW25">
        <v>-1</v>
      </c>
      <c r="WX25">
        <v>-1</v>
      </c>
      <c r="WY25">
        <v>-1</v>
      </c>
      <c r="WZ25">
        <v>-1</v>
      </c>
      <c r="XA25">
        <v>-1</v>
      </c>
      <c r="XB25">
        <v>-1</v>
      </c>
      <c r="XC25">
        <v>-1</v>
      </c>
      <c r="XD25">
        <v>-1</v>
      </c>
      <c r="XE25">
        <v>152</v>
      </c>
      <c r="XF25">
        <v>0</v>
      </c>
      <c r="XG25">
        <v>0</v>
      </c>
      <c r="XH25">
        <v>192</v>
      </c>
      <c r="XI25">
        <v>192</v>
      </c>
      <c r="XJ25">
        <v>192</v>
      </c>
      <c r="XK25">
        <v>135</v>
      </c>
      <c r="XL25">
        <v>0</v>
      </c>
      <c r="XM25">
        <v>0</v>
      </c>
      <c r="XN25">
        <v>0</v>
      </c>
      <c r="XO25">
        <v>0</v>
      </c>
      <c r="XP25">
        <v>152</v>
      </c>
      <c r="XQ25">
        <v>0</v>
      </c>
      <c r="XR25">
        <v>152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134</v>
      </c>
      <c r="YA25">
        <v>134</v>
      </c>
      <c r="YB25">
        <v>0</v>
      </c>
      <c r="YC25">
        <v>135</v>
      </c>
      <c r="YD25">
        <v>135</v>
      </c>
      <c r="YE25">
        <v>135</v>
      </c>
      <c r="YF25">
        <v>192</v>
      </c>
      <c r="YG25">
        <v>192</v>
      </c>
      <c r="YH25">
        <v>192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-1</v>
      </c>
      <c r="YP25">
        <v>-1</v>
      </c>
      <c r="YQ25">
        <v>-1</v>
      </c>
      <c r="YR25">
        <v>-1</v>
      </c>
      <c r="YS25">
        <v>-1</v>
      </c>
      <c r="YT25">
        <v>-1</v>
      </c>
      <c r="YU25">
        <v>-1</v>
      </c>
      <c r="YV25">
        <v>-1</v>
      </c>
      <c r="YW25">
        <v>-1</v>
      </c>
      <c r="YX25">
        <v>-1</v>
      </c>
      <c r="YY25">
        <v>-1</v>
      </c>
      <c r="YZ25">
        <v>-1</v>
      </c>
      <c r="ZA25">
        <v>0</v>
      </c>
      <c r="ZB25">
        <v>0</v>
      </c>
      <c r="ZC25">
        <v>152</v>
      </c>
      <c r="ZD25">
        <v>152</v>
      </c>
      <c r="ZE25">
        <v>0</v>
      </c>
      <c r="ZF25">
        <v>0</v>
      </c>
      <c r="ZG25">
        <v>0</v>
      </c>
      <c r="ZH25">
        <v>192</v>
      </c>
      <c r="ZI25">
        <v>192</v>
      </c>
      <c r="ZJ25">
        <v>134</v>
      </c>
      <c r="ZK25">
        <v>192</v>
      </c>
      <c r="ZL25">
        <v>192</v>
      </c>
      <c r="ZM25">
        <v>0</v>
      </c>
      <c r="ZN25">
        <v>192</v>
      </c>
      <c r="ZO25">
        <v>0</v>
      </c>
      <c r="ZP25">
        <v>0</v>
      </c>
      <c r="ZQ25">
        <v>0</v>
      </c>
      <c r="ZR25">
        <v>0</v>
      </c>
      <c r="ZS25">
        <v>147</v>
      </c>
      <c r="ZT25">
        <v>0</v>
      </c>
      <c r="ZU25">
        <v>147</v>
      </c>
      <c r="ZV25">
        <v>147</v>
      </c>
      <c r="ZW25">
        <v>0</v>
      </c>
      <c r="ZX25">
        <v>10</v>
      </c>
      <c r="ZY25">
        <v>10</v>
      </c>
      <c r="ZZ25">
        <v>10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78</v>
      </c>
      <c r="AAI25">
        <v>36</v>
      </c>
      <c r="AAJ25">
        <v>138</v>
      </c>
      <c r="AAK25">
        <v>209</v>
      </c>
      <c r="AAL25">
        <v>138</v>
      </c>
      <c r="AAM25">
        <v>209</v>
      </c>
      <c r="AAN25">
        <v>209</v>
      </c>
      <c r="AAO25">
        <v>79</v>
      </c>
      <c r="AAP25">
        <v>79</v>
      </c>
      <c r="AAQ25">
        <v>209</v>
      </c>
      <c r="AAR25">
        <v>79</v>
      </c>
      <c r="AAS25">
        <v>174</v>
      </c>
      <c r="AAT25">
        <v>0</v>
      </c>
      <c r="AAU25">
        <v>13</v>
      </c>
      <c r="AAV25">
        <v>13</v>
      </c>
      <c r="AAW25">
        <v>207</v>
      </c>
      <c r="AAX25">
        <v>0</v>
      </c>
      <c r="AAY25">
        <v>56</v>
      </c>
      <c r="AAZ25">
        <v>196</v>
      </c>
      <c r="ABA25">
        <v>121</v>
      </c>
      <c r="ABB25">
        <v>0</v>
      </c>
      <c r="ABC25">
        <v>56</v>
      </c>
      <c r="ABD25">
        <v>196</v>
      </c>
      <c r="ABE25">
        <v>196</v>
      </c>
      <c r="ABF25">
        <v>56</v>
      </c>
      <c r="ABG25">
        <v>56</v>
      </c>
      <c r="ABH25">
        <v>100</v>
      </c>
      <c r="ABI25">
        <v>0</v>
      </c>
      <c r="ABJ25">
        <v>56</v>
      </c>
      <c r="ABK25">
        <v>56</v>
      </c>
      <c r="ABL25">
        <v>182</v>
      </c>
      <c r="ABM25">
        <v>0</v>
      </c>
      <c r="ABN25">
        <v>0</v>
      </c>
      <c r="ABO25">
        <v>182</v>
      </c>
      <c r="ABP25">
        <v>182</v>
      </c>
      <c r="ABQ25">
        <v>0</v>
      </c>
      <c r="ABR25">
        <v>213</v>
      </c>
      <c r="ABS25">
        <v>182</v>
      </c>
      <c r="ABT25">
        <v>0</v>
      </c>
      <c r="ABU25">
        <v>213</v>
      </c>
      <c r="ABV25">
        <v>86</v>
      </c>
      <c r="ABW25">
        <v>86</v>
      </c>
      <c r="ABX25">
        <v>207</v>
      </c>
      <c r="ABY25">
        <v>213</v>
      </c>
      <c r="ABZ25">
        <v>86</v>
      </c>
      <c r="ACA25">
        <v>174</v>
      </c>
      <c r="ACB25">
        <v>207</v>
      </c>
      <c r="ACC25">
        <v>86</v>
      </c>
      <c r="ACD25">
        <v>86</v>
      </c>
      <c r="ACE25">
        <v>174</v>
      </c>
      <c r="ACF25">
        <v>174</v>
      </c>
      <c r="ACG25">
        <v>211</v>
      </c>
      <c r="ACH25">
        <v>79</v>
      </c>
      <c r="ACI25">
        <v>174</v>
      </c>
      <c r="ACJ25">
        <v>211</v>
      </c>
      <c r="ACK25">
        <v>211</v>
      </c>
      <c r="ACL25">
        <v>79</v>
      </c>
      <c r="ACM25">
        <v>178</v>
      </c>
      <c r="ACN25">
        <v>211</v>
      </c>
      <c r="ACO25">
        <v>0</v>
      </c>
      <c r="ACP25">
        <v>79</v>
      </c>
      <c r="ACQ25">
        <v>169</v>
      </c>
      <c r="ACR25">
        <v>178</v>
      </c>
      <c r="ACS25">
        <v>169</v>
      </c>
      <c r="ACT25">
        <v>0</v>
      </c>
      <c r="ACU25">
        <v>0</v>
      </c>
      <c r="ACV25">
        <v>132</v>
      </c>
      <c r="ACW25">
        <v>0</v>
      </c>
      <c r="ACX25">
        <v>168</v>
      </c>
      <c r="ACY25">
        <v>168</v>
      </c>
      <c r="ACZ25">
        <v>0</v>
      </c>
      <c r="ADA25">
        <v>0</v>
      </c>
      <c r="ADB25">
        <v>0</v>
      </c>
      <c r="ADC25">
        <v>168</v>
      </c>
      <c r="ADD25">
        <v>186</v>
      </c>
      <c r="ADE25">
        <v>168</v>
      </c>
      <c r="ADF25">
        <v>186</v>
      </c>
      <c r="ADG25">
        <v>186</v>
      </c>
      <c r="ADH25">
        <v>0</v>
      </c>
      <c r="ADI25">
        <v>168</v>
      </c>
      <c r="ADJ25">
        <v>168</v>
      </c>
      <c r="ADK25">
        <v>168</v>
      </c>
      <c r="ADL25">
        <v>168</v>
      </c>
      <c r="ADM25">
        <v>0</v>
      </c>
      <c r="ADN25">
        <v>168</v>
      </c>
      <c r="ADO25">
        <v>168</v>
      </c>
      <c r="ADP25">
        <v>168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132</v>
      </c>
      <c r="ADW25">
        <v>0</v>
      </c>
      <c r="ADX25">
        <v>0</v>
      </c>
      <c r="ADY25">
        <v>168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79</v>
      </c>
      <c r="AEF25">
        <v>0</v>
      </c>
      <c r="AEG25">
        <v>0</v>
      </c>
      <c r="AEH25">
        <v>0</v>
      </c>
      <c r="AEI25">
        <v>0</v>
      </c>
      <c r="AEJ25">
        <v>-1</v>
      </c>
      <c r="AEK25">
        <v>-1</v>
      </c>
      <c r="AEL25">
        <v>-1</v>
      </c>
      <c r="AEM25">
        <v>-1</v>
      </c>
      <c r="AEN25">
        <v>-1</v>
      </c>
      <c r="AEO25">
        <v>-1</v>
      </c>
      <c r="AEP25">
        <v>-1</v>
      </c>
      <c r="AEQ25">
        <v>-1</v>
      </c>
      <c r="AER25">
        <v>-1</v>
      </c>
      <c r="AES25">
        <v>-1</v>
      </c>
      <c r="AET25">
        <v>-1</v>
      </c>
      <c r="AEU25">
        <v>-1</v>
      </c>
      <c r="AEV25">
        <v>-1</v>
      </c>
      <c r="AEW25">
        <v>-1</v>
      </c>
      <c r="AEX25">
        <v>-1</v>
      </c>
      <c r="AEY25">
        <v>-1</v>
      </c>
      <c r="AEZ25">
        <v>-1</v>
      </c>
      <c r="AFA25">
        <v>-1</v>
      </c>
      <c r="AFB25">
        <v>-1</v>
      </c>
      <c r="AFC25">
        <v>-1</v>
      </c>
      <c r="AFD25">
        <v>-1</v>
      </c>
      <c r="AFE25">
        <v>-1</v>
      </c>
      <c r="AFF25">
        <v>-1</v>
      </c>
      <c r="AFG25">
        <v>-1</v>
      </c>
      <c r="AFH25">
        <v>-1</v>
      </c>
      <c r="AFI25">
        <v>-1</v>
      </c>
      <c r="AFJ25">
        <v>69</v>
      </c>
      <c r="AFK25">
        <v>196</v>
      </c>
      <c r="AFL25">
        <v>196</v>
      </c>
      <c r="AFM25">
        <v>13</v>
      </c>
      <c r="AFN25">
        <v>0</v>
      </c>
      <c r="AFO25">
        <v>69</v>
      </c>
      <c r="AFP25">
        <v>79</v>
      </c>
      <c r="AFQ25">
        <v>174</v>
      </c>
      <c r="AFR25">
        <v>174</v>
      </c>
      <c r="AFS25">
        <v>131</v>
      </c>
      <c r="AFT25">
        <v>174</v>
      </c>
      <c r="AFU25">
        <v>131</v>
      </c>
      <c r="AFV25">
        <v>131</v>
      </c>
      <c r="AFW25">
        <v>131</v>
      </c>
      <c r="AFX25">
        <v>75</v>
      </c>
      <c r="AFY25">
        <v>75</v>
      </c>
      <c r="AFZ25">
        <v>79</v>
      </c>
      <c r="AGA25">
        <v>132</v>
      </c>
      <c r="AGB25">
        <v>132</v>
      </c>
      <c r="AGC25">
        <v>169</v>
      </c>
      <c r="AGD25">
        <v>0</v>
      </c>
      <c r="AGE25">
        <v>168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24</v>
      </c>
      <c r="AGO25">
        <v>24</v>
      </c>
      <c r="AGP25">
        <v>49</v>
      </c>
      <c r="AGQ25">
        <v>24</v>
      </c>
      <c r="AGR25">
        <v>0</v>
      </c>
      <c r="AGS25">
        <v>49</v>
      </c>
      <c r="AGT25">
        <v>49</v>
      </c>
      <c r="AGU25">
        <v>0</v>
      </c>
      <c r="AGV25">
        <v>0</v>
      </c>
      <c r="AGW25">
        <v>16</v>
      </c>
      <c r="AGX25">
        <v>24</v>
      </c>
      <c r="AGY25">
        <v>24</v>
      </c>
      <c r="AGZ25">
        <v>24</v>
      </c>
      <c r="AHA25">
        <v>186</v>
      </c>
      <c r="AHB25">
        <v>186</v>
      </c>
      <c r="AHC25">
        <v>186</v>
      </c>
      <c r="AHD25">
        <v>186</v>
      </c>
      <c r="AHE25">
        <v>24</v>
      </c>
      <c r="AHF25">
        <v>0</v>
      </c>
      <c r="AHG25">
        <v>9</v>
      </c>
      <c r="AHH25">
        <v>49</v>
      </c>
      <c r="AHI25">
        <v>0</v>
      </c>
      <c r="AHJ25">
        <v>0</v>
      </c>
      <c r="AHK25">
        <v>220</v>
      </c>
      <c r="AHL25">
        <v>49</v>
      </c>
      <c r="AHM25">
        <v>42</v>
      </c>
      <c r="AHN25">
        <v>220</v>
      </c>
      <c r="AHO25">
        <v>220</v>
      </c>
      <c r="AHP25">
        <v>220</v>
      </c>
      <c r="AHQ25">
        <v>220</v>
      </c>
      <c r="AHR25">
        <v>220</v>
      </c>
      <c r="AHS25">
        <v>0</v>
      </c>
      <c r="AHT25">
        <v>0</v>
      </c>
      <c r="AHU25">
        <v>104</v>
      </c>
      <c r="AHV25">
        <v>104</v>
      </c>
      <c r="AHW25">
        <v>104</v>
      </c>
      <c r="AHX25">
        <v>186</v>
      </c>
      <c r="AHY25">
        <v>186</v>
      </c>
      <c r="AHZ25">
        <v>104</v>
      </c>
      <c r="AIA25">
        <v>0</v>
      </c>
      <c r="AIB25">
        <v>186</v>
      </c>
      <c r="AIC25">
        <v>186</v>
      </c>
      <c r="AID25">
        <v>78</v>
      </c>
      <c r="AIE25">
        <v>0</v>
      </c>
      <c r="AIF25">
        <v>0</v>
      </c>
      <c r="AIG25">
        <v>78</v>
      </c>
      <c r="AIH25">
        <v>78</v>
      </c>
      <c r="AII25">
        <v>0</v>
      </c>
      <c r="AIJ25">
        <v>0</v>
      </c>
      <c r="AIK25">
        <v>78</v>
      </c>
      <c r="AIL25">
        <v>78</v>
      </c>
      <c r="AIM25">
        <v>168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138</v>
      </c>
      <c r="AIW25">
        <v>0</v>
      </c>
      <c r="AIX25">
        <v>209</v>
      </c>
      <c r="AIY25">
        <v>209</v>
      </c>
      <c r="AIZ25">
        <v>0</v>
      </c>
      <c r="AJA25">
        <v>0</v>
      </c>
      <c r="AJB25">
        <v>209</v>
      </c>
      <c r="AJC25">
        <v>209</v>
      </c>
      <c r="AJD25">
        <v>0</v>
      </c>
      <c r="AJE25">
        <v>0</v>
      </c>
      <c r="AJF25">
        <v>209</v>
      </c>
      <c r="AJG25">
        <v>209</v>
      </c>
      <c r="AJH25">
        <v>0</v>
      </c>
      <c r="AJI25">
        <v>215</v>
      </c>
      <c r="AJJ25">
        <v>80</v>
      </c>
      <c r="AJK25">
        <v>0</v>
      </c>
      <c r="AJL25">
        <v>215</v>
      </c>
      <c r="AJM25">
        <v>215</v>
      </c>
      <c r="AJN25">
        <v>80</v>
      </c>
      <c r="AJO25">
        <v>0</v>
      </c>
      <c r="AJP25">
        <v>215</v>
      </c>
      <c r="AJQ25">
        <v>80</v>
      </c>
      <c r="AJR25">
        <v>121</v>
      </c>
      <c r="AJS25">
        <v>93</v>
      </c>
      <c r="AJT25">
        <v>0</v>
      </c>
      <c r="AJU25">
        <v>0</v>
      </c>
      <c r="AJV25">
        <v>129</v>
      </c>
      <c r="AJW25">
        <v>206</v>
      </c>
      <c r="AJX25">
        <v>206</v>
      </c>
      <c r="AJY25">
        <v>206</v>
      </c>
      <c r="AJZ25">
        <v>206</v>
      </c>
      <c r="AKA25">
        <v>121</v>
      </c>
      <c r="AKB25">
        <v>196</v>
      </c>
      <c r="AKC25">
        <v>121</v>
      </c>
      <c r="AKD25">
        <v>196</v>
      </c>
      <c r="AKE25">
        <v>206</v>
      </c>
      <c r="AKF25">
        <v>0</v>
      </c>
      <c r="AKG25">
        <v>100</v>
      </c>
      <c r="AKH25">
        <v>60</v>
      </c>
      <c r="AKI25">
        <v>206</v>
      </c>
      <c r="AKJ25">
        <v>100</v>
      </c>
      <c r="AKK25">
        <v>-1</v>
      </c>
      <c r="AKL25">
        <v>-1</v>
      </c>
      <c r="AKM25">
        <v>-1</v>
      </c>
      <c r="AKN25">
        <v>183</v>
      </c>
      <c r="AKO25">
        <v>100</v>
      </c>
      <c r="AKP25">
        <v>182</v>
      </c>
      <c r="AKQ25">
        <v>182</v>
      </c>
      <c r="AKR25">
        <v>0</v>
      </c>
      <c r="AKS25">
        <v>100</v>
      </c>
      <c r="AKT25">
        <v>182</v>
      </c>
      <c r="AKU25">
        <v>182</v>
      </c>
      <c r="AKV25">
        <v>0</v>
      </c>
      <c r="AKW25">
        <v>0</v>
      </c>
      <c r="AKX25">
        <v>182</v>
      </c>
      <c r="AKY25">
        <v>129</v>
      </c>
      <c r="AKZ25">
        <v>121</v>
      </c>
      <c r="ALA25">
        <v>182</v>
      </c>
      <c r="ALB25">
        <v>129</v>
      </c>
      <c r="ALC25">
        <v>80</v>
      </c>
      <c r="ALD25">
        <v>0</v>
      </c>
      <c r="ALE25">
        <v>123</v>
      </c>
      <c r="ALF25">
        <v>80</v>
      </c>
      <c r="ALG25">
        <v>80</v>
      </c>
      <c r="ALH25">
        <v>61</v>
      </c>
      <c r="ALI25">
        <v>61</v>
      </c>
      <c r="ALJ25">
        <v>80</v>
      </c>
      <c r="ALK25">
        <v>0</v>
      </c>
      <c r="ALL25">
        <v>86</v>
      </c>
      <c r="ALM25">
        <v>97</v>
      </c>
      <c r="ALN25">
        <v>209</v>
      </c>
      <c r="ALO25">
        <v>86</v>
      </c>
      <c r="ALP25">
        <v>217</v>
      </c>
      <c r="ALQ25">
        <v>209</v>
      </c>
      <c r="ALR25">
        <v>209</v>
      </c>
      <c r="ALS25">
        <v>217</v>
      </c>
      <c r="ALT25">
        <v>217</v>
      </c>
      <c r="ALU25">
        <v>209</v>
      </c>
      <c r="ALV25">
        <v>0</v>
      </c>
      <c r="ALW25">
        <v>217</v>
      </c>
      <c r="ALX25">
        <v>211</v>
      </c>
      <c r="ALY25">
        <v>0</v>
      </c>
      <c r="ALZ25">
        <v>211</v>
      </c>
      <c r="AMA25">
        <v>211</v>
      </c>
      <c r="AMB25">
        <v>209</v>
      </c>
      <c r="AMC25">
        <v>0</v>
      </c>
      <c r="AMD25">
        <v>211</v>
      </c>
      <c r="AME25">
        <v>211</v>
      </c>
      <c r="AMF25">
        <v>0</v>
      </c>
      <c r="AMG25">
        <v>0</v>
      </c>
      <c r="AMH25">
        <v>0</v>
      </c>
      <c r="AMI25">
        <v>49</v>
      </c>
      <c r="AMJ25">
        <v>49</v>
      </c>
      <c r="AMK25">
        <v>42</v>
      </c>
      <c r="AML25">
        <v>49</v>
      </c>
      <c r="AMM25">
        <v>211</v>
      </c>
      <c r="AMN25">
        <v>209</v>
      </c>
      <c r="AMO25">
        <v>209</v>
      </c>
      <c r="AMP25">
        <v>211</v>
      </c>
      <c r="AMQ25">
        <v>42</v>
      </c>
      <c r="AMR25">
        <v>42</v>
      </c>
      <c r="AMS25">
        <v>36</v>
      </c>
      <c r="AMT25">
        <v>42</v>
      </c>
      <c r="AMU25">
        <v>42</v>
      </c>
      <c r="AMV25">
        <v>42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79</v>
      </c>
      <c r="AND25">
        <v>79</v>
      </c>
      <c r="ANE25">
        <v>79</v>
      </c>
      <c r="ANF25">
        <v>79</v>
      </c>
      <c r="ANG25">
        <v>79</v>
      </c>
      <c r="ANH25">
        <v>0</v>
      </c>
      <c r="ANI25">
        <v>0</v>
      </c>
      <c r="ANJ25">
        <v>0</v>
      </c>
      <c r="ANK25">
        <v>0</v>
      </c>
      <c r="ANL25">
        <v>36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147</v>
      </c>
      <c r="ANY25">
        <v>147</v>
      </c>
      <c r="ANZ25">
        <v>147</v>
      </c>
      <c r="AOA25">
        <v>147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220</v>
      </c>
      <c r="AOM25">
        <v>220</v>
      </c>
      <c r="AON25">
        <v>220</v>
      </c>
      <c r="AOO25">
        <v>220</v>
      </c>
      <c r="AOP25">
        <v>5</v>
      </c>
      <c r="AOQ25">
        <v>5</v>
      </c>
      <c r="AOR25">
        <v>0</v>
      </c>
      <c r="AOS25">
        <v>0</v>
      </c>
      <c r="AOT25">
        <v>0</v>
      </c>
      <c r="AOU25">
        <v>0</v>
      </c>
      <c r="AOV25">
        <v>159</v>
      </c>
      <c r="AOW25">
        <v>159</v>
      </c>
      <c r="AOX25">
        <v>159</v>
      </c>
      <c r="AOY25">
        <v>159</v>
      </c>
      <c r="AOZ25">
        <v>220</v>
      </c>
      <c r="APA25">
        <v>220</v>
      </c>
      <c r="APB25">
        <v>220</v>
      </c>
      <c r="APC25">
        <v>220</v>
      </c>
      <c r="APD25">
        <v>10</v>
      </c>
      <c r="APE25">
        <v>0</v>
      </c>
      <c r="APF25">
        <v>0</v>
      </c>
      <c r="APG25">
        <v>220</v>
      </c>
      <c r="APH25">
        <v>0</v>
      </c>
      <c r="API25">
        <v>220</v>
      </c>
      <c r="APJ25">
        <v>159</v>
      </c>
      <c r="APK25">
        <v>159</v>
      </c>
      <c r="APL25">
        <v>0</v>
      </c>
      <c r="APM25">
        <v>0</v>
      </c>
      <c r="APN25">
        <v>220</v>
      </c>
      <c r="APO25">
        <v>220</v>
      </c>
      <c r="APP25">
        <v>0</v>
      </c>
      <c r="APQ25">
        <v>220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68</v>
      </c>
      <c r="APX25">
        <v>68</v>
      </c>
      <c r="APY25">
        <v>0</v>
      </c>
      <c r="APZ25">
        <v>147</v>
      </c>
      <c r="AQA25">
        <v>147</v>
      </c>
      <c r="AQB25">
        <v>0</v>
      </c>
      <c r="AQC25">
        <v>147</v>
      </c>
      <c r="AQD25">
        <v>0</v>
      </c>
      <c r="AQE25">
        <v>159</v>
      </c>
      <c r="AQF25">
        <v>159</v>
      </c>
      <c r="AQG25">
        <v>0</v>
      </c>
      <c r="AQH25">
        <v>159</v>
      </c>
      <c r="AQI25">
        <v>144</v>
      </c>
      <c r="AQJ25">
        <v>144</v>
      </c>
      <c r="AQK25">
        <v>151</v>
      </c>
      <c r="AQL25">
        <v>30</v>
      </c>
      <c r="AQM25">
        <v>30</v>
      </c>
      <c r="AQN25">
        <v>144</v>
      </c>
      <c r="AQO25">
        <v>0</v>
      </c>
      <c r="AQP25">
        <v>30</v>
      </c>
      <c r="AQQ25">
        <v>0</v>
      </c>
      <c r="AQR25">
        <v>-1</v>
      </c>
      <c r="AQS25">
        <v>-1</v>
      </c>
      <c r="AQT25">
        <v>-1</v>
      </c>
      <c r="AQU25">
        <v>-1</v>
      </c>
      <c r="AQV25">
        <v>-1</v>
      </c>
      <c r="AQW25">
        <v>-1</v>
      </c>
      <c r="AQX25">
        <v>-1</v>
      </c>
      <c r="AQY25">
        <v>-1</v>
      </c>
      <c r="AQZ25">
        <v>-1</v>
      </c>
      <c r="ARA25">
        <v>-1</v>
      </c>
      <c r="ARB25">
        <v>-1</v>
      </c>
      <c r="ARC25">
        <v>-1</v>
      </c>
      <c r="ARD25">
        <v>-1</v>
      </c>
      <c r="ARE25">
        <v>-1</v>
      </c>
      <c r="ARF25">
        <v>-1</v>
      </c>
    </row>
    <row r="26" spans="1:1150" x14ac:dyDescent="0.2">
      <c r="A26" s="1" t="s">
        <v>1173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0</v>
      </c>
      <c r="P26">
        <v>20</v>
      </c>
      <c r="Q26">
        <v>20</v>
      </c>
      <c r="R26">
        <v>20</v>
      </c>
      <c r="S26">
        <v>0</v>
      </c>
      <c r="T26">
        <v>0</v>
      </c>
      <c r="U26">
        <v>45</v>
      </c>
      <c r="V26">
        <v>43</v>
      </c>
      <c r="W26">
        <v>0</v>
      </c>
      <c r="X26">
        <v>0</v>
      </c>
      <c r="Y26">
        <v>0</v>
      </c>
      <c r="Z26">
        <v>167</v>
      </c>
      <c r="AA26">
        <v>167</v>
      </c>
      <c r="AB26">
        <v>167</v>
      </c>
      <c r="AC26">
        <v>167</v>
      </c>
      <c r="AD26">
        <v>0</v>
      </c>
      <c r="AE26">
        <v>71</v>
      </c>
      <c r="AF26">
        <v>71</v>
      </c>
      <c r="AG26">
        <v>71</v>
      </c>
      <c r="AH26">
        <v>0</v>
      </c>
      <c r="AI26">
        <v>71</v>
      </c>
      <c r="AJ26">
        <v>0</v>
      </c>
      <c r="AK26">
        <v>71</v>
      </c>
      <c r="AL26">
        <v>54</v>
      </c>
      <c r="AM26">
        <v>0</v>
      </c>
      <c r="AN26">
        <v>0</v>
      </c>
      <c r="AO26">
        <v>0</v>
      </c>
      <c r="AP26">
        <v>78</v>
      </c>
      <c r="AQ26">
        <v>0</v>
      </c>
      <c r="AR26">
        <v>0</v>
      </c>
      <c r="AS26">
        <v>0</v>
      </c>
      <c r="AT26">
        <v>45</v>
      </c>
      <c r="AU26">
        <v>45</v>
      </c>
      <c r="AV26">
        <v>20</v>
      </c>
      <c r="AW26">
        <v>20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106</v>
      </c>
      <c r="BD26">
        <v>0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106</v>
      </c>
      <c r="BQ26">
        <v>106</v>
      </c>
      <c r="BR26">
        <v>0</v>
      </c>
      <c r="BS26">
        <v>53</v>
      </c>
      <c r="BT26">
        <v>0</v>
      </c>
      <c r="BU26">
        <v>0</v>
      </c>
      <c r="BV26">
        <v>78</v>
      </c>
      <c r="BW26">
        <v>78</v>
      </c>
      <c r="BX26">
        <v>78</v>
      </c>
      <c r="BY26">
        <v>78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30</v>
      </c>
      <c r="CF26">
        <v>0</v>
      </c>
      <c r="CG26">
        <v>0</v>
      </c>
      <c r="CH26">
        <v>0</v>
      </c>
      <c r="CI26">
        <v>28</v>
      </c>
      <c r="CJ26">
        <v>106</v>
      </c>
      <c r="CK26">
        <v>0</v>
      </c>
      <c r="CL26">
        <v>96</v>
      </c>
      <c r="CM26">
        <v>0</v>
      </c>
      <c r="CN26">
        <v>60</v>
      </c>
      <c r="CO26">
        <v>53</v>
      </c>
      <c r="CP26">
        <v>0</v>
      </c>
      <c r="CQ26">
        <v>0</v>
      </c>
      <c r="CR26">
        <v>133</v>
      </c>
      <c r="CS26">
        <v>0</v>
      </c>
      <c r="CT26">
        <v>53</v>
      </c>
      <c r="CU26">
        <v>0</v>
      </c>
      <c r="CV26">
        <v>0</v>
      </c>
      <c r="CW26">
        <v>0</v>
      </c>
      <c r="CX26">
        <v>0</v>
      </c>
      <c r="CY26">
        <v>133</v>
      </c>
      <c r="CZ26">
        <v>0</v>
      </c>
      <c r="DA26">
        <v>0</v>
      </c>
      <c r="DB26">
        <v>68</v>
      </c>
      <c r="DC26">
        <v>137</v>
      </c>
      <c r="DD26">
        <v>68</v>
      </c>
      <c r="DE26">
        <v>137</v>
      </c>
      <c r="DF26">
        <v>96</v>
      </c>
      <c r="DG26">
        <v>28</v>
      </c>
      <c r="DH26">
        <v>96</v>
      </c>
      <c r="DI26">
        <v>28</v>
      </c>
      <c r="DJ26">
        <v>137</v>
      </c>
      <c r="DK26">
        <v>68</v>
      </c>
      <c r="DL26">
        <v>137</v>
      </c>
      <c r="DM26">
        <v>68</v>
      </c>
      <c r="DN26">
        <v>166</v>
      </c>
      <c r="DO26">
        <v>0</v>
      </c>
      <c r="DP26">
        <v>166</v>
      </c>
      <c r="DQ26">
        <v>68</v>
      </c>
      <c r="DR26">
        <v>0</v>
      </c>
      <c r="DS26">
        <v>53</v>
      </c>
      <c r="DT26">
        <v>53</v>
      </c>
      <c r="DU26">
        <v>53</v>
      </c>
      <c r="DV26">
        <v>106</v>
      </c>
      <c r="DW26">
        <v>106</v>
      </c>
      <c r="DX26">
        <v>0</v>
      </c>
      <c r="DY26">
        <v>96</v>
      </c>
      <c r="DZ26">
        <v>0</v>
      </c>
      <c r="EA26">
        <v>96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0</v>
      </c>
      <c r="EL26">
        <v>96</v>
      </c>
      <c r="EM26">
        <v>0</v>
      </c>
      <c r="EN26">
        <v>0</v>
      </c>
      <c r="EO26">
        <v>96</v>
      </c>
      <c r="EP26">
        <v>0</v>
      </c>
      <c r="EQ26">
        <v>68</v>
      </c>
      <c r="ER26">
        <v>68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166</v>
      </c>
      <c r="EZ26">
        <v>166</v>
      </c>
      <c r="FA26">
        <v>0</v>
      </c>
      <c r="FB26">
        <v>137</v>
      </c>
      <c r="FC26">
        <v>0</v>
      </c>
      <c r="FD26">
        <v>137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-1</v>
      </c>
      <c r="FS26">
        <v>0</v>
      </c>
      <c r="FT26">
        <v>30</v>
      </c>
      <c r="FU26">
        <v>43</v>
      </c>
      <c r="FV26">
        <v>0</v>
      </c>
      <c r="FW26">
        <v>43</v>
      </c>
      <c r="FX26">
        <v>137</v>
      </c>
      <c r="FY26">
        <v>0</v>
      </c>
      <c r="FZ26">
        <v>60</v>
      </c>
      <c r="GA26">
        <v>167</v>
      </c>
      <c r="GB26">
        <v>78</v>
      </c>
      <c r="GC26">
        <v>152</v>
      </c>
      <c r="GD26">
        <v>152</v>
      </c>
      <c r="GE26">
        <v>126</v>
      </c>
      <c r="GF26">
        <v>167</v>
      </c>
      <c r="GG26">
        <v>137</v>
      </c>
      <c r="GH26">
        <v>167</v>
      </c>
      <c r="GI26">
        <v>137</v>
      </c>
      <c r="GJ26">
        <v>167</v>
      </c>
      <c r="GK26">
        <v>137</v>
      </c>
      <c r="GL26">
        <v>87</v>
      </c>
      <c r="GM26">
        <v>0</v>
      </c>
      <c r="GN26">
        <v>43</v>
      </c>
      <c r="GO26">
        <v>0</v>
      </c>
      <c r="GP26">
        <v>43</v>
      </c>
      <c r="GQ26">
        <v>30</v>
      </c>
      <c r="GR26">
        <v>-1</v>
      </c>
      <c r="GS26">
        <v>-1</v>
      </c>
      <c r="GT26">
        <v>-1</v>
      </c>
      <c r="GU26">
        <v>-1</v>
      </c>
      <c r="GV26">
        <v>30</v>
      </c>
      <c r="GW26">
        <v>43</v>
      </c>
      <c r="GX26">
        <v>0</v>
      </c>
      <c r="GY26">
        <v>43</v>
      </c>
      <c r="GZ26">
        <v>87</v>
      </c>
      <c r="HA26">
        <v>87</v>
      </c>
      <c r="HB26">
        <v>87</v>
      </c>
      <c r="HC26">
        <v>0</v>
      </c>
      <c r="HD26">
        <v>87</v>
      </c>
      <c r="HE26">
        <v>167</v>
      </c>
      <c r="HF26">
        <v>167</v>
      </c>
      <c r="HG26">
        <v>167</v>
      </c>
      <c r="HH26">
        <v>167</v>
      </c>
      <c r="HI26">
        <v>0</v>
      </c>
      <c r="HJ26">
        <v>166</v>
      </c>
      <c r="HK26">
        <v>166</v>
      </c>
      <c r="HL26">
        <v>166</v>
      </c>
      <c r="HM26">
        <v>166</v>
      </c>
      <c r="HN26">
        <v>133</v>
      </c>
      <c r="HO26">
        <v>78</v>
      </c>
      <c r="HP26">
        <v>0</v>
      </c>
      <c r="HQ26">
        <v>0</v>
      </c>
      <c r="HR26">
        <v>0</v>
      </c>
      <c r="HS26">
        <v>53</v>
      </c>
      <c r="HT26">
        <v>0</v>
      </c>
      <c r="HU26">
        <v>0</v>
      </c>
      <c r="HV26">
        <v>106</v>
      </c>
      <c r="HW26">
        <v>0</v>
      </c>
      <c r="HX26">
        <v>106</v>
      </c>
      <c r="HY26">
        <v>0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-1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106</v>
      </c>
      <c r="IR26">
        <v>0</v>
      </c>
      <c r="IS26">
        <v>0</v>
      </c>
      <c r="IT26">
        <v>30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54</v>
      </c>
      <c r="JC26">
        <v>0</v>
      </c>
      <c r="JD26">
        <v>54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87</v>
      </c>
      <c r="JM26">
        <v>87</v>
      </c>
      <c r="JN26">
        <v>0</v>
      </c>
      <c r="JO26">
        <v>0</v>
      </c>
      <c r="JP26">
        <v>45</v>
      </c>
      <c r="JQ26">
        <v>45</v>
      </c>
      <c r="JR26">
        <v>45</v>
      </c>
      <c r="JS26">
        <v>54</v>
      </c>
      <c r="JT26">
        <v>0</v>
      </c>
      <c r="JU26">
        <v>0</v>
      </c>
      <c r="JV26">
        <v>104</v>
      </c>
      <c r="JW26">
        <v>104</v>
      </c>
      <c r="JX26">
        <v>104</v>
      </c>
      <c r="JY26">
        <v>45</v>
      </c>
      <c r="JZ26">
        <v>54</v>
      </c>
      <c r="KA26">
        <v>0</v>
      </c>
      <c r="KB26">
        <v>45</v>
      </c>
      <c r="KC26">
        <v>54</v>
      </c>
      <c r="KD26">
        <v>177</v>
      </c>
      <c r="KE26">
        <v>177</v>
      </c>
      <c r="KF26">
        <v>177</v>
      </c>
      <c r="KG26">
        <v>0</v>
      </c>
      <c r="KH26">
        <v>0</v>
      </c>
      <c r="KI26">
        <v>13</v>
      </c>
      <c r="KJ26">
        <v>13</v>
      </c>
      <c r="KK26">
        <v>13</v>
      </c>
      <c r="KL26">
        <v>13</v>
      </c>
      <c r="KM26">
        <v>0</v>
      </c>
      <c r="KN26">
        <v>144</v>
      </c>
      <c r="KO26">
        <v>177</v>
      </c>
      <c r="KP26">
        <v>177</v>
      </c>
      <c r="KQ26">
        <v>177</v>
      </c>
      <c r="KR26">
        <v>0</v>
      </c>
      <c r="KS26">
        <v>177</v>
      </c>
      <c r="KT26">
        <v>0</v>
      </c>
      <c r="KU26">
        <v>100</v>
      </c>
      <c r="KV26">
        <v>100</v>
      </c>
      <c r="KW26">
        <v>100</v>
      </c>
      <c r="KX26">
        <v>100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123</v>
      </c>
      <c r="LF26">
        <v>151</v>
      </c>
      <c r="LG26">
        <v>123</v>
      </c>
      <c r="LH26">
        <v>123</v>
      </c>
      <c r="LI26">
        <v>123</v>
      </c>
      <c r="LJ26">
        <v>0</v>
      </c>
      <c r="LK26">
        <v>123</v>
      </c>
      <c r="LL26">
        <v>123</v>
      </c>
      <c r="LM26">
        <v>0</v>
      </c>
      <c r="LN26">
        <v>123</v>
      </c>
      <c r="LO26">
        <v>0</v>
      </c>
      <c r="LP26">
        <v>0</v>
      </c>
      <c r="LQ26">
        <v>0</v>
      </c>
      <c r="LR26">
        <v>123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173</v>
      </c>
      <c r="MD26">
        <v>0</v>
      </c>
      <c r="ME26">
        <v>173</v>
      </c>
      <c r="MF26">
        <v>173</v>
      </c>
      <c r="MG26">
        <v>173</v>
      </c>
      <c r="MH26">
        <v>0</v>
      </c>
      <c r="MI26">
        <v>0</v>
      </c>
      <c r="MJ26">
        <v>0</v>
      </c>
      <c r="MK26">
        <v>0</v>
      </c>
      <c r="ML26">
        <v>123</v>
      </c>
      <c r="MM26">
        <v>123</v>
      </c>
      <c r="MN26">
        <v>123</v>
      </c>
      <c r="MO26">
        <v>0</v>
      </c>
      <c r="MP26">
        <v>0</v>
      </c>
      <c r="MQ26">
        <v>123</v>
      </c>
      <c r="MR26">
        <v>123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142</v>
      </c>
      <c r="NE26">
        <v>142</v>
      </c>
      <c r="NF26">
        <v>0</v>
      </c>
      <c r="NG26">
        <v>0</v>
      </c>
      <c r="NH26">
        <v>0</v>
      </c>
      <c r="NI26">
        <v>0</v>
      </c>
      <c r="NJ26">
        <v>119</v>
      </c>
      <c r="NK26">
        <v>0</v>
      </c>
      <c r="NL26">
        <v>0</v>
      </c>
      <c r="NM26">
        <v>0</v>
      </c>
      <c r="NN26">
        <v>161</v>
      </c>
      <c r="NO26">
        <v>151</v>
      </c>
      <c r="NP26">
        <v>0</v>
      </c>
      <c r="NQ26">
        <v>140</v>
      </c>
      <c r="NR26">
        <v>140</v>
      </c>
      <c r="NS26">
        <v>0</v>
      </c>
      <c r="NT26">
        <v>140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29</v>
      </c>
      <c r="OY26">
        <v>145</v>
      </c>
      <c r="OZ26">
        <v>142</v>
      </c>
      <c r="PA26">
        <v>142</v>
      </c>
      <c r="PB26">
        <v>142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114</v>
      </c>
      <c r="QI26">
        <v>114</v>
      </c>
      <c r="QJ26">
        <v>120</v>
      </c>
      <c r="QK26">
        <v>0</v>
      </c>
      <c r="QL26">
        <v>111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-1</v>
      </c>
      <c r="QX26">
        <v>-1</v>
      </c>
      <c r="QY26">
        <v>-1</v>
      </c>
      <c r="QZ26">
        <v>-1</v>
      </c>
      <c r="RA26">
        <v>-1</v>
      </c>
      <c r="RB26">
        <v>-1</v>
      </c>
      <c r="RC26">
        <v>-1</v>
      </c>
      <c r="RD26">
        <v>-1</v>
      </c>
      <c r="RE26">
        <v>-1</v>
      </c>
      <c r="RF26">
        <v>-1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29</v>
      </c>
      <c r="SI26">
        <v>29</v>
      </c>
      <c r="SJ26">
        <v>140</v>
      </c>
      <c r="SK26">
        <v>161</v>
      </c>
      <c r="SL26">
        <v>171</v>
      </c>
      <c r="SM26">
        <v>171</v>
      </c>
      <c r="SN26">
        <v>171</v>
      </c>
      <c r="SO26">
        <v>171</v>
      </c>
      <c r="SP26">
        <v>151</v>
      </c>
      <c r="SQ26">
        <v>140</v>
      </c>
      <c r="SR26">
        <v>0</v>
      </c>
      <c r="SS26">
        <v>123</v>
      </c>
      <c r="ST26">
        <v>123</v>
      </c>
      <c r="SU26">
        <v>123</v>
      </c>
      <c r="SV26">
        <v>123</v>
      </c>
      <c r="SW26">
        <v>123</v>
      </c>
      <c r="SX26">
        <v>123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80</v>
      </c>
      <c r="TE26">
        <v>80</v>
      </c>
      <c r="TF26">
        <v>80</v>
      </c>
      <c r="TG26">
        <v>0</v>
      </c>
      <c r="TH26">
        <v>0</v>
      </c>
      <c r="TI26">
        <v>161</v>
      </c>
      <c r="TJ26">
        <v>0</v>
      </c>
      <c r="TK26">
        <v>0</v>
      </c>
      <c r="TL26">
        <v>151</v>
      </c>
      <c r="TM26">
        <v>161</v>
      </c>
      <c r="TN26">
        <v>161</v>
      </c>
      <c r="TO26">
        <v>161</v>
      </c>
      <c r="TP26">
        <v>161</v>
      </c>
      <c r="TQ26">
        <v>161</v>
      </c>
      <c r="TR26">
        <v>0</v>
      </c>
      <c r="TS26">
        <v>80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105</v>
      </c>
      <c r="TZ26">
        <v>0</v>
      </c>
      <c r="UA26">
        <v>0</v>
      </c>
      <c r="UB26">
        <v>50</v>
      </c>
      <c r="UC26">
        <v>171</v>
      </c>
      <c r="UD26">
        <v>171</v>
      </c>
      <c r="UE26">
        <v>0</v>
      </c>
      <c r="UF26">
        <v>151</v>
      </c>
      <c r="UG26">
        <v>161</v>
      </c>
      <c r="UH26">
        <v>105</v>
      </c>
      <c r="UI26">
        <v>161</v>
      </c>
      <c r="UJ26">
        <v>161</v>
      </c>
      <c r="UK26">
        <v>132</v>
      </c>
      <c r="UL26">
        <v>70</v>
      </c>
      <c r="UM26">
        <v>161</v>
      </c>
      <c r="UN26">
        <v>161</v>
      </c>
      <c r="UO26">
        <v>161</v>
      </c>
      <c r="UP26">
        <v>161</v>
      </c>
      <c r="UQ26">
        <v>105</v>
      </c>
      <c r="UR26">
        <v>0</v>
      </c>
      <c r="US26">
        <v>151</v>
      </c>
      <c r="UT26">
        <v>0</v>
      </c>
      <c r="UU26">
        <v>151</v>
      </c>
      <c r="UV26">
        <v>0</v>
      </c>
      <c r="UW26">
        <v>0</v>
      </c>
      <c r="UX26">
        <v>151</v>
      </c>
      <c r="UY26">
        <v>0</v>
      </c>
      <c r="UZ26">
        <v>0</v>
      </c>
      <c r="VA26">
        <v>0</v>
      </c>
      <c r="VB26">
        <v>161</v>
      </c>
      <c r="VC26">
        <v>161</v>
      </c>
      <c r="VD26">
        <v>161</v>
      </c>
      <c r="VE26">
        <v>161</v>
      </c>
      <c r="VF26">
        <v>100</v>
      </c>
      <c r="VG26">
        <v>80</v>
      </c>
      <c r="VH26">
        <v>100</v>
      </c>
      <c r="VI26">
        <v>12</v>
      </c>
      <c r="VJ26">
        <v>12</v>
      </c>
      <c r="VK26">
        <v>0</v>
      </c>
      <c r="VL26">
        <v>144</v>
      </c>
      <c r="VM26">
        <v>0</v>
      </c>
      <c r="VN26">
        <v>0</v>
      </c>
      <c r="VO26">
        <v>0</v>
      </c>
      <c r="VP26">
        <v>13</v>
      </c>
      <c r="VQ26">
        <v>13</v>
      </c>
      <c r="VR26">
        <v>13</v>
      </c>
      <c r="VS26">
        <v>13</v>
      </c>
      <c r="VT26">
        <v>13</v>
      </c>
      <c r="VU26">
        <v>0</v>
      </c>
      <c r="VV26">
        <v>104</v>
      </c>
      <c r="VW26">
        <v>104</v>
      </c>
      <c r="VX26">
        <v>104</v>
      </c>
      <c r="VY26">
        <v>0</v>
      </c>
      <c r="VZ26">
        <v>104</v>
      </c>
      <c r="WA26">
        <v>144</v>
      </c>
      <c r="WB26">
        <v>0</v>
      </c>
      <c r="WC26">
        <v>144</v>
      </c>
      <c r="WD26">
        <v>144</v>
      </c>
      <c r="WE26">
        <v>84</v>
      </c>
      <c r="WF26">
        <v>84</v>
      </c>
      <c r="WG26">
        <v>0</v>
      </c>
      <c r="WH26">
        <v>0</v>
      </c>
      <c r="WI26">
        <v>80</v>
      </c>
      <c r="WJ26">
        <v>0</v>
      </c>
      <c r="WK26">
        <v>0</v>
      </c>
      <c r="WL26">
        <v>80</v>
      </c>
      <c r="WM26">
        <v>80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20</v>
      </c>
      <c r="WY26">
        <v>104</v>
      </c>
      <c r="WZ26">
        <v>104</v>
      </c>
      <c r="XA26">
        <v>104</v>
      </c>
      <c r="XB26">
        <v>104</v>
      </c>
      <c r="XC26">
        <v>104</v>
      </c>
      <c r="XD26">
        <v>0</v>
      </c>
      <c r="XE26">
        <v>104</v>
      </c>
      <c r="XF26">
        <v>0</v>
      </c>
      <c r="XG26">
        <v>0</v>
      </c>
      <c r="XH26">
        <v>84</v>
      </c>
      <c r="XI26">
        <v>84</v>
      </c>
      <c r="XJ26">
        <v>84</v>
      </c>
      <c r="XK26">
        <v>144</v>
      </c>
      <c r="XL26">
        <v>84</v>
      </c>
      <c r="XM26">
        <v>0</v>
      </c>
      <c r="XN26">
        <v>0</v>
      </c>
      <c r="XO26">
        <v>104</v>
      </c>
      <c r="XP26">
        <v>104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38</v>
      </c>
      <c r="XY26">
        <v>64</v>
      </c>
      <c r="XZ26">
        <v>64</v>
      </c>
      <c r="YA26">
        <v>38</v>
      </c>
      <c r="YB26">
        <v>0</v>
      </c>
      <c r="YC26">
        <v>144</v>
      </c>
      <c r="YD26">
        <v>144</v>
      </c>
      <c r="YE26">
        <v>144</v>
      </c>
      <c r="YF26">
        <v>102</v>
      </c>
      <c r="YG26">
        <v>0</v>
      </c>
      <c r="YH26">
        <v>0</v>
      </c>
      <c r="YI26">
        <v>0</v>
      </c>
      <c r="YJ26">
        <v>0</v>
      </c>
      <c r="YK26">
        <v>38</v>
      </c>
      <c r="YL26">
        <v>0</v>
      </c>
      <c r="YM26">
        <v>38</v>
      </c>
      <c r="YN26">
        <v>0</v>
      </c>
      <c r="YO26">
        <v>-1</v>
      </c>
      <c r="YP26">
        <v>-1</v>
      </c>
      <c r="YQ26">
        <v>-1</v>
      </c>
      <c r="YR26">
        <v>-1</v>
      </c>
      <c r="YS26">
        <v>-1</v>
      </c>
      <c r="YT26">
        <v>-1</v>
      </c>
      <c r="YU26">
        <v>-1</v>
      </c>
      <c r="YV26">
        <v>-1</v>
      </c>
      <c r="YW26">
        <v>-1</v>
      </c>
      <c r="YX26">
        <v>-1</v>
      </c>
      <c r="YY26">
        <v>-1</v>
      </c>
      <c r="YZ26">
        <v>-1</v>
      </c>
      <c r="ZA26">
        <v>0</v>
      </c>
      <c r="ZB26">
        <v>0</v>
      </c>
      <c r="ZC26">
        <v>0</v>
      </c>
      <c r="ZD26">
        <v>0</v>
      </c>
      <c r="ZE26">
        <v>38</v>
      </c>
      <c r="ZF26">
        <v>0</v>
      </c>
      <c r="ZG26">
        <v>38</v>
      </c>
      <c r="ZH26">
        <v>0</v>
      </c>
      <c r="ZI26">
        <v>64</v>
      </c>
      <c r="ZJ26">
        <v>64</v>
      </c>
      <c r="ZK26">
        <v>64</v>
      </c>
      <c r="ZL26">
        <v>64</v>
      </c>
      <c r="ZM26">
        <v>0</v>
      </c>
      <c r="ZN26">
        <v>130</v>
      </c>
      <c r="ZO26">
        <v>0</v>
      </c>
      <c r="ZP26">
        <v>0</v>
      </c>
      <c r="ZQ26">
        <v>0</v>
      </c>
      <c r="ZR26">
        <v>0</v>
      </c>
      <c r="ZS26">
        <v>163</v>
      </c>
      <c r="ZT26">
        <v>0</v>
      </c>
      <c r="ZU26">
        <v>163</v>
      </c>
      <c r="ZV26">
        <v>163</v>
      </c>
      <c r="ZW26">
        <v>24</v>
      </c>
      <c r="ZX26">
        <v>2</v>
      </c>
      <c r="ZY26">
        <v>2</v>
      </c>
      <c r="ZZ26">
        <v>2</v>
      </c>
      <c r="AAA26">
        <v>2</v>
      </c>
      <c r="AAB26">
        <v>0</v>
      </c>
      <c r="AAC26">
        <v>0</v>
      </c>
      <c r="AAD26">
        <v>0</v>
      </c>
      <c r="AAE26">
        <v>42</v>
      </c>
      <c r="AAF26">
        <v>42</v>
      </c>
      <c r="AAG26">
        <v>0</v>
      </c>
      <c r="AAH26">
        <v>42</v>
      </c>
      <c r="AAI26">
        <v>49</v>
      </c>
      <c r="AAJ26">
        <v>176</v>
      </c>
      <c r="AAK26">
        <v>176</v>
      </c>
      <c r="AAL26">
        <v>176</v>
      </c>
      <c r="AAM26">
        <v>176</v>
      </c>
      <c r="AAN26">
        <v>176</v>
      </c>
      <c r="AAO26">
        <v>101</v>
      </c>
      <c r="AAP26">
        <v>101</v>
      </c>
      <c r="AAQ26">
        <v>15</v>
      </c>
      <c r="AAR26">
        <v>15</v>
      </c>
      <c r="AAS26">
        <v>154</v>
      </c>
      <c r="AAT26">
        <v>154</v>
      </c>
      <c r="AAU26">
        <v>154</v>
      </c>
      <c r="AAV26">
        <v>180</v>
      </c>
      <c r="AAW26">
        <v>180</v>
      </c>
      <c r="AAX26">
        <v>16</v>
      </c>
      <c r="AAY26">
        <v>147</v>
      </c>
      <c r="AAZ26">
        <v>147</v>
      </c>
      <c r="ABA26">
        <v>75</v>
      </c>
      <c r="ABB26">
        <v>0</v>
      </c>
      <c r="ABC26">
        <v>147</v>
      </c>
      <c r="ABD26">
        <v>164</v>
      </c>
      <c r="ABE26">
        <v>164</v>
      </c>
      <c r="ABF26">
        <v>147</v>
      </c>
      <c r="ABG26">
        <v>147</v>
      </c>
      <c r="ABH26">
        <v>127</v>
      </c>
      <c r="ABI26">
        <v>0</v>
      </c>
      <c r="ABJ26">
        <v>147</v>
      </c>
      <c r="ABK26">
        <v>147</v>
      </c>
      <c r="ABL26">
        <v>127</v>
      </c>
      <c r="ABM26">
        <v>16</v>
      </c>
      <c r="ABN26">
        <v>16</v>
      </c>
      <c r="ABO26">
        <v>95</v>
      </c>
      <c r="ABP26">
        <v>146</v>
      </c>
      <c r="ABQ26">
        <v>16</v>
      </c>
      <c r="ABR26">
        <v>16</v>
      </c>
      <c r="ABS26">
        <v>0</v>
      </c>
      <c r="ABT26">
        <v>16</v>
      </c>
      <c r="ABU26">
        <v>180</v>
      </c>
      <c r="ABV26">
        <v>178</v>
      </c>
      <c r="ABW26">
        <v>14</v>
      </c>
      <c r="ABX26">
        <v>180</v>
      </c>
      <c r="ABY26">
        <v>180</v>
      </c>
      <c r="ABZ26">
        <v>178</v>
      </c>
      <c r="ACA26">
        <v>154</v>
      </c>
      <c r="ACB26">
        <v>180</v>
      </c>
      <c r="ACC26">
        <v>178</v>
      </c>
      <c r="ACD26">
        <v>178</v>
      </c>
      <c r="ACE26">
        <v>154</v>
      </c>
      <c r="ACF26">
        <v>178</v>
      </c>
      <c r="ACG26">
        <v>178</v>
      </c>
      <c r="ACH26">
        <v>15</v>
      </c>
      <c r="ACI26">
        <v>154</v>
      </c>
      <c r="ACJ26">
        <v>178</v>
      </c>
      <c r="ACK26">
        <v>178</v>
      </c>
      <c r="ACL26">
        <v>101</v>
      </c>
      <c r="ACM26">
        <v>178</v>
      </c>
      <c r="ACN26">
        <v>178</v>
      </c>
      <c r="ACO26">
        <v>0</v>
      </c>
      <c r="ACP26">
        <v>101</v>
      </c>
      <c r="ACQ26">
        <v>0</v>
      </c>
      <c r="ACR26">
        <v>178</v>
      </c>
      <c r="ACS26">
        <v>0</v>
      </c>
      <c r="ACT26">
        <v>178</v>
      </c>
      <c r="ACU26">
        <v>0</v>
      </c>
      <c r="ACV26">
        <v>139</v>
      </c>
      <c r="ACW26">
        <v>139</v>
      </c>
      <c r="ACX26">
        <v>139</v>
      </c>
      <c r="ACY26">
        <v>139</v>
      </c>
      <c r="ACZ26">
        <v>0</v>
      </c>
      <c r="ADA26">
        <v>0</v>
      </c>
      <c r="ADB26">
        <v>0</v>
      </c>
      <c r="ADC26">
        <v>73</v>
      </c>
      <c r="ADD26">
        <v>77</v>
      </c>
      <c r="ADE26">
        <v>0</v>
      </c>
      <c r="ADF26">
        <v>77</v>
      </c>
      <c r="ADG26">
        <v>73</v>
      </c>
      <c r="ADH26">
        <v>73</v>
      </c>
      <c r="ADI26">
        <v>73</v>
      </c>
      <c r="ADJ26">
        <v>73</v>
      </c>
      <c r="ADK26">
        <v>73</v>
      </c>
      <c r="ADL26">
        <v>34</v>
      </c>
      <c r="ADM26">
        <v>0</v>
      </c>
      <c r="ADN26">
        <v>0</v>
      </c>
      <c r="ADO26">
        <v>139</v>
      </c>
      <c r="ADP26">
        <v>0</v>
      </c>
      <c r="ADQ26">
        <v>139</v>
      </c>
      <c r="ADR26">
        <v>0</v>
      </c>
      <c r="ADS26">
        <v>0</v>
      </c>
      <c r="ADT26">
        <v>0</v>
      </c>
      <c r="ADU26">
        <v>0</v>
      </c>
      <c r="ADV26">
        <v>139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-1</v>
      </c>
      <c r="AEK26">
        <v>-1</v>
      </c>
      <c r="AEL26">
        <v>-1</v>
      </c>
      <c r="AEM26">
        <v>-1</v>
      </c>
      <c r="AEN26">
        <v>-1</v>
      </c>
      <c r="AEO26">
        <v>-1</v>
      </c>
      <c r="AEP26">
        <v>-1</v>
      </c>
      <c r="AEQ26">
        <v>-1</v>
      </c>
      <c r="AER26">
        <v>-1</v>
      </c>
      <c r="AES26">
        <v>-1</v>
      </c>
      <c r="AET26">
        <v>-1</v>
      </c>
      <c r="AEU26">
        <v>-1</v>
      </c>
      <c r="AEV26">
        <v>-1</v>
      </c>
      <c r="AEW26">
        <v>-1</v>
      </c>
      <c r="AEX26">
        <v>-1</v>
      </c>
      <c r="AEY26">
        <v>-1</v>
      </c>
      <c r="AEZ26">
        <v>-1</v>
      </c>
      <c r="AFA26">
        <v>-1</v>
      </c>
      <c r="AFB26">
        <v>-1</v>
      </c>
      <c r="AFC26">
        <v>-1</v>
      </c>
      <c r="AFD26">
        <v>-1</v>
      </c>
      <c r="AFE26">
        <v>-1</v>
      </c>
      <c r="AFF26">
        <v>-1</v>
      </c>
      <c r="AFG26">
        <v>-1</v>
      </c>
      <c r="AFH26">
        <v>-1</v>
      </c>
      <c r="AFI26">
        <v>-1</v>
      </c>
      <c r="AFJ26">
        <v>-1</v>
      </c>
      <c r="AFK26">
        <v>164</v>
      </c>
      <c r="AFL26">
        <v>164</v>
      </c>
      <c r="AFM26">
        <v>62</v>
      </c>
      <c r="AFN26">
        <v>62</v>
      </c>
      <c r="AFO26">
        <v>62</v>
      </c>
      <c r="AFP26">
        <v>62</v>
      </c>
      <c r="AFQ26">
        <v>154</v>
      </c>
      <c r="AFR26">
        <v>154</v>
      </c>
      <c r="AFS26">
        <v>101</v>
      </c>
      <c r="AFT26">
        <v>101</v>
      </c>
      <c r="AFU26">
        <v>101</v>
      </c>
      <c r="AFV26">
        <v>90</v>
      </c>
      <c r="AFW26">
        <v>101</v>
      </c>
      <c r="AFX26">
        <v>139</v>
      </c>
      <c r="AFY26">
        <v>0</v>
      </c>
      <c r="AFZ26">
        <v>101</v>
      </c>
      <c r="AGA26">
        <v>139</v>
      </c>
      <c r="AGB26">
        <v>139</v>
      </c>
      <c r="AGC26">
        <v>0</v>
      </c>
      <c r="AGD26">
        <v>0</v>
      </c>
      <c r="AGE26">
        <v>139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1</v>
      </c>
      <c r="AGO26">
        <v>1</v>
      </c>
      <c r="AGP26">
        <v>179</v>
      </c>
      <c r="AGQ26">
        <v>1</v>
      </c>
      <c r="AGR26">
        <v>178</v>
      </c>
      <c r="AGS26">
        <v>178</v>
      </c>
      <c r="AGT26">
        <v>148</v>
      </c>
      <c r="AGU26">
        <v>0</v>
      </c>
      <c r="AGV26">
        <v>0</v>
      </c>
      <c r="AGW26">
        <v>0</v>
      </c>
      <c r="AGX26">
        <v>1</v>
      </c>
      <c r="AGY26">
        <v>1</v>
      </c>
      <c r="AGZ26">
        <v>1</v>
      </c>
      <c r="AHA26">
        <v>77</v>
      </c>
      <c r="AHB26">
        <v>77</v>
      </c>
      <c r="AHC26">
        <v>77</v>
      </c>
      <c r="AHD26">
        <v>77</v>
      </c>
      <c r="AHE26">
        <v>1</v>
      </c>
      <c r="AHF26">
        <v>0</v>
      </c>
      <c r="AHG26">
        <v>3</v>
      </c>
      <c r="AHH26">
        <v>179</v>
      </c>
      <c r="AHI26">
        <v>0</v>
      </c>
      <c r="AHJ26">
        <v>0</v>
      </c>
      <c r="AHK26">
        <v>179</v>
      </c>
      <c r="AHL26">
        <v>148</v>
      </c>
      <c r="AHM26">
        <v>138</v>
      </c>
      <c r="AHN26">
        <v>174</v>
      </c>
      <c r="AHO26">
        <v>0</v>
      </c>
      <c r="AHP26">
        <v>174</v>
      </c>
      <c r="AHQ26">
        <v>3</v>
      </c>
      <c r="AHR26">
        <v>174</v>
      </c>
      <c r="AHS26">
        <v>0</v>
      </c>
      <c r="AHT26">
        <v>0</v>
      </c>
      <c r="AHU26">
        <v>23</v>
      </c>
      <c r="AHV26">
        <v>23</v>
      </c>
      <c r="AHW26">
        <v>23</v>
      </c>
      <c r="AHX26">
        <v>77</v>
      </c>
      <c r="AHY26">
        <v>23</v>
      </c>
      <c r="AHZ26">
        <v>23</v>
      </c>
      <c r="AIA26">
        <v>0</v>
      </c>
      <c r="AIB26">
        <v>0</v>
      </c>
      <c r="AIC26">
        <v>42</v>
      </c>
      <c r="AID26">
        <v>42</v>
      </c>
      <c r="AIE26">
        <v>0</v>
      </c>
      <c r="AIF26">
        <v>34</v>
      </c>
      <c r="AIG26">
        <v>42</v>
      </c>
      <c r="AIH26">
        <v>42</v>
      </c>
      <c r="AII26">
        <v>34</v>
      </c>
      <c r="AIJ26">
        <v>34</v>
      </c>
      <c r="AIK26">
        <v>42</v>
      </c>
      <c r="AIL26">
        <v>42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176</v>
      </c>
      <c r="AIW26">
        <v>0</v>
      </c>
      <c r="AIX26">
        <v>0</v>
      </c>
      <c r="AIY26">
        <v>176</v>
      </c>
      <c r="AIZ26">
        <v>0</v>
      </c>
      <c r="AJA26">
        <v>0</v>
      </c>
      <c r="AJB26">
        <v>176</v>
      </c>
      <c r="AJC26">
        <v>176</v>
      </c>
      <c r="AJD26">
        <v>0</v>
      </c>
      <c r="AJE26">
        <v>0</v>
      </c>
      <c r="AJF26">
        <v>176</v>
      </c>
      <c r="AJG26">
        <v>0</v>
      </c>
      <c r="AJH26">
        <v>0</v>
      </c>
      <c r="AJI26">
        <v>177</v>
      </c>
      <c r="AJJ26">
        <v>176</v>
      </c>
      <c r="AJK26">
        <v>0</v>
      </c>
      <c r="AJL26">
        <v>177</v>
      </c>
      <c r="AJM26">
        <v>176</v>
      </c>
      <c r="AJN26">
        <v>176</v>
      </c>
      <c r="AJO26">
        <v>94</v>
      </c>
      <c r="AJP26">
        <v>177</v>
      </c>
      <c r="AJQ26">
        <v>0</v>
      </c>
      <c r="AJR26">
        <v>75</v>
      </c>
      <c r="AJS26">
        <v>71</v>
      </c>
      <c r="AJT26">
        <v>0</v>
      </c>
      <c r="AJU26">
        <v>0</v>
      </c>
      <c r="AJV26">
        <v>146</v>
      </c>
      <c r="AJW26">
        <v>129</v>
      </c>
      <c r="AJX26">
        <v>0</v>
      </c>
      <c r="AJY26">
        <v>160</v>
      </c>
      <c r="AJZ26">
        <v>164</v>
      </c>
      <c r="AKA26">
        <v>164</v>
      </c>
      <c r="AKB26">
        <v>164</v>
      </c>
      <c r="AKC26">
        <v>75</v>
      </c>
      <c r="AKD26">
        <v>164</v>
      </c>
      <c r="AKE26">
        <v>164</v>
      </c>
      <c r="AKF26">
        <v>0</v>
      </c>
      <c r="AKG26">
        <v>127</v>
      </c>
      <c r="AKH26">
        <v>164</v>
      </c>
      <c r="AKI26">
        <v>164</v>
      </c>
      <c r="AKJ26">
        <v>127</v>
      </c>
      <c r="AKK26">
        <v>127</v>
      </c>
      <c r="AKL26">
        <v>-1</v>
      </c>
      <c r="AKM26">
        <v>-1</v>
      </c>
      <c r="AKN26">
        <v>0</v>
      </c>
      <c r="AKO26">
        <v>127</v>
      </c>
      <c r="AKP26">
        <v>127</v>
      </c>
      <c r="AKQ26">
        <v>146</v>
      </c>
      <c r="AKR26">
        <v>0</v>
      </c>
      <c r="AKS26">
        <v>127</v>
      </c>
      <c r="AKT26">
        <v>146</v>
      </c>
      <c r="AKU26">
        <v>146</v>
      </c>
      <c r="AKV26">
        <v>0</v>
      </c>
      <c r="AKW26">
        <v>0</v>
      </c>
      <c r="AKX26">
        <v>146</v>
      </c>
      <c r="AKY26">
        <v>146</v>
      </c>
      <c r="AKZ26">
        <v>75</v>
      </c>
      <c r="ALA26">
        <v>0</v>
      </c>
      <c r="ALB26">
        <v>146</v>
      </c>
      <c r="ALC26">
        <v>176</v>
      </c>
      <c r="ALD26">
        <v>0</v>
      </c>
      <c r="ALE26">
        <v>117</v>
      </c>
      <c r="ALF26">
        <v>176</v>
      </c>
      <c r="ALG26">
        <v>176</v>
      </c>
      <c r="ALH26">
        <v>14</v>
      </c>
      <c r="ALI26">
        <v>14</v>
      </c>
      <c r="ALJ26">
        <v>176</v>
      </c>
      <c r="ALK26">
        <v>0</v>
      </c>
      <c r="ALL26">
        <v>178</v>
      </c>
      <c r="ALM26">
        <v>176</v>
      </c>
      <c r="ALN26">
        <v>176</v>
      </c>
      <c r="ALO26">
        <v>178</v>
      </c>
      <c r="ALP26">
        <v>155</v>
      </c>
      <c r="ALQ26">
        <v>176</v>
      </c>
      <c r="ALR26">
        <v>176</v>
      </c>
      <c r="ALS26">
        <v>178</v>
      </c>
      <c r="ALT26">
        <v>178</v>
      </c>
      <c r="ALU26">
        <v>176</v>
      </c>
      <c r="ALV26">
        <v>0</v>
      </c>
      <c r="ALW26">
        <v>178</v>
      </c>
      <c r="ALX26">
        <v>176</v>
      </c>
      <c r="ALY26">
        <v>0</v>
      </c>
      <c r="ALZ26">
        <v>178</v>
      </c>
      <c r="AMA26">
        <v>178</v>
      </c>
      <c r="AMB26">
        <v>176</v>
      </c>
      <c r="AMC26">
        <v>0</v>
      </c>
      <c r="AMD26">
        <v>178</v>
      </c>
      <c r="AME26">
        <v>178</v>
      </c>
      <c r="AMF26">
        <v>0</v>
      </c>
      <c r="AMG26">
        <v>0</v>
      </c>
      <c r="AMH26">
        <v>0</v>
      </c>
      <c r="AMI26">
        <v>148</v>
      </c>
      <c r="AMJ26">
        <v>148</v>
      </c>
      <c r="AMK26">
        <v>138</v>
      </c>
      <c r="AML26">
        <v>148</v>
      </c>
      <c r="AMM26">
        <v>138</v>
      </c>
      <c r="AMN26">
        <v>138</v>
      </c>
      <c r="AMO26">
        <v>176</v>
      </c>
      <c r="AMP26">
        <v>176</v>
      </c>
      <c r="AMQ26">
        <v>49</v>
      </c>
      <c r="AMR26">
        <v>49</v>
      </c>
      <c r="AMS26">
        <v>49</v>
      </c>
      <c r="AMT26">
        <v>138</v>
      </c>
      <c r="AMU26">
        <v>138</v>
      </c>
      <c r="AMV26">
        <v>138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101</v>
      </c>
      <c r="ANE26">
        <v>0</v>
      </c>
      <c r="ANF26">
        <v>101</v>
      </c>
      <c r="ANG26">
        <v>101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24</v>
      </c>
      <c r="ANV26">
        <v>24</v>
      </c>
      <c r="ANW26">
        <v>24</v>
      </c>
      <c r="ANX26">
        <v>163</v>
      </c>
      <c r="ANY26">
        <v>163</v>
      </c>
      <c r="ANZ26">
        <v>163</v>
      </c>
      <c r="AOA26">
        <v>163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4</v>
      </c>
      <c r="AOM26">
        <v>182</v>
      </c>
      <c r="AON26">
        <v>179</v>
      </c>
      <c r="AOO26">
        <v>174</v>
      </c>
      <c r="AOP26">
        <v>4</v>
      </c>
      <c r="AOQ26">
        <v>0</v>
      </c>
      <c r="AOR26">
        <v>0</v>
      </c>
      <c r="AOS26">
        <v>24</v>
      </c>
      <c r="AOT26">
        <v>24</v>
      </c>
      <c r="AOU26">
        <v>0</v>
      </c>
      <c r="AOV26">
        <v>63</v>
      </c>
      <c r="AOW26">
        <v>63</v>
      </c>
      <c r="AOX26">
        <v>63</v>
      </c>
      <c r="AOY26">
        <v>0</v>
      </c>
      <c r="AOZ26">
        <v>0</v>
      </c>
      <c r="APA26">
        <v>174</v>
      </c>
      <c r="APB26">
        <v>174</v>
      </c>
      <c r="APC26">
        <v>179</v>
      </c>
      <c r="APD26">
        <v>138</v>
      </c>
      <c r="APE26">
        <v>0</v>
      </c>
      <c r="APF26">
        <v>0</v>
      </c>
      <c r="APG26">
        <v>174</v>
      </c>
      <c r="APH26">
        <v>0</v>
      </c>
      <c r="API26">
        <v>174</v>
      </c>
      <c r="APJ26">
        <v>63</v>
      </c>
      <c r="APK26">
        <v>63</v>
      </c>
      <c r="APL26">
        <v>0</v>
      </c>
      <c r="APM26">
        <v>182</v>
      </c>
      <c r="APN26">
        <v>182</v>
      </c>
      <c r="APO26">
        <v>174</v>
      </c>
      <c r="APP26">
        <v>182</v>
      </c>
      <c r="APQ26">
        <v>182</v>
      </c>
      <c r="APR26">
        <v>182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58</v>
      </c>
      <c r="APY26">
        <v>0</v>
      </c>
      <c r="APZ26">
        <v>163</v>
      </c>
      <c r="AQA26">
        <v>163</v>
      </c>
      <c r="AQB26">
        <v>0</v>
      </c>
      <c r="AQC26">
        <v>163</v>
      </c>
      <c r="AQD26">
        <v>0</v>
      </c>
      <c r="AQE26">
        <v>63</v>
      </c>
      <c r="AQF26">
        <v>63</v>
      </c>
      <c r="AQG26">
        <v>0</v>
      </c>
      <c r="AQH26">
        <v>63</v>
      </c>
      <c r="AQI26">
        <v>135</v>
      </c>
      <c r="AQJ26">
        <v>182</v>
      </c>
      <c r="AQK26">
        <v>182</v>
      </c>
      <c r="AQL26">
        <v>135</v>
      </c>
      <c r="AQM26">
        <v>0</v>
      </c>
      <c r="AQN26">
        <v>182</v>
      </c>
      <c r="AQO26">
        <v>93</v>
      </c>
      <c r="AQP26">
        <v>0</v>
      </c>
      <c r="AQQ26">
        <v>93</v>
      </c>
      <c r="AQR26">
        <v>-1</v>
      </c>
      <c r="AQS26">
        <v>-1</v>
      </c>
      <c r="AQT26">
        <v>-1</v>
      </c>
      <c r="AQU26">
        <v>-1</v>
      </c>
      <c r="AQV26">
        <v>-1</v>
      </c>
      <c r="AQW26">
        <v>-1</v>
      </c>
      <c r="AQX26">
        <v>-1</v>
      </c>
      <c r="AQY26">
        <v>-1</v>
      </c>
      <c r="AQZ26">
        <v>-1</v>
      </c>
      <c r="ARA26">
        <v>-1</v>
      </c>
      <c r="ARB26">
        <v>-1</v>
      </c>
      <c r="ARC26">
        <v>-1</v>
      </c>
      <c r="ARD26">
        <v>-1</v>
      </c>
      <c r="ARE26">
        <v>-1</v>
      </c>
      <c r="ARF26">
        <v>-1</v>
      </c>
    </row>
    <row r="27" spans="1:1150" x14ac:dyDescent="0.2">
      <c r="A27" s="1" t="s">
        <v>1174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0</v>
      </c>
      <c r="P27">
        <v>33</v>
      </c>
      <c r="Q27">
        <v>33</v>
      </c>
      <c r="R27">
        <v>33</v>
      </c>
      <c r="S27">
        <v>0</v>
      </c>
      <c r="T27">
        <v>0</v>
      </c>
      <c r="U27">
        <v>88</v>
      </c>
      <c r="V27">
        <v>37</v>
      </c>
      <c r="W27">
        <v>0</v>
      </c>
      <c r="X27">
        <v>0</v>
      </c>
      <c r="Y27">
        <v>0</v>
      </c>
      <c r="Z27">
        <v>171</v>
      </c>
      <c r="AA27">
        <v>171</v>
      </c>
      <c r="AB27">
        <v>171</v>
      </c>
      <c r="AC27">
        <v>171</v>
      </c>
      <c r="AD27">
        <v>0</v>
      </c>
      <c r="AE27">
        <v>105</v>
      </c>
      <c r="AF27">
        <v>105</v>
      </c>
      <c r="AG27">
        <v>105</v>
      </c>
      <c r="AH27">
        <v>0</v>
      </c>
      <c r="AI27">
        <v>105</v>
      </c>
      <c r="AJ27">
        <v>0</v>
      </c>
      <c r="AK27">
        <v>105</v>
      </c>
      <c r="AL27">
        <v>26</v>
      </c>
      <c r="AM27">
        <v>0</v>
      </c>
      <c r="AN27">
        <v>0</v>
      </c>
      <c r="AO27">
        <v>0</v>
      </c>
      <c r="AP27">
        <v>114</v>
      </c>
      <c r="AQ27">
        <v>0</v>
      </c>
      <c r="AR27">
        <v>0</v>
      </c>
      <c r="AS27">
        <v>0</v>
      </c>
      <c r="AT27">
        <v>88</v>
      </c>
      <c r="AU27">
        <v>88</v>
      </c>
      <c r="AV27">
        <v>33</v>
      </c>
      <c r="AW27">
        <v>33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143</v>
      </c>
      <c r="BD27">
        <v>0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143</v>
      </c>
      <c r="BQ27">
        <v>143</v>
      </c>
      <c r="BR27">
        <v>0</v>
      </c>
      <c r="BS27">
        <v>67</v>
      </c>
      <c r="BT27">
        <v>0</v>
      </c>
      <c r="BU27">
        <v>0</v>
      </c>
      <c r="BV27">
        <v>114</v>
      </c>
      <c r="BW27">
        <v>114</v>
      </c>
      <c r="BX27">
        <v>114</v>
      </c>
      <c r="BY27">
        <v>114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51</v>
      </c>
      <c r="CF27">
        <v>0</v>
      </c>
      <c r="CG27">
        <v>0</v>
      </c>
      <c r="CH27">
        <v>0</v>
      </c>
      <c r="CI27">
        <v>32</v>
      </c>
      <c r="CJ27">
        <v>143</v>
      </c>
      <c r="CK27">
        <v>0</v>
      </c>
      <c r="CL27">
        <v>110</v>
      </c>
      <c r="CM27">
        <v>0</v>
      </c>
      <c r="CN27">
        <v>99</v>
      </c>
      <c r="CO27">
        <v>67</v>
      </c>
      <c r="CP27">
        <v>0</v>
      </c>
      <c r="CQ27">
        <v>0</v>
      </c>
      <c r="CR27">
        <v>111</v>
      </c>
      <c r="CS27">
        <v>0</v>
      </c>
      <c r="CT27">
        <v>67</v>
      </c>
      <c r="CU27">
        <v>0</v>
      </c>
      <c r="CV27">
        <v>0</v>
      </c>
      <c r="CW27">
        <v>0</v>
      </c>
      <c r="CX27">
        <v>0</v>
      </c>
      <c r="CY27">
        <v>111</v>
      </c>
      <c r="CZ27">
        <v>0</v>
      </c>
      <c r="DA27">
        <v>0</v>
      </c>
      <c r="DB27">
        <v>107</v>
      </c>
      <c r="DC27">
        <v>157</v>
      </c>
      <c r="DD27">
        <v>107</v>
      </c>
      <c r="DE27">
        <v>157</v>
      </c>
      <c r="DF27">
        <v>110</v>
      </c>
      <c r="DG27">
        <v>32</v>
      </c>
      <c r="DH27">
        <v>110</v>
      </c>
      <c r="DI27">
        <v>32</v>
      </c>
      <c r="DJ27">
        <v>157</v>
      </c>
      <c r="DK27">
        <v>107</v>
      </c>
      <c r="DL27">
        <v>157</v>
      </c>
      <c r="DM27">
        <v>107</v>
      </c>
      <c r="DN27">
        <v>173</v>
      </c>
      <c r="DO27">
        <v>0</v>
      </c>
      <c r="DP27">
        <v>173</v>
      </c>
      <c r="DQ27">
        <v>107</v>
      </c>
      <c r="DR27">
        <v>0</v>
      </c>
      <c r="DS27">
        <v>67</v>
      </c>
      <c r="DT27">
        <v>67</v>
      </c>
      <c r="DU27">
        <v>67</v>
      </c>
      <c r="DV27">
        <v>143</v>
      </c>
      <c r="DW27">
        <v>143</v>
      </c>
      <c r="DX27">
        <v>0</v>
      </c>
      <c r="DY27">
        <v>110</v>
      </c>
      <c r="DZ27">
        <v>0</v>
      </c>
      <c r="EA27">
        <v>110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0</v>
      </c>
      <c r="EL27">
        <v>110</v>
      </c>
      <c r="EM27">
        <v>0</v>
      </c>
      <c r="EN27">
        <v>0</v>
      </c>
      <c r="EO27">
        <v>110</v>
      </c>
      <c r="EP27">
        <v>0</v>
      </c>
      <c r="EQ27">
        <v>107</v>
      </c>
      <c r="ER27">
        <v>107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173</v>
      </c>
      <c r="EZ27">
        <v>173</v>
      </c>
      <c r="FA27">
        <v>0</v>
      </c>
      <c r="FB27">
        <v>157</v>
      </c>
      <c r="FC27">
        <v>0</v>
      </c>
      <c r="FD27">
        <v>157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-1</v>
      </c>
      <c r="FQ27">
        <v>-1</v>
      </c>
      <c r="FR27">
        <v>-1</v>
      </c>
      <c r="FS27">
        <v>0</v>
      </c>
      <c r="FT27">
        <v>51</v>
      </c>
      <c r="FU27">
        <v>51</v>
      </c>
      <c r="FV27">
        <v>0</v>
      </c>
      <c r="FW27">
        <v>37</v>
      </c>
      <c r="FX27">
        <v>157</v>
      </c>
      <c r="FY27">
        <v>0</v>
      </c>
      <c r="FZ27">
        <v>99</v>
      </c>
      <c r="GA27">
        <v>171</v>
      </c>
      <c r="GB27">
        <v>114</v>
      </c>
      <c r="GC27">
        <v>140</v>
      </c>
      <c r="GD27">
        <v>140</v>
      </c>
      <c r="GE27">
        <v>120</v>
      </c>
      <c r="GF27">
        <v>171</v>
      </c>
      <c r="GG27">
        <v>157</v>
      </c>
      <c r="GH27">
        <v>171</v>
      </c>
      <c r="GI27">
        <v>157</v>
      </c>
      <c r="GJ27">
        <v>171</v>
      </c>
      <c r="GK27">
        <v>157</v>
      </c>
      <c r="GL27">
        <v>72</v>
      </c>
      <c r="GM27">
        <v>0</v>
      </c>
      <c r="GN27">
        <v>37</v>
      </c>
      <c r="GO27">
        <v>0</v>
      </c>
      <c r="GP27">
        <v>51</v>
      </c>
      <c r="GQ27">
        <v>51</v>
      </c>
      <c r="GR27">
        <v>-1</v>
      </c>
      <c r="GS27">
        <v>-1</v>
      </c>
      <c r="GT27">
        <v>-1</v>
      </c>
      <c r="GU27">
        <v>-1</v>
      </c>
      <c r="GV27">
        <v>51</v>
      </c>
      <c r="GW27">
        <v>51</v>
      </c>
      <c r="GX27">
        <v>0</v>
      </c>
      <c r="GY27">
        <v>37</v>
      </c>
      <c r="GZ27">
        <v>72</v>
      </c>
      <c r="HA27">
        <v>72</v>
      </c>
      <c r="HB27">
        <v>72</v>
      </c>
      <c r="HC27">
        <v>0</v>
      </c>
      <c r="HD27">
        <v>72</v>
      </c>
      <c r="HE27">
        <v>171</v>
      </c>
      <c r="HF27">
        <v>171</v>
      </c>
      <c r="HG27">
        <v>171</v>
      </c>
      <c r="HH27">
        <v>171</v>
      </c>
      <c r="HI27">
        <v>0</v>
      </c>
      <c r="HJ27">
        <v>173</v>
      </c>
      <c r="HK27">
        <v>173</v>
      </c>
      <c r="HL27">
        <v>173</v>
      </c>
      <c r="HM27">
        <v>173</v>
      </c>
      <c r="HN27">
        <v>114</v>
      </c>
      <c r="HO27">
        <v>114</v>
      </c>
      <c r="HP27">
        <v>0</v>
      </c>
      <c r="HQ27">
        <v>0</v>
      </c>
      <c r="HR27">
        <v>0</v>
      </c>
      <c r="HS27">
        <v>67</v>
      </c>
      <c r="HT27">
        <v>0</v>
      </c>
      <c r="HU27">
        <v>0</v>
      </c>
      <c r="HV27">
        <v>143</v>
      </c>
      <c r="HW27">
        <v>0</v>
      </c>
      <c r="HX27">
        <v>143</v>
      </c>
      <c r="HY27">
        <v>0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-1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143</v>
      </c>
      <c r="IR27">
        <v>0</v>
      </c>
      <c r="IS27">
        <v>0</v>
      </c>
      <c r="IT27">
        <v>51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26</v>
      </c>
      <c r="JC27">
        <v>0</v>
      </c>
      <c r="JD27">
        <v>26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72</v>
      </c>
      <c r="JM27">
        <v>72</v>
      </c>
      <c r="JN27">
        <v>0</v>
      </c>
      <c r="JO27">
        <v>0</v>
      </c>
      <c r="JP27">
        <v>88</v>
      </c>
      <c r="JQ27">
        <v>88</v>
      </c>
      <c r="JR27">
        <v>88</v>
      </c>
      <c r="JS27">
        <v>26</v>
      </c>
      <c r="JT27">
        <v>0</v>
      </c>
      <c r="JU27">
        <v>0</v>
      </c>
      <c r="JV27">
        <v>136</v>
      </c>
      <c r="JW27">
        <v>136</v>
      </c>
      <c r="JX27">
        <v>136</v>
      </c>
      <c r="JY27">
        <v>88</v>
      </c>
      <c r="JZ27">
        <v>26</v>
      </c>
      <c r="KA27">
        <v>0</v>
      </c>
      <c r="KB27">
        <v>88</v>
      </c>
      <c r="KC27">
        <v>26</v>
      </c>
      <c r="KD27">
        <v>181</v>
      </c>
      <c r="KE27">
        <v>181</v>
      </c>
      <c r="KF27">
        <v>181</v>
      </c>
      <c r="KG27">
        <v>0</v>
      </c>
      <c r="KH27">
        <v>0</v>
      </c>
      <c r="KI27">
        <v>5</v>
      </c>
      <c r="KJ27">
        <v>5</v>
      </c>
      <c r="KK27">
        <v>5</v>
      </c>
      <c r="KL27">
        <v>5</v>
      </c>
      <c r="KM27">
        <v>0</v>
      </c>
      <c r="KN27">
        <v>115</v>
      </c>
      <c r="KO27">
        <v>181</v>
      </c>
      <c r="KP27">
        <v>181</v>
      </c>
      <c r="KQ27">
        <v>181</v>
      </c>
      <c r="KR27">
        <v>0</v>
      </c>
      <c r="KS27">
        <v>181</v>
      </c>
      <c r="KT27">
        <v>0</v>
      </c>
      <c r="KU27">
        <v>131</v>
      </c>
      <c r="KV27">
        <v>131</v>
      </c>
      <c r="KW27">
        <v>131</v>
      </c>
      <c r="KX27">
        <v>131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103</v>
      </c>
      <c r="LF27">
        <v>165</v>
      </c>
      <c r="LG27">
        <v>103</v>
      </c>
      <c r="LH27">
        <v>103</v>
      </c>
      <c r="LI27">
        <v>103</v>
      </c>
      <c r="LJ27">
        <v>0</v>
      </c>
      <c r="LK27">
        <v>103</v>
      </c>
      <c r="LL27">
        <v>103</v>
      </c>
      <c r="LM27">
        <v>0</v>
      </c>
      <c r="LN27">
        <v>103</v>
      </c>
      <c r="LO27">
        <v>0</v>
      </c>
      <c r="LP27">
        <v>0</v>
      </c>
      <c r="LQ27">
        <v>0</v>
      </c>
      <c r="LR27">
        <v>103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169</v>
      </c>
      <c r="MD27">
        <v>0</v>
      </c>
      <c r="ME27">
        <v>169</v>
      </c>
      <c r="MF27">
        <v>169</v>
      </c>
      <c r="MG27">
        <v>169</v>
      </c>
      <c r="MH27">
        <v>0</v>
      </c>
      <c r="MI27">
        <v>0</v>
      </c>
      <c r="MJ27">
        <v>0</v>
      </c>
      <c r="MK27">
        <v>0</v>
      </c>
      <c r="ML27">
        <v>103</v>
      </c>
      <c r="MM27">
        <v>103</v>
      </c>
      <c r="MN27">
        <v>103</v>
      </c>
      <c r="MO27">
        <v>0</v>
      </c>
      <c r="MP27">
        <v>0</v>
      </c>
      <c r="MQ27">
        <v>103</v>
      </c>
      <c r="MR27">
        <v>103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121</v>
      </c>
      <c r="NE27">
        <v>121</v>
      </c>
      <c r="NF27">
        <v>0</v>
      </c>
      <c r="NG27">
        <v>0</v>
      </c>
      <c r="NH27">
        <v>0</v>
      </c>
      <c r="NI27">
        <v>0</v>
      </c>
      <c r="NJ27">
        <v>145</v>
      </c>
      <c r="NK27">
        <v>0</v>
      </c>
      <c r="NL27">
        <v>0</v>
      </c>
      <c r="NM27">
        <v>0</v>
      </c>
      <c r="NN27">
        <v>162</v>
      </c>
      <c r="NO27">
        <v>165</v>
      </c>
      <c r="NP27">
        <v>0</v>
      </c>
      <c r="NQ27">
        <v>141</v>
      </c>
      <c r="NR27">
        <v>141</v>
      </c>
      <c r="NS27">
        <v>0</v>
      </c>
      <c r="NT27">
        <v>141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61</v>
      </c>
      <c r="OY27">
        <v>127</v>
      </c>
      <c r="OZ27">
        <v>121</v>
      </c>
      <c r="PA27">
        <v>121</v>
      </c>
      <c r="PB27">
        <v>121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89</v>
      </c>
      <c r="QI27">
        <v>89</v>
      </c>
      <c r="QJ27">
        <v>134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-1</v>
      </c>
      <c r="QX27">
        <v>-1</v>
      </c>
      <c r="QY27">
        <v>-1</v>
      </c>
      <c r="QZ27">
        <v>-1</v>
      </c>
      <c r="RA27">
        <v>-1</v>
      </c>
      <c r="RB27">
        <v>-1</v>
      </c>
      <c r="RC27">
        <v>-1</v>
      </c>
      <c r="RD27">
        <v>-1</v>
      </c>
      <c r="RE27">
        <v>-1</v>
      </c>
      <c r="RF27">
        <v>-1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61</v>
      </c>
      <c r="SI27">
        <v>61</v>
      </c>
      <c r="SJ27">
        <v>141</v>
      </c>
      <c r="SK27">
        <v>162</v>
      </c>
      <c r="SL27">
        <v>170</v>
      </c>
      <c r="SM27">
        <v>170</v>
      </c>
      <c r="SN27">
        <v>170</v>
      </c>
      <c r="SO27">
        <v>170</v>
      </c>
      <c r="SP27">
        <v>165</v>
      </c>
      <c r="SQ27">
        <v>141</v>
      </c>
      <c r="SR27">
        <v>0</v>
      </c>
      <c r="SS27">
        <v>103</v>
      </c>
      <c r="ST27">
        <v>103</v>
      </c>
      <c r="SU27">
        <v>103</v>
      </c>
      <c r="SV27">
        <v>103</v>
      </c>
      <c r="SW27">
        <v>103</v>
      </c>
      <c r="SX27">
        <v>103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109</v>
      </c>
      <c r="TE27">
        <v>109</v>
      </c>
      <c r="TF27">
        <v>109</v>
      </c>
      <c r="TG27">
        <v>0</v>
      </c>
      <c r="TH27">
        <v>0</v>
      </c>
      <c r="TI27">
        <v>162</v>
      </c>
      <c r="TJ27">
        <v>0</v>
      </c>
      <c r="TK27">
        <v>0</v>
      </c>
      <c r="TL27">
        <v>165</v>
      </c>
      <c r="TM27">
        <v>162</v>
      </c>
      <c r="TN27">
        <v>162</v>
      </c>
      <c r="TO27">
        <v>162</v>
      </c>
      <c r="TP27">
        <v>162</v>
      </c>
      <c r="TQ27">
        <v>162</v>
      </c>
      <c r="TR27">
        <v>0</v>
      </c>
      <c r="TS27">
        <v>109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46</v>
      </c>
      <c r="TZ27">
        <v>0</v>
      </c>
      <c r="UA27">
        <v>0</v>
      </c>
      <c r="UB27">
        <v>82</v>
      </c>
      <c r="UC27">
        <v>170</v>
      </c>
      <c r="UD27">
        <v>170</v>
      </c>
      <c r="UE27">
        <v>0</v>
      </c>
      <c r="UF27">
        <v>165</v>
      </c>
      <c r="UG27">
        <v>165</v>
      </c>
      <c r="UH27">
        <v>46</v>
      </c>
      <c r="UI27">
        <v>162</v>
      </c>
      <c r="UJ27">
        <v>162</v>
      </c>
      <c r="UK27">
        <v>113</v>
      </c>
      <c r="UL27">
        <v>55</v>
      </c>
      <c r="UM27">
        <v>162</v>
      </c>
      <c r="UN27">
        <v>162</v>
      </c>
      <c r="UO27">
        <v>162</v>
      </c>
      <c r="UP27">
        <v>162</v>
      </c>
      <c r="UQ27">
        <v>46</v>
      </c>
      <c r="UR27">
        <v>0</v>
      </c>
      <c r="US27">
        <v>165</v>
      </c>
      <c r="UT27">
        <v>0</v>
      </c>
      <c r="UU27">
        <v>165</v>
      </c>
      <c r="UV27">
        <v>0</v>
      </c>
      <c r="UW27">
        <v>0</v>
      </c>
      <c r="UX27">
        <v>165</v>
      </c>
      <c r="UY27">
        <v>0</v>
      </c>
      <c r="UZ27">
        <v>0</v>
      </c>
      <c r="VA27">
        <v>0</v>
      </c>
      <c r="VB27">
        <v>162</v>
      </c>
      <c r="VC27">
        <v>162</v>
      </c>
      <c r="VD27">
        <v>162</v>
      </c>
      <c r="VE27">
        <v>162</v>
      </c>
      <c r="VF27">
        <v>131</v>
      </c>
      <c r="VG27">
        <v>109</v>
      </c>
      <c r="VH27">
        <v>131</v>
      </c>
      <c r="VI27">
        <v>98</v>
      </c>
      <c r="VJ27">
        <v>19</v>
      </c>
      <c r="VK27">
        <v>0</v>
      </c>
      <c r="VL27">
        <v>115</v>
      </c>
      <c r="VM27">
        <v>0</v>
      </c>
      <c r="VN27">
        <v>0</v>
      </c>
      <c r="VO27">
        <v>0</v>
      </c>
      <c r="VP27">
        <v>5</v>
      </c>
      <c r="VQ27">
        <v>5</v>
      </c>
      <c r="VR27">
        <v>5</v>
      </c>
      <c r="VS27">
        <v>5</v>
      </c>
      <c r="VT27">
        <v>5</v>
      </c>
      <c r="VU27">
        <v>0</v>
      </c>
      <c r="VV27">
        <v>136</v>
      </c>
      <c r="VW27">
        <v>136</v>
      </c>
      <c r="VX27">
        <v>136</v>
      </c>
      <c r="VY27">
        <v>0</v>
      </c>
      <c r="VZ27">
        <v>136</v>
      </c>
      <c r="WA27">
        <v>115</v>
      </c>
      <c r="WB27">
        <v>0</v>
      </c>
      <c r="WC27">
        <v>115</v>
      </c>
      <c r="WD27">
        <v>115</v>
      </c>
      <c r="WE27">
        <v>98</v>
      </c>
      <c r="WF27">
        <v>98</v>
      </c>
      <c r="WG27">
        <v>0</v>
      </c>
      <c r="WH27">
        <v>0</v>
      </c>
      <c r="WI27">
        <v>109</v>
      </c>
      <c r="WJ27">
        <v>0</v>
      </c>
      <c r="WK27">
        <v>0</v>
      </c>
      <c r="WL27">
        <v>109</v>
      </c>
      <c r="WM27">
        <v>109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33</v>
      </c>
      <c r="WY27">
        <v>136</v>
      </c>
      <c r="WZ27">
        <v>136</v>
      </c>
      <c r="XA27">
        <v>136</v>
      </c>
      <c r="XB27">
        <v>136</v>
      </c>
      <c r="XC27">
        <v>136</v>
      </c>
      <c r="XD27">
        <v>0</v>
      </c>
      <c r="XE27">
        <v>136</v>
      </c>
      <c r="XF27">
        <v>0</v>
      </c>
      <c r="XG27">
        <v>0</v>
      </c>
      <c r="XH27">
        <v>8</v>
      </c>
      <c r="XI27">
        <v>8</v>
      </c>
      <c r="XJ27">
        <v>8</v>
      </c>
      <c r="XK27">
        <v>115</v>
      </c>
      <c r="XL27">
        <v>8</v>
      </c>
      <c r="XM27">
        <v>0</v>
      </c>
      <c r="XN27">
        <v>0</v>
      </c>
      <c r="XO27">
        <v>136</v>
      </c>
      <c r="XP27">
        <v>136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36</v>
      </c>
      <c r="XY27">
        <v>36</v>
      </c>
      <c r="XZ27">
        <v>27</v>
      </c>
      <c r="YA27">
        <v>36</v>
      </c>
      <c r="YB27">
        <v>0</v>
      </c>
      <c r="YC27">
        <v>115</v>
      </c>
      <c r="YD27">
        <v>115</v>
      </c>
      <c r="YE27">
        <v>115</v>
      </c>
      <c r="YF27">
        <v>97</v>
      </c>
      <c r="YG27">
        <v>0</v>
      </c>
      <c r="YH27">
        <v>0</v>
      </c>
      <c r="YI27">
        <v>0</v>
      </c>
      <c r="YJ27">
        <v>0</v>
      </c>
      <c r="YK27">
        <v>36</v>
      </c>
      <c r="YL27">
        <v>0</v>
      </c>
      <c r="YM27">
        <v>36</v>
      </c>
      <c r="YN27">
        <v>0</v>
      </c>
      <c r="YO27">
        <v>-1</v>
      </c>
      <c r="YP27">
        <v>-1</v>
      </c>
      <c r="YQ27">
        <v>-1</v>
      </c>
      <c r="YR27">
        <v>-1</v>
      </c>
      <c r="YS27">
        <v>-1</v>
      </c>
      <c r="YT27">
        <v>-1</v>
      </c>
      <c r="YU27">
        <v>-1</v>
      </c>
      <c r="YV27">
        <v>-1</v>
      </c>
      <c r="YW27">
        <v>-1</v>
      </c>
      <c r="YX27">
        <v>-1</v>
      </c>
      <c r="YY27">
        <v>-1</v>
      </c>
      <c r="YZ27">
        <v>-1</v>
      </c>
      <c r="ZA27">
        <v>0</v>
      </c>
      <c r="ZB27">
        <v>0</v>
      </c>
      <c r="ZC27">
        <v>0</v>
      </c>
      <c r="ZD27">
        <v>0</v>
      </c>
      <c r="ZE27">
        <v>36</v>
      </c>
      <c r="ZF27">
        <v>0</v>
      </c>
      <c r="ZG27">
        <v>36</v>
      </c>
      <c r="ZH27">
        <v>0</v>
      </c>
      <c r="ZI27">
        <v>27</v>
      </c>
      <c r="ZJ27">
        <v>27</v>
      </c>
      <c r="ZK27">
        <v>27</v>
      </c>
      <c r="ZL27">
        <v>27</v>
      </c>
      <c r="ZM27">
        <v>0</v>
      </c>
      <c r="ZN27">
        <v>158</v>
      </c>
      <c r="ZO27">
        <v>0</v>
      </c>
      <c r="ZP27">
        <v>0</v>
      </c>
      <c r="ZQ27">
        <v>0</v>
      </c>
      <c r="ZR27">
        <v>0</v>
      </c>
      <c r="ZS27">
        <v>159</v>
      </c>
      <c r="ZT27">
        <v>0</v>
      </c>
      <c r="ZU27">
        <v>159</v>
      </c>
      <c r="ZV27">
        <v>159</v>
      </c>
      <c r="ZW27">
        <v>35</v>
      </c>
      <c r="ZX27">
        <v>11</v>
      </c>
      <c r="ZY27">
        <v>11</v>
      </c>
      <c r="ZZ27">
        <v>11</v>
      </c>
      <c r="AAA27">
        <v>11</v>
      </c>
      <c r="AAB27">
        <v>0</v>
      </c>
      <c r="AAC27">
        <v>0</v>
      </c>
      <c r="AAD27">
        <v>0</v>
      </c>
      <c r="AAE27">
        <v>112</v>
      </c>
      <c r="AAF27">
        <v>112</v>
      </c>
      <c r="AAG27">
        <v>0</v>
      </c>
      <c r="AAH27">
        <v>112</v>
      </c>
      <c r="AAI27">
        <v>175</v>
      </c>
      <c r="AAJ27">
        <v>175</v>
      </c>
      <c r="AAK27">
        <v>175</v>
      </c>
      <c r="AAL27">
        <v>175</v>
      </c>
      <c r="AAM27">
        <v>175</v>
      </c>
      <c r="AAN27">
        <v>175</v>
      </c>
      <c r="AAO27">
        <v>81</v>
      </c>
      <c r="AAP27">
        <v>84</v>
      </c>
      <c r="AAQ27">
        <v>84</v>
      </c>
      <c r="AAR27">
        <v>84</v>
      </c>
      <c r="AAS27">
        <v>144</v>
      </c>
      <c r="AAT27">
        <v>144</v>
      </c>
      <c r="AAU27">
        <v>144</v>
      </c>
      <c r="AAV27">
        <v>177</v>
      </c>
      <c r="AAW27">
        <v>177</v>
      </c>
      <c r="AAX27">
        <v>17</v>
      </c>
      <c r="AAY27">
        <v>100</v>
      </c>
      <c r="AAZ27">
        <v>100</v>
      </c>
      <c r="ABA27">
        <v>70</v>
      </c>
      <c r="ABB27">
        <v>0</v>
      </c>
      <c r="ABC27">
        <v>100</v>
      </c>
      <c r="ABD27">
        <v>161</v>
      </c>
      <c r="ABE27">
        <v>161</v>
      </c>
      <c r="ABF27">
        <v>100</v>
      </c>
      <c r="ABG27">
        <v>100</v>
      </c>
      <c r="ABH27">
        <v>119</v>
      </c>
      <c r="ABI27">
        <v>0</v>
      </c>
      <c r="ABJ27">
        <v>100</v>
      </c>
      <c r="ABK27">
        <v>100</v>
      </c>
      <c r="ABL27">
        <v>129</v>
      </c>
      <c r="ABM27">
        <v>17</v>
      </c>
      <c r="ABN27">
        <v>17</v>
      </c>
      <c r="ABO27">
        <v>129</v>
      </c>
      <c r="ABP27">
        <v>146</v>
      </c>
      <c r="ABQ27">
        <v>17</v>
      </c>
      <c r="ABR27">
        <v>17</v>
      </c>
      <c r="ABS27">
        <v>0</v>
      </c>
      <c r="ABT27">
        <v>17</v>
      </c>
      <c r="ABU27">
        <v>177</v>
      </c>
      <c r="ABV27">
        <v>176</v>
      </c>
      <c r="ABW27">
        <v>14</v>
      </c>
      <c r="ABX27">
        <v>177</v>
      </c>
      <c r="ABY27">
        <v>177</v>
      </c>
      <c r="ABZ27">
        <v>176</v>
      </c>
      <c r="ACA27">
        <v>144</v>
      </c>
      <c r="ACB27">
        <v>177</v>
      </c>
      <c r="ACC27">
        <v>176</v>
      </c>
      <c r="ACD27">
        <v>176</v>
      </c>
      <c r="ACE27">
        <v>144</v>
      </c>
      <c r="ACF27">
        <v>176</v>
      </c>
      <c r="ACG27">
        <v>176</v>
      </c>
      <c r="ACH27">
        <v>84</v>
      </c>
      <c r="ACI27">
        <v>144</v>
      </c>
      <c r="ACJ27">
        <v>176</v>
      </c>
      <c r="ACK27">
        <v>176</v>
      </c>
      <c r="ACL27">
        <v>84</v>
      </c>
      <c r="ACM27">
        <v>64</v>
      </c>
      <c r="ACN27">
        <v>176</v>
      </c>
      <c r="ACO27">
        <v>0</v>
      </c>
      <c r="ACP27">
        <v>81</v>
      </c>
      <c r="ACQ27">
        <v>49</v>
      </c>
      <c r="ACR27">
        <v>49</v>
      </c>
      <c r="ACS27">
        <v>49</v>
      </c>
      <c r="ACT27">
        <v>49</v>
      </c>
      <c r="ACU27">
        <v>0</v>
      </c>
      <c r="ACV27">
        <v>130</v>
      </c>
      <c r="ACW27">
        <v>130</v>
      </c>
      <c r="ACX27">
        <v>130</v>
      </c>
      <c r="ACY27">
        <v>130</v>
      </c>
      <c r="ACZ27">
        <v>0</v>
      </c>
      <c r="ADA27">
        <v>0</v>
      </c>
      <c r="ADB27">
        <v>0</v>
      </c>
      <c r="ADC27">
        <v>92</v>
      </c>
      <c r="ADD27">
        <v>163</v>
      </c>
      <c r="ADE27">
        <v>0</v>
      </c>
      <c r="ADF27">
        <v>163</v>
      </c>
      <c r="ADG27">
        <v>92</v>
      </c>
      <c r="ADH27">
        <v>92</v>
      </c>
      <c r="ADI27">
        <v>92</v>
      </c>
      <c r="ADJ27">
        <v>92</v>
      </c>
      <c r="ADK27">
        <v>92</v>
      </c>
      <c r="ADL27">
        <v>79</v>
      </c>
      <c r="ADM27">
        <v>0</v>
      </c>
      <c r="ADN27">
        <v>0</v>
      </c>
      <c r="ADO27">
        <v>130</v>
      </c>
      <c r="ADP27">
        <v>0</v>
      </c>
      <c r="ADQ27">
        <v>130</v>
      </c>
      <c r="ADR27">
        <v>0</v>
      </c>
      <c r="ADS27">
        <v>0</v>
      </c>
      <c r="ADT27">
        <v>0</v>
      </c>
      <c r="ADU27">
        <v>0</v>
      </c>
      <c r="ADV27">
        <v>130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-1</v>
      </c>
      <c r="AEK27">
        <v>-1</v>
      </c>
      <c r="AEL27">
        <v>-1</v>
      </c>
      <c r="AEM27">
        <v>-1</v>
      </c>
      <c r="AEN27">
        <v>-1</v>
      </c>
      <c r="AEO27">
        <v>-1</v>
      </c>
      <c r="AEP27">
        <v>-1</v>
      </c>
      <c r="AEQ27">
        <v>-1</v>
      </c>
      <c r="AER27">
        <v>-1</v>
      </c>
      <c r="AES27">
        <v>-1</v>
      </c>
      <c r="AET27">
        <v>-1</v>
      </c>
      <c r="AEU27">
        <v>-1</v>
      </c>
      <c r="AEV27">
        <v>-1</v>
      </c>
      <c r="AEW27">
        <v>-1</v>
      </c>
      <c r="AEX27">
        <v>-1</v>
      </c>
      <c r="AEY27">
        <v>-1</v>
      </c>
      <c r="AEZ27">
        <v>-1</v>
      </c>
      <c r="AFA27">
        <v>-1</v>
      </c>
      <c r="AFB27">
        <v>-1</v>
      </c>
      <c r="AFC27">
        <v>-1</v>
      </c>
      <c r="AFD27">
        <v>-1</v>
      </c>
      <c r="AFE27">
        <v>-1</v>
      </c>
      <c r="AFF27">
        <v>-1</v>
      </c>
      <c r="AFG27">
        <v>-1</v>
      </c>
      <c r="AFH27">
        <v>-1</v>
      </c>
      <c r="AFI27">
        <v>-1</v>
      </c>
      <c r="AFJ27">
        <v>-1</v>
      </c>
      <c r="AFK27">
        <v>161</v>
      </c>
      <c r="AFL27">
        <v>161</v>
      </c>
      <c r="AFM27">
        <v>12</v>
      </c>
      <c r="AFN27">
        <v>10</v>
      </c>
      <c r="AFO27">
        <v>12</v>
      </c>
      <c r="AFP27">
        <v>84</v>
      </c>
      <c r="AFQ27">
        <v>144</v>
      </c>
      <c r="AFR27">
        <v>144</v>
      </c>
      <c r="AFS27">
        <v>102</v>
      </c>
      <c r="AFT27">
        <v>81</v>
      </c>
      <c r="AFU27">
        <v>81</v>
      </c>
      <c r="AFV27">
        <v>102</v>
      </c>
      <c r="AFW27">
        <v>81</v>
      </c>
      <c r="AFX27">
        <v>130</v>
      </c>
      <c r="AFY27">
        <v>0</v>
      </c>
      <c r="AFZ27">
        <v>81</v>
      </c>
      <c r="AGA27">
        <v>130</v>
      </c>
      <c r="AGB27">
        <v>130</v>
      </c>
      <c r="AGC27">
        <v>0</v>
      </c>
      <c r="AGD27">
        <v>0</v>
      </c>
      <c r="AGE27">
        <v>130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2</v>
      </c>
      <c r="AGO27">
        <v>2</v>
      </c>
      <c r="AGP27">
        <v>179</v>
      </c>
      <c r="AGQ27">
        <v>2</v>
      </c>
      <c r="AGR27">
        <v>49</v>
      </c>
      <c r="AGS27">
        <v>138</v>
      </c>
      <c r="AGT27">
        <v>138</v>
      </c>
      <c r="AGU27">
        <v>0</v>
      </c>
      <c r="AGV27">
        <v>0</v>
      </c>
      <c r="AGW27">
        <v>0</v>
      </c>
      <c r="AGX27">
        <v>2</v>
      </c>
      <c r="AGY27">
        <v>2</v>
      </c>
      <c r="AGZ27">
        <v>2</v>
      </c>
      <c r="AHA27">
        <v>163</v>
      </c>
      <c r="AHB27">
        <v>163</v>
      </c>
      <c r="AHC27">
        <v>163</v>
      </c>
      <c r="AHD27">
        <v>163</v>
      </c>
      <c r="AHE27">
        <v>2</v>
      </c>
      <c r="AHF27">
        <v>0</v>
      </c>
      <c r="AHG27">
        <v>4</v>
      </c>
      <c r="AHH27">
        <v>179</v>
      </c>
      <c r="AHI27">
        <v>0</v>
      </c>
      <c r="AHJ27">
        <v>0</v>
      </c>
      <c r="AHK27">
        <v>179</v>
      </c>
      <c r="AHL27">
        <v>149</v>
      </c>
      <c r="AHM27">
        <v>149</v>
      </c>
      <c r="AHN27">
        <v>168</v>
      </c>
      <c r="AHO27">
        <v>0</v>
      </c>
      <c r="AHP27">
        <v>168</v>
      </c>
      <c r="AHQ27">
        <v>168</v>
      </c>
      <c r="AHR27">
        <v>168</v>
      </c>
      <c r="AHS27">
        <v>0</v>
      </c>
      <c r="AHT27">
        <v>0</v>
      </c>
      <c r="AHU27">
        <v>58</v>
      </c>
      <c r="AHV27">
        <v>58</v>
      </c>
      <c r="AHW27">
        <v>58</v>
      </c>
      <c r="AHX27">
        <v>163</v>
      </c>
      <c r="AHY27">
        <v>58</v>
      </c>
      <c r="AHZ27">
        <v>58</v>
      </c>
      <c r="AIA27">
        <v>0</v>
      </c>
      <c r="AIB27">
        <v>0</v>
      </c>
      <c r="AIC27">
        <v>112</v>
      </c>
      <c r="AID27">
        <v>112</v>
      </c>
      <c r="AIE27">
        <v>0</v>
      </c>
      <c r="AIF27">
        <v>79</v>
      </c>
      <c r="AIG27">
        <v>112</v>
      </c>
      <c r="AIH27">
        <v>112</v>
      </c>
      <c r="AII27">
        <v>79</v>
      </c>
      <c r="AIJ27">
        <v>79</v>
      </c>
      <c r="AIK27">
        <v>112</v>
      </c>
      <c r="AIL27">
        <v>112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175</v>
      </c>
      <c r="AIW27">
        <v>0</v>
      </c>
      <c r="AIX27">
        <v>0</v>
      </c>
      <c r="AIY27">
        <v>175</v>
      </c>
      <c r="AIZ27">
        <v>0</v>
      </c>
      <c r="AJA27">
        <v>0</v>
      </c>
      <c r="AJB27">
        <v>175</v>
      </c>
      <c r="AJC27">
        <v>175</v>
      </c>
      <c r="AJD27">
        <v>0</v>
      </c>
      <c r="AJE27">
        <v>0</v>
      </c>
      <c r="AJF27">
        <v>175</v>
      </c>
      <c r="AJG27">
        <v>0</v>
      </c>
      <c r="AJH27">
        <v>0</v>
      </c>
      <c r="AJI27">
        <v>181</v>
      </c>
      <c r="AJJ27">
        <v>175</v>
      </c>
      <c r="AJK27">
        <v>0</v>
      </c>
      <c r="AJL27">
        <v>181</v>
      </c>
      <c r="AJM27">
        <v>175</v>
      </c>
      <c r="AJN27">
        <v>175</v>
      </c>
      <c r="AJO27">
        <v>132</v>
      </c>
      <c r="AJP27">
        <v>181</v>
      </c>
      <c r="AJQ27">
        <v>0</v>
      </c>
      <c r="AJR27">
        <v>70</v>
      </c>
      <c r="AJS27">
        <v>105</v>
      </c>
      <c r="AJT27">
        <v>0</v>
      </c>
      <c r="AJU27">
        <v>0</v>
      </c>
      <c r="AJV27">
        <v>146</v>
      </c>
      <c r="AJW27">
        <v>74</v>
      </c>
      <c r="AJX27">
        <v>0</v>
      </c>
      <c r="AJY27">
        <v>142</v>
      </c>
      <c r="AJZ27">
        <v>161</v>
      </c>
      <c r="AKA27">
        <v>161</v>
      </c>
      <c r="AKB27">
        <v>161</v>
      </c>
      <c r="AKC27">
        <v>70</v>
      </c>
      <c r="AKD27">
        <v>161</v>
      </c>
      <c r="AKE27">
        <v>161</v>
      </c>
      <c r="AKF27">
        <v>0</v>
      </c>
      <c r="AKG27">
        <v>119</v>
      </c>
      <c r="AKH27">
        <v>161</v>
      </c>
      <c r="AKI27">
        <v>161</v>
      </c>
      <c r="AKJ27">
        <v>119</v>
      </c>
      <c r="AKK27">
        <v>119</v>
      </c>
      <c r="AKL27">
        <v>-1</v>
      </c>
      <c r="AKM27">
        <v>-1</v>
      </c>
      <c r="AKN27">
        <v>0</v>
      </c>
      <c r="AKO27">
        <v>119</v>
      </c>
      <c r="AKP27">
        <v>129</v>
      </c>
      <c r="AKQ27">
        <v>146</v>
      </c>
      <c r="AKR27">
        <v>0</v>
      </c>
      <c r="AKS27">
        <v>119</v>
      </c>
      <c r="AKT27">
        <v>146</v>
      </c>
      <c r="AKU27">
        <v>146</v>
      </c>
      <c r="AKV27">
        <v>0</v>
      </c>
      <c r="AKW27">
        <v>0</v>
      </c>
      <c r="AKX27">
        <v>146</v>
      </c>
      <c r="AKY27">
        <v>146</v>
      </c>
      <c r="AKZ27">
        <v>70</v>
      </c>
      <c r="ALA27">
        <v>0</v>
      </c>
      <c r="ALB27">
        <v>146</v>
      </c>
      <c r="ALC27">
        <v>175</v>
      </c>
      <c r="ALD27">
        <v>0</v>
      </c>
      <c r="ALE27">
        <v>117</v>
      </c>
      <c r="ALF27">
        <v>175</v>
      </c>
      <c r="ALG27">
        <v>175</v>
      </c>
      <c r="ALH27">
        <v>14</v>
      </c>
      <c r="ALI27">
        <v>14</v>
      </c>
      <c r="ALJ27">
        <v>175</v>
      </c>
      <c r="ALK27">
        <v>0</v>
      </c>
      <c r="ALL27">
        <v>176</v>
      </c>
      <c r="ALM27">
        <v>175</v>
      </c>
      <c r="ALN27">
        <v>175</v>
      </c>
      <c r="ALO27">
        <v>176</v>
      </c>
      <c r="ALP27">
        <v>155</v>
      </c>
      <c r="ALQ27">
        <v>175</v>
      </c>
      <c r="ALR27">
        <v>175</v>
      </c>
      <c r="ALS27">
        <v>176</v>
      </c>
      <c r="ALT27">
        <v>176</v>
      </c>
      <c r="ALU27">
        <v>175</v>
      </c>
      <c r="ALV27">
        <v>0</v>
      </c>
      <c r="ALW27">
        <v>176</v>
      </c>
      <c r="ALX27">
        <v>175</v>
      </c>
      <c r="ALY27">
        <v>0</v>
      </c>
      <c r="ALZ27">
        <v>176</v>
      </c>
      <c r="AMA27">
        <v>176</v>
      </c>
      <c r="AMB27">
        <v>175</v>
      </c>
      <c r="AMC27">
        <v>0</v>
      </c>
      <c r="AMD27">
        <v>176</v>
      </c>
      <c r="AME27">
        <v>176</v>
      </c>
      <c r="AMF27">
        <v>0</v>
      </c>
      <c r="AMG27">
        <v>0</v>
      </c>
      <c r="AMH27">
        <v>0</v>
      </c>
      <c r="AMI27">
        <v>138</v>
      </c>
      <c r="AMJ27">
        <v>138</v>
      </c>
      <c r="AMK27">
        <v>149</v>
      </c>
      <c r="AML27">
        <v>149</v>
      </c>
      <c r="AMM27">
        <v>149</v>
      </c>
      <c r="AMN27">
        <v>149</v>
      </c>
      <c r="AMO27">
        <v>175</v>
      </c>
      <c r="AMP27">
        <v>175</v>
      </c>
      <c r="AMQ27">
        <v>175</v>
      </c>
      <c r="AMR27">
        <v>175</v>
      </c>
      <c r="AMS27">
        <v>175</v>
      </c>
      <c r="AMT27">
        <v>149</v>
      </c>
      <c r="AMU27">
        <v>149</v>
      </c>
      <c r="AMV27">
        <v>149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81</v>
      </c>
      <c r="ANE27">
        <v>0</v>
      </c>
      <c r="ANF27">
        <v>84</v>
      </c>
      <c r="ANG27">
        <v>81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35</v>
      </c>
      <c r="ANV27">
        <v>35</v>
      </c>
      <c r="ANW27">
        <v>35</v>
      </c>
      <c r="ANX27">
        <v>159</v>
      </c>
      <c r="ANY27">
        <v>159</v>
      </c>
      <c r="ANZ27">
        <v>159</v>
      </c>
      <c r="AOA27">
        <v>159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6</v>
      </c>
      <c r="AOM27">
        <v>182</v>
      </c>
      <c r="AON27">
        <v>179</v>
      </c>
      <c r="AOO27">
        <v>168</v>
      </c>
      <c r="AOP27">
        <v>6</v>
      </c>
      <c r="AOQ27">
        <v>0</v>
      </c>
      <c r="AOR27">
        <v>0</v>
      </c>
      <c r="AOS27">
        <v>35</v>
      </c>
      <c r="AOT27">
        <v>35</v>
      </c>
      <c r="AOU27">
        <v>0</v>
      </c>
      <c r="AOV27">
        <v>66</v>
      </c>
      <c r="AOW27">
        <v>66</v>
      </c>
      <c r="AOX27">
        <v>66</v>
      </c>
      <c r="AOY27">
        <v>0</v>
      </c>
      <c r="AOZ27">
        <v>0</v>
      </c>
      <c r="APA27">
        <v>168</v>
      </c>
      <c r="APB27">
        <v>168</v>
      </c>
      <c r="APC27">
        <v>179</v>
      </c>
      <c r="APD27">
        <v>149</v>
      </c>
      <c r="APE27">
        <v>0</v>
      </c>
      <c r="APF27">
        <v>0</v>
      </c>
      <c r="APG27">
        <v>168</v>
      </c>
      <c r="APH27">
        <v>0</v>
      </c>
      <c r="API27">
        <v>168</v>
      </c>
      <c r="APJ27">
        <v>66</v>
      </c>
      <c r="APK27">
        <v>66</v>
      </c>
      <c r="APL27">
        <v>0</v>
      </c>
      <c r="APM27">
        <v>182</v>
      </c>
      <c r="APN27">
        <v>182</v>
      </c>
      <c r="APO27">
        <v>168</v>
      </c>
      <c r="APP27">
        <v>182</v>
      </c>
      <c r="APQ27">
        <v>182</v>
      </c>
      <c r="APR27">
        <v>182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56</v>
      </c>
      <c r="APY27">
        <v>0</v>
      </c>
      <c r="APZ27">
        <v>159</v>
      </c>
      <c r="AQA27">
        <v>159</v>
      </c>
      <c r="AQB27">
        <v>0</v>
      </c>
      <c r="AQC27">
        <v>159</v>
      </c>
      <c r="AQD27">
        <v>0</v>
      </c>
      <c r="AQE27">
        <v>66</v>
      </c>
      <c r="AQF27">
        <v>66</v>
      </c>
      <c r="AQG27">
        <v>0</v>
      </c>
      <c r="AQH27">
        <v>66</v>
      </c>
      <c r="AQI27">
        <v>182</v>
      </c>
      <c r="AQJ27">
        <v>182</v>
      </c>
      <c r="AQK27">
        <v>182</v>
      </c>
      <c r="AQL27">
        <v>182</v>
      </c>
      <c r="AQM27">
        <v>0</v>
      </c>
      <c r="AQN27">
        <v>135</v>
      </c>
      <c r="AQO27">
        <v>86</v>
      </c>
      <c r="AQP27">
        <v>0</v>
      </c>
      <c r="AQQ27">
        <v>69</v>
      </c>
      <c r="AQR27">
        <v>-1</v>
      </c>
      <c r="AQS27">
        <v>-1</v>
      </c>
      <c r="AQT27">
        <v>-1</v>
      </c>
      <c r="AQU27">
        <v>-1</v>
      </c>
      <c r="AQV27">
        <v>-1</v>
      </c>
      <c r="AQW27">
        <v>-1</v>
      </c>
      <c r="AQX27">
        <v>-1</v>
      </c>
      <c r="AQY27">
        <v>-1</v>
      </c>
      <c r="AQZ27">
        <v>-1</v>
      </c>
      <c r="ARA27">
        <v>-1</v>
      </c>
      <c r="ARB27">
        <v>-1</v>
      </c>
      <c r="ARC27">
        <v>-1</v>
      </c>
      <c r="ARD27">
        <v>-1</v>
      </c>
      <c r="ARE27">
        <v>-1</v>
      </c>
      <c r="ARF27">
        <v>-1</v>
      </c>
    </row>
    <row r="28" spans="1:1150" x14ac:dyDescent="0.2">
      <c r="A28" s="1" t="s">
        <v>1175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0</v>
      </c>
      <c r="P28">
        <v>52</v>
      </c>
      <c r="Q28">
        <v>52</v>
      </c>
      <c r="R28">
        <v>52</v>
      </c>
      <c r="S28">
        <v>0</v>
      </c>
      <c r="T28">
        <v>0</v>
      </c>
      <c r="U28">
        <v>116</v>
      </c>
      <c r="V28">
        <v>44</v>
      </c>
      <c r="W28">
        <v>0</v>
      </c>
      <c r="X28">
        <v>0</v>
      </c>
      <c r="Y28">
        <v>0</v>
      </c>
      <c r="Z28">
        <v>170</v>
      </c>
      <c r="AA28">
        <v>170</v>
      </c>
      <c r="AB28">
        <v>170</v>
      </c>
      <c r="AC28">
        <v>170</v>
      </c>
      <c r="AD28">
        <v>0</v>
      </c>
      <c r="AE28">
        <v>46</v>
      </c>
      <c r="AF28">
        <v>46</v>
      </c>
      <c r="AG28">
        <v>46</v>
      </c>
      <c r="AH28">
        <v>0</v>
      </c>
      <c r="AI28">
        <v>46</v>
      </c>
      <c r="AJ28">
        <v>0</v>
      </c>
      <c r="AK28">
        <v>46</v>
      </c>
      <c r="AL28">
        <v>18</v>
      </c>
      <c r="AM28">
        <v>0</v>
      </c>
      <c r="AN28">
        <v>0</v>
      </c>
      <c r="AO28">
        <v>0</v>
      </c>
      <c r="AP28">
        <v>89</v>
      </c>
      <c r="AQ28">
        <v>0</v>
      </c>
      <c r="AR28">
        <v>0</v>
      </c>
      <c r="AS28">
        <v>0</v>
      </c>
      <c r="AT28">
        <v>116</v>
      </c>
      <c r="AU28">
        <v>116</v>
      </c>
      <c r="AV28">
        <v>52</v>
      </c>
      <c r="AW28">
        <v>52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108</v>
      </c>
      <c r="BD28">
        <v>0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108</v>
      </c>
      <c r="BQ28">
        <v>108</v>
      </c>
      <c r="BR28">
        <v>0</v>
      </c>
      <c r="BS28">
        <v>65</v>
      </c>
      <c r="BT28">
        <v>0</v>
      </c>
      <c r="BU28">
        <v>0</v>
      </c>
      <c r="BV28">
        <v>89</v>
      </c>
      <c r="BW28">
        <v>89</v>
      </c>
      <c r="BX28">
        <v>89</v>
      </c>
      <c r="BY28">
        <v>89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48</v>
      </c>
      <c r="CF28">
        <v>0</v>
      </c>
      <c r="CG28">
        <v>0</v>
      </c>
      <c r="CH28">
        <v>0</v>
      </c>
      <c r="CI28">
        <v>25</v>
      </c>
      <c r="CJ28">
        <v>108</v>
      </c>
      <c r="CK28">
        <v>0</v>
      </c>
      <c r="CL28">
        <v>122</v>
      </c>
      <c r="CM28">
        <v>0</v>
      </c>
      <c r="CN28">
        <v>76</v>
      </c>
      <c r="CO28">
        <v>65</v>
      </c>
      <c r="CP28">
        <v>0</v>
      </c>
      <c r="CQ28">
        <v>0</v>
      </c>
      <c r="CR28">
        <v>0</v>
      </c>
      <c r="CS28">
        <v>0</v>
      </c>
      <c r="CT28">
        <v>65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118</v>
      </c>
      <c r="DC28">
        <v>156</v>
      </c>
      <c r="DD28">
        <v>118</v>
      </c>
      <c r="DE28">
        <v>156</v>
      </c>
      <c r="DF28">
        <v>122</v>
      </c>
      <c r="DG28">
        <v>25</v>
      </c>
      <c r="DH28">
        <v>25</v>
      </c>
      <c r="DI28">
        <v>25</v>
      </c>
      <c r="DJ28">
        <v>156</v>
      </c>
      <c r="DK28">
        <v>118</v>
      </c>
      <c r="DL28">
        <v>156</v>
      </c>
      <c r="DM28">
        <v>118</v>
      </c>
      <c r="DN28">
        <v>169</v>
      </c>
      <c r="DO28">
        <v>0</v>
      </c>
      <c r="DP28">
        <v>169</v>
      </c>
      <c r="DQ28">
        <v>118</v>
      </c>
      <c r="DR28">
        <v>0</v>
      </c>
      <c r="DS28">
        <v>65</v>
      </c>
      <c r="DT28">
        <v>65</v>
      </c>
      <c r="DU28">
        <v>65</v>
      </c>
      <c r="DV28">
        <v>108</v>
      </c>
      <c r="DW28">
        <v>108</v>
      </c>
      <c r="DX28">
        <v>0</v>
      </c>
      <c r="DY28">
        <v>122</v>
      </c>
      <c r="DZ28">
        <v>0</v>
      </c>
      <c r="EA28">
        <v>122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0</v>
      </c>
      <c r="EL28">
        <v>0</v>
      </c>
      <c r="EM28">
        <v>0</v>
      </c>
      <c r="EN28">
        <v>0</v>
      </c>
      <c r="EO28">
        <v>122</v>
      </c>
      <c r="EP28">
        <v>0</v>
      </c>
      <c r="EQ28">
        <v>118</v>
      </c>
      <c r="ER28">
        <v>118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169</v>
      </c>
      <c r="EZ28">
        <v>169</v>
      </c>
      <c r="FA28">
        <v>0</v>
      </c>
      <c r="FB28">
        <v>156</v>
      </c>
      <c r="FC28">
        <v>0</v>
      </c>
      <c r="FD28">
        <v>156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-1</v>
      </c>
      <c r="FQ28">
        <v>-1</v>
      </c>
      <c r="FR28">
        <v>-1</v>
      </c>
      <c r="FS28">
        <v>0</v>
      </c>
      <c r="FT28">
        <v>48</v>
      </c>
      <c r="FU28">
        <v>48</v>
      </c>
      <c r="FV28">
        <v>0</v>
      </c>
      <c r="FW28">
        <v>44</v>
      </c>
      <c r="FX28">
        <v>156</v>
      </c>
      <c r="FY28">
        <v>0</v>
      </c>
      <c r="FZ28">
        <v>76</v>
      </c>
      <c r="GA28">
        <v>170</v>
      </c>
      <c r="GB28">
        <v>89</v>
      </c>
      <c r="GC28">
        <v>141</v>
      </c>
      <c r="GD28">
        <v>141</v>
      </c>
      <c r="GE28">
        <v>134</v>
      </c>
      <c r="GF28">
        <v>170</v>
      </c>
      <c r="GG28">
        <v>156</v>
      </c>
      <c r="GH28">
        <v>170</v>
      </c>
      <c r="GI28">
        <v>156</v>
      </c>
      <c r="GJ28">
        <v>170</v>
      </c>
      <c r="GK28">
        <v>156</v>
      </c>
      <c r="GL28">
        <v>125</v>
      </c>
      <c r="GM28">
        <v>0</v>
      </c>
      <c r="GN28">
        <v>44</v>
      </c>
      <c r="GO28">
        <v>0</v>
      </c>
      <c r="GP28">
        <v>48</v>
      </c>
      <c r="GQ28">
        <v>48</v>
      </c>
      <c r="GR28">
        <v>-1</v>
      </c>
      <c r="GS28">
        <v>-1</v>
      </c>
      <c r="GT28">
        <v>-1</v>
      </c>
      <c r="GU28">
        <v>-1</v>
      </c>
      <c r="GV28">
        <v>48</v>
      </c>
      <c r="GW28">
        <v>48</v>
      </c>
      <c r="GX28">
        <v>0</v>
      </c>
      <c r="GY28">
        <v>44</v>
      </c>
      <c r="GZ28">
        <v>125</v>
      </c>
      <c r="HA28">
        <v>125</v>
      </c>
      <c r="HB28">
        <v>125</v>
      </c>
      <c r="HC28">
        <v>0</v>
      </c>
      <c r="HD28">
        <v>125</v>
      </c>
      <c r="HE28">
        <v>170</v>
      </c>
      <c r="HF28">
        <v>170</v>
      </c>
      <c r="HG28">
        <v>170</v>
      </c>
      <c r="HH28">
        <v>170</v>
      </c>
      <c r="HI28">
        <v>0</v>
      </c>
      <c r="HJ28">
        <v>169</v>
      </c>
      <c r="HK28">
        <v>169</v>
      </c>
      <c r="HL28">
        <v>169</v>
      </c>
      <c r="HM28">
        <v>169</v>
      </c>
      <c r="HN28">
        <v>89</v>
      </c>
      <c r="HO28">
        <v>89</v>
      </c>
      <c r="HP28">
        <v>0</v>
      </c>
      <c r="HQ28">
        <v>0</v>
      </c>
      <c r="HR28">
        <v>0</v>
      </c>
      <c r="HS28">
        <v>65</v>
      </c>
      <c r="HT28">
        <v>0</v>
      </c>
      <c r="HU28">
        <v>0</v>
      </c>
      <c r="HV28">
        <v>108</v>
      </c>
      <c r="HW28">
        <v>0</v>
      </c>
      <c r="HX28">
        <v>108</v>
      </c>
      <c r="HY28">
        <v>0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-1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108</v>
      </c>
      <c r="IR28">
        <v>0</v>
      </c>
      <c r="IS28">
        <v>0</v>
      </c>
      <c r="IT28">
        <v>48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18</v>
      </c>
      <c r="JC28">
        <v>0</v>
      </c>
      <c r="JD28">
        <v>18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125</v>
      </c>
      <c r="JM28">
        <v>125</v>
      </c>
      <c r="JN28">
        <v>0</v>
      </c>
      <c r="JO28">
        <v>0</v>
      </c>
      <c r="JP28">
        <v>116</v>
      </c>
      <c r="JQ28">
        <v>116</v>
      </c>
      <c r="JR28">
        <v>116</v>
      </c>
      <c r="JS28">
        <v>18</v>
      </c>
      <c r="JT28">
        <v>0</v>
      </c>
      <c r="JU28">
        <v>0</v>
      </c>
      <c r="JV28">
        <v>150</v>
      </c>
      <c r="JW28">
        <v>150</v>
      </c>
      <c r="JX28">
        <v>150</v>
      </c>
      <c r="JY28">
        <v>116</v>
      </c>
      <c r="JZ28">
        <v>18</v>
      </c>
      <c r="KA28">
        <v>0</v>
      </c>
      <c r="KB28">
        <v>116</v>
      </c>
      <c r="KC28">
        <v>18</v>
      </c>
      <c r="KD28">
        <v>180</v>
      </c>
      <c r="KE28">
        <v>180</v>
      </c>
      <c r="KF28">
        <v>180</v>
      </c>
      <c r="KG28">
        <v>0</v>
      </c>
      <c r="KH28">
        <v>0</v>
      </c>
      <c r="KI28">
        <v>21</v>
      </c>
      <c r="KJ28">
        <v>21</v>
      </c>
      <c r="KK28">
        <v>21</v>
      </c>
      <c r="KL28">
        <v>21</v>
      </c>
      <c r="KM28">
        <v>0</v>
      </c>
      <c r="KN28">
        <v>154</v>
      </c>
      <c r="KO28">
        <v>180</v>
      </c>
      <c r="KP28">
        <v>180</v>
      </c>
      <c r="KQ28">
        <v>180</v>
      </c>
      <c r="KR28">
        <v>0</v>
      </c>
      <c r="KS28">
        <v>180</v>
      </c>
      <c r="KT28">
        <v>0</v>
      </c>
      <c r="KU28">
        <v>147</v>
      </c>
      <c r="KV28">
        <v>147</v>
      </c>
      <c r="KW28">
        <v>147</v>
      </c>
      <c r="KX28">
        <v>147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128</v>
      </c>
      <c r="LF28">
        <v>153</v>
      </c>
      <c r="LG28">
        <v>128</v>
      </c>
      <c r="LH28">
        <v>128</v>
      </c>
      <c r="LI28">
        <v>128</v>
      </c>
      <c r="LJ28">
        <v>0</v>
      </c>
      <c r="LK28">
        <v>128</v>
      </c>
      <c r="LL28">
        <v>128</v>
      </c>
      <c r="LM28">
        <v>0</v>
      </c>
      <c r="LN28">
        <v>128</v>
      </c>
      <c r="LO28">
        <v>0</v>
      </c>
      <c r="LP28">
        <v>0</v>
      </c>
      <c r="LQ28">
        <v>0</v>
      </c>
      <c r="LR28">
        <v>128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166</v>
      </c>
      <c r="MD28">
        <v>0</v>
      </c>
      <c r="ME28">
        <v>166</v>
      </c>
      <c r="MF28">
        <v>166</v>
      </c>
      <c r="MG28">
        <v>166</v>
      </c>
      <c r="MH28">
        <v>0</v>
      </c>
      <c r="MI28">
        <v>0</v>
      </c>
      <c r="MJ28">
        <v>0</v>
      </c>
      <c r="MK28">
        <v>0</v>
      </c>
      <c r="ML28">
        <v>128</v>
      </c>
      <c r="MM28">
        <v>128</v>
      </c>
      <c r="MN28">
        <v>128</v>
      </c>
      <c r="MO28">
        <v>0</v>
      </c>
      <c r="MP28">
        <v>0</v>
      </c>
      <c r="MQ28">
        <v>128</v>
      </c>
      <c r="MR28">
        <v>128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160</v>
      </c>
      <c r="NE28">
        <v>160</v>
      </c>
      <c r="NF28">
        <v>0</v>
      </c>
      <c r="NG28">
        <v>0</v>
      </c>
      <c r="NH28">
        <v>0</v>
      </c>
      <c r="NI28">
        <v>0</v>
      </c>
      <c r="NJ28">
        <v>127</v>
      </c>
      <c r="NK28">
        <v>0</v>
      </c>
      <c r="NL28">
        <v>0</v>
      </c>
      <c r="NM28">
        <v>0</v>
      </c>
      <c r="NN28">
        <v>164</v>
      </c>
      <c r="NO28">
        <v>153</v>
      </c>
      <c r="NP28">
        <v>0</v>
      </c>
      <c r="NQ28">
        <v>152</v>
      </c>
      <c r="NR28">
        <v>152</v>
      </c>
      <c r="NS28">
        <v>0</v>
      </c>
      <c r="NT28">
        <v>152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59</v>
      </c>
      <c r="OY28">
        <v>160</v>
      </c>
      <c r="OZ28">
        <v>160</v>
      </c>
      <c r="PA28">
        <v>160</v>
      </c>
      <c r="PB28">
        <v>160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78</v>
      </c>
      <c r="QI28">
        <v>78</v>
      </c>
      <c r="QJ28">
        <v>126</v>
      </c>
      <c r="QK28">
        <v>0</v>
      </c>
      <c r="QL28">
        <v>133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-1</v>
      </c>
      <c r="QX28">
        <v>-1</v>
      </c>
      <c r="QY28">
        <v>-1</v>
      </c>
      <c r="QZ28">
        <v>-1</v>
      </c>
      <c r="RA28">
        <v>-1</v>
      </c>
      <c r="RB28">
        <v>-1</v>
      </c>
      <c r="RC28">
        <v>-1</v>
      </c>
      <c r="RD28">
        <v>-1</v>
      </c>
      <c r="RE28">
        <v>-1</v>
      </c>
      <c r="RF28">
        <v>-1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59</v>
      </c>
      <c r="SI28">
        <v>59</v>
      </c>
      <c r="SJ28">
        <v>152</v>
      </c>
      <c r="SK28">
        <v>164</v>
      </c>
      <c r="SL28">
        <v>167</v>
      </c>
      <c r="SM28">
        <v>167</v>
      </c>
      <c r="SN28">
        <v>167</v>
      </c>
      <c r="SO28">
        <v>167</v>
      </c>
      <c r="SP28">
        <v>153</v>
      </c>
      <c r="SQ28">
        <v>152</v>
      </c>
      <c r="SR28">
        <v>0</v>
      </c>
      <c r="SS28">
        <v>128</v>
      </c>
      <c r="ST28">
        <v>128</v>
      </c>
      <c r="SU28">
        <v>128</v>
      </c>
      <c r="SV28">
        <v>128</v>
      </c>
      <c r="SW28">
        <v>128</v>
      </c>
      <c r="SX28">
        <v>128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39</v>
      </c>
      <c r="TE28">
        <v>39</v>
      </c>
      <c r="TF28">
        <v>39</v>
      </c>
      <c r="TG28">
        <v>0</v>
      </c>
      <c r="TH28">
        <v>0</v>
      </c>
      <c r="TI28">
        <v>164</v>
      </c>
      <c r="TJ28">
        <v>0</v>
      </c>
      <c r="TK28">
        <v>0</v>
      </c>
      <c r="TL28">
        <v>153</v>
      </c>
      <c r="TM28">
        <v>164</v>
      </c>
      <c r="TN28">
        <v>164</v>
      </c>
      <c r="TO28">
        <v>164</v>
      </c>
      <c r="TP28">
        <v>164</v>
      </c>
      <c r="TQ28">
        <v>164</v>
      </c>
      <c r="TR28">
        <v>0</v>
      </c>
      <c r="TS28">
        <v>39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71</v>
      </c>
      <c r="TZ28">
        <v>0</v>
      </c>
      <c r="UA28">
        <v>0</v>
      </c>
      <c r="UB28">
        <v>57</v>
      </c>
      <c r="UC28">
        <v>167</v>
      </c>
      <c r="UD28">
        <v>167</v>
      </c>
      <c r="UE28">
        <v>0</v>
      </c>
      <c r="UF28">
        <v>153</v>
      </c>
      <c r="UG28">
        <v>164</v>
      </c>
      <c r="UH28">
        <v>71</v>
      </c>
      <c r="UI28">
        <v>164</v>
      </c>
      <c r="UJ28">
        <v>164</v>
      </c>
      <c r="UK28">
        <v>94</v>
      </c>
      <c r="UL28">
        <v>75</v>
      </c>
      <c r="UM28">
        <v>164</v>
      </c>
      <c r="UN28">
        <v>164</v>
      </c>
      <c r="UO28">
        <v>164</v>
      </c>
      <c r="UP28">
        <v>164</v>
      </c>
      <c r="UQ28">
        <v>71</v>
      </c>
      <c r="UR28">
        <v>0</v>
      </c>
      <c r="US28">
        <v>153</v>
      </c>
      <c r="UT28">
        <v>0</v>
      </c>
      <c r="UU28">
        <v>153</v>
      </c>
      <c r="UV28">
        <v>0</v>
      </c>
      <c r="UW28">
        <v>0</v>
      </c>
      <c r="UX28">
        <v>153</v>
      </c>
      <c r="UY28">
        <v>0</v>
      </c>
      <c r="UZ28">
        <v>0</v>
      </c>
      <c r="VA28">
        <v>0</v>
      </c>
      <c r="VB28">
        <v>164</v>
      </c>
      <c r="VC28">
        <v>164</v>
      </c>
      <c r="VD28">
        <v>164</v>
      </c>
      <c r="VE28">
        <v>164</v>
      </c>
      <c r="VF28">
        <v>147</v>
      </c>
      <c r="VG28">
        <v>62</v>
      </c>
      <c r="VH28">
        <v>147</v>
      </c>
      <c r="VI28">
        <v>62</v>
      </c>
      <c r="VJ28">
        <v>7</v>
      </c>
      <c r="VK28">
        <v>0</v>
      </c>
      <c r="VL28">
        <v>154</v>
      </c>
      <c r="VM28">
        <v>0</v>
      </c>
      <c r="VN28">
        <v>0</v>
      </c>
      <c r="VO28">
        <v>0</v>
      </c>
      <c r="VP28">
        <v>21</v>
      </c>
      <c r="VQ28">
        <v>21</v>
      </c>
      <c r="VR28">
        <v>21</v>
      </c>
      <c r="VS28">
        <v>21</v>
      </c>
      <c r="VT28">
        <v>21</v>
      </c>
      <c r="VU28">
        <v>0</v>
      </c>
      <c r="VV28">
        <v>150</v>
      </c>
      <c r="VW28">
        <v>150</v>
      </c>
      <c r="VX28">
        <v>150</v>
      </c>
      <c r="VY28">
        <v>0</v>
      </c>
      <c r="VZ28">
        <v>150</v>
      </c>
      <c r="WA28">
        <v>154</v>
      </c>
      <c r="WB28">
        <v>0</v>
      </c>
      <c r="WC28">
        <v>154</v>
      </c>
      <c r="WD28">
        <v>154</v>
      </c>
      <c r="WE28">
        <v>62</v>
      </c>
      <c r="WF28">
        <v>62</v>
      </c>
      <c r="WG28">
        <v>0</v>
      </c>
      <c r="WH28">
        <v>0</v>
      </c>
      <c r="WI28">
        <v>62</v>
      </c>
      <c r="WJ28">
        <v>0</v>
      </c>
      <c r="WK28">
        <v>0</v>
      </c>
      <c r="WL28">
        <v>39</v>
      </c>
      <c r="WM28">
        <v>39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52</v>
      </c>
      <c r="WY28">
        <v>150</v>
      </c>
      <c r="WZ28">
        <v>150</v>
      </c>
      <c r="XA28">
        <v>150</v>
      </c>
      <c r="XB28">
        <v>150</v>
      </c>
      <c r="XC28">
        <v>150</v>
      </c>
      <c r="XD28">
        <v>0</v>
      </c>
      <c r="XE28">
        <v>150</v>
      </c>
      <c r="XF28">
        <v>0</v>
      </c>
      <c r="XG28">
        <v>0</v>
      </c>
      <c r="XH28">
        <v>15</v>
      </c>
      <c r="XI28">
        <v>15</v>
      </c>
      <c r="XJ28">
        <v>15</v>
      </c>
      <c r="XK28">
        <v>154</v>
      </c>
      <c r="XL28">
        <v>15</v>
      </c>
      <c r="XM28">
        <v>0</v>
      </c>
      <c r="XN28">
        <v>0</v>
      </c>
      <c r="XO28">
        <v>150</v>
      </c>
      <c r="XP28">
        <v>150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31</v>
      </c>
      <c r="XY28">
        <v>85</v>
      </c>
      <c r="XZ28">
        <v>85</v>
      </c>
      <c r="YA28">
        <v>31</v>
      </c>
      <c r="YB28">
        <v>0</v>
      </c>
      <c r="YC28">
        <v>154</v>
      </c>
      <c r="YD28">
        <v>154</v>
      </c>
      <c r="YE28">
        <v>154</v>
      </c>
      <c r="YF28">
        <v>90</v>
      </c>
      <c r="YG28">
        <v>0</v>
      </c>
      <c r="YH28">
        <v>0</v>
      </c>
      <c r="YI28">
        <v>0</v>
      </c>
      <c r="YJ28">
        <v>0</v>
      </c>
      <c r="YK28">
        <v>31</v>
      </c>
      <c r="YL28">
        <v>0</v>
      </c>
      <c r="YM28">
        <v>31</v>
      </c>
      <c r="YN28">
        <v>0</v>
      </c>
      <c r="YO28">
        <v>-1</v>
      </c>
      <c r="YP28">
        <v>-1</v>
      </c>
      <c r="YQ28">
        <v>-1</v>
      </c>
      <c r="YR28">
        <v>-1</v>
      </c>
      <c r="YS28">
        <v>-1</v>
      </c>
      <c r="YT28">
        <v>-1</v>
      </c>
      <c r="YU28">
        <v>-1</v>
      </c>
      <c r="YV28">
        <v>-1</v>
      </c>
      <c r="YW28">
        <v>-1</v>
      </c>
      <c r="YX28">
        <v>-1</v>
      </c>
      <c r="YY28">
        <v>-1</v>
      </c>
      <c r="YZ28">
        <v>-1</v>
      </c>
      <c r="ZA28">
        <v>0</v>
      </c>
      <c r="ZB28">
        <v>0</v>
      </c>
      <c r="ZC28">
        <v>0</v>
      </c>
      <c r="ZD28">
        <v>0</v>
      </c>
      <c r="ZE28">
        <v>31</v>
      </c>
      <c r="ZF28">
        <v>0</v>
      </c>
      <c r="ZG28">
        <v>31</v>
      </c>
      <c r="ZH28">
        <v>0</v>
      </c>
      <c r="ZI28">
        <v>85</v>
      </c>
      <c r="ZJ28">
        <v>85</v>
      </c>
      <c r="ZK28">
        <v>85</v>
      </c>
      <c r="ZL28">
        <v>85</v>
      </c>
      <c r="ZM28">
        <v>0</v>
      </c>
      <c r="ZN28">
        <v>139</v>
      </c>
      <c r="ZO28">
        <v>0</v>
      </c>
      <c r="ZP28">
        <v>0</v>
      </c>
      <c r="ZQ28">
        <v>0</v>
      </c>
      <c r="ZR28">
        <v>0</v>
      </c>
      <c r="ZS28">
        <v>77</v>
      </c>
      <c r="ZT28">
        <v>0</v>
      </c>
      <c r="ZU28">
        <v>77</v>
      </c>
      <c r="ZV28">
        <v>77</v>
      </c>
      <c r="ZW28">
        <v>22</v>
      </c>
      <c r="ZX28">
        <v>1</v>
      </c>
      <c r="ZY28">
        <v>1</v>
      </c>
      <c r="ZZ28">
        <v>1</v>
      </c>
      <c r="AAA28">
        <v>1</v>
      </c>
      <c r="AAB28">
        <v>0</v>
      </c>
      <c r="AAC28">
        <v>0</v>
      </c>
      <c r="AAD28">
        <v>0</v>
      </c>
      <c r="AAE28">
        <v>47</v>
      </c>
      <c r="AAF28">
        <v>47</v>
      </c>
      <c r="AAG28">
        <v>0</v>
      </c>
      <c r="AAH28">
        <v>47</v>
      </c>
      <c r="AAI28">
        <v>178</v>
      </c>
      <c r="AAJ28">
        <v>178</v>
      </c>
      <c r="AAK28">
        <v>178</v>
      </c>
      <c r="AAL28">
        <v>178</v>
      </c>
      <c r="AAM28">
        <v>178</v>
      </c>
      <c r="AAN28">
        <v>178</v>
      </c>
      <c r="AAO28">
        <v>91</v>
      </c>
      <c r="AAP28">
        <v>91</v>
      </c>
      <c r="AAQ28">
        <v>8</v>
      </c>
      <c r="AAR28">
        <v>8</v>
      </c>
      <c r="AAS28">
        <v>115</v>
      </c>
      <c r="AAT28">
        <v>115</v>
      </c>
      <c r="AAU28">
        <v>115</v>
      </c>
      <c r="AAV28">
        <v>181</v>
      </c>
      <c r="AAW28">
        <v>181</v>
      </c>
      <c r="AAX28">
        <v>41</v>
      </c>
      <c r="AAY28">
        <v>131</v>
      </c>
      <c r="AAZ28">
        <v>131</v>
      </c>
      <c r="ABA28">
        <v>55</v>
      </c>
      <c r="ABB28">
        <v>0</v>
      </c>
      <c r="ABC28">
        <v>131</v>
      </c>
      <c r="ABD28">
        <v>162</v>
      </c>
      <c r="ABE28">
        <v>162</v>
      </c>
      <c r="ABF28">
        <v>131</v>
      </c>
      <c r="ABG28">
        <v>131</v>
      </c>
      <c r="ABH28">
        <v>145</v>
      </c>
      <c r="ABI28">
        <v>0</v>
      </c>
      <c r="ABJ28">
        <v>131</v>
      </c>
      <c r="ABK28">
        <v>131</v>
      </c>
      <c r="ABL28">
        <v>145</v>
      </c>
      <c r="ABM28">
        <v>41</v>
      </c>
      <c r="ABN28">
        <v>41</v>
      </c>
      <c r="ABO28">
        <v>74</v>
      </c>
      <c r="ABP28">
        <v>146</v>
      </c>
      <c r="ABQ28">
        <v>41</v>
      </c>
      <c r="ABR28">
        <v>41</v>
      </c>
      <c r="ABS28">
        <v>0</v>
      </c>
      <c r="ABT28">
        <v>41</v>
      </c>
      <c r="ABU28">
        <v>181</v>
      </c>
      <c r="ABV28">
        <v>175</v>
      </c>
      <c r="ABW28">
        <v>14</v>
      </c>
      <c r="ABX28">
        <v>181</v>
      </c>
      <c r="ABY28">
        <v>181</v>
      </c>
      <c r="ABZ28">
        <v>175</v>
      </c>
      <c r="ACA28">
        <v>115</v>
      </c>
      <c r="ACB28">
        <v>181</v>
      </c>
      <c r="ACC28">
        <v>175</v>
      </c>
      <c r="ACD28">
        <v>175</v>
      </c>
      <c r="ACE28">
        <v>115</v>
      </c>
      <c r="ACF28">
        <v>175</v>
      </c>
      <c r="ACG28">
        <v>175</v>
      </c>
      <c r="ACH28">
        <v>8</v>
      </c>
      <c r="ACI28">
        <v>115</v>
      </c>
      <c r="ACJ28">
        <v>175</v>
      </c>
      <c r="ACK28">
        <v>175</v>
      </c>
      <c r="ACL28">
        <v>91</v>
      </c>
      <c r="ACM28">
        <v>175</v>
      </c>
      <c r="ACN28">
        <v>175</v>
      </c>
      <c r="ACO28">
        <v>0</v>
      </c>
      <c r="ACP28">
        <v>91</v>
      </c>
      <c r="ACQ28">
        <v>175</v>
      </c>
      <c r="ACR28">
        <v>175</v>
      </c>
      <c r="ACS28">
        <v>175</v>
      </c>
      <c r="ACT28">
        <v>175</v>
      </c>
      <c r="ACU28">
        <v>0</v>
      </c>
      <c r="ACV28">
        <v>158</v>
      </c>
      <c r="ACW28">
        <v>158</v>
      </c>
      <c r="ACX28">
        <v>158</v>
      </c>
      <c r="ACY28">
        <v>158</v>
      </c>
      <c r="ACZ28">
        <v>0</v>
      </c>
      <c r="ADA28">
        <v>0</v>
      </c>
      <c r="ADB28">
        <v>0</v>
      </c>
      <c r="ADC28">
        <v>124</v>
      </c>
      <c r="ADD28">
        <v>159</v>
      </c>
      <c r="ADE28">
        <v>0</v>
      </c>
      <c r="ADF28">
        <v>159</v>
      </c>
      <c r="ADG28">
        <v>124</v>
      </c>
      <c r="ADH28">
        <v>124</v>
      </c>
      <c r="ADI28">
        <v>124</v>
      </c>
      <c r="ADJ28">
        <v>124</v>
      </c>
      <c r="ADK28">
        <v>124</v>
      </c>
      <c r="ADL28">
        <v>40</v>
      </c>
      <c r="ADM28">
        <v>0</v>
      </c>
      <c r="ADN28">
        <v>0</v>
      </c>
      <c r="ADO28">
        <v>158</v>
      </c>
      <c r="ADP28">
        <v>0</v>
      </c>
      <c r="ADQ28">
        <v>158</v>
      </c>
      <c r="ADR28">
        <v>0</v>
      </c>
      <c r="ADS28">
        <v>0</v>
      </c>
      <c r="ADT28">
        <v>0</v>
      </c>
      <c r="ADU28">
        <v>0</v>
      </c>
      <c r="ADV28">
        <v>158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-1</v>
      </c>
      <c r="AEK28">
        <v>-1</v>
      </c>
      <c r="AEL28">
        <v>-1</v>
      </c>
      <c r="AEM28">
        <v>-1</v>
      </c>
      <c r="AEN28">
        <v>-1</v>
      </c>
      <c r="AEO28">
        <v>-1</v>
      </c>
      <c r="AEP28">
        <v>-1</v>
      </c>
      <c r="AEQ28">
        <v>-1</v>
      </c>
      <c r="AER28">
        <v>-1</v>
      </c>
      <c r="AES28">
        <v>-1</v>
      </c>
      <c r="AET28">
        <v>-1</v>
      </c>
      <c r="AEU28">
        <v>-1</v>
      </c>
      <c r="AEV28">
        <v>-1</v>
      </c>
      <c r="AEW28">
        <v>-1</v>
      </c>
      <c r="AEX28">
        <v>-1</v>
      </c>
      <c r="AEY28">
        <v>-1</v>
      </c>
      <c r="AEZ28">
        <v>-1</v>
      </c>
      <c r="AFA28">
        <v>-1</v>
      </c>
      <c r="AFB28">
        <v>-1</v>
      </c>
      <c r="AFC28">
        <v>-1</v>
      </c>
      <c r="AFD28">
        <v>-1</v>
      </c>
      <c r="AFE28">
        <v>-1</v>
      </c>
      <c r="AFF28">
        <v>-1</v>
      </c>
      <c r="AFG28">
        <v>-1</v>
      </c>
      <c r="AFH28">
        <v>-1</v>
      </c>
      <c r="AFI28">
        <v>-1</v>
      </c>
      <c r="AFJ28">
        <v>-1</v>
      </c>
      <c r="AFK28">
        <v>162</v>
      </c>
      <c r="AFL28">
        <v>162</v>
      </c>
      <c r="AFM28">
        <v>98</v>
      </c>
      <c r="AFN28">
        <v>98</v>
      </c>
      <c r="AFO28">
        <v>98</v>
      </c>
      <c r="AFP28">
        <v>98</v>
      </c>
      <c r="AFQ28">
        <v>115</v>
      </c>
      <c r="AFR28">
        <v>115</v>
      </c>
      <c r="AFS28">
        <v>97</v>
      </c>
      <c r="AFT28">
        <v>91</v>
      </c>
      <c r="AFU28">
        <v>91</v>
      </c>
      <c r="AFV28">
        <v>97</v>
      </c>
      <c r="AFW28">
        <v>91</v>
      </c>
      <c r="AFX28">
        <v>158</v>
      </c>
      <c r="AFY28">
        <v>0</v>
      </c>
      <c r="AFZ28">
        <v>91</v>
      </c>
      <c r="AGA28">
        <v>158</v>
      </c>
      <c r="AGB28">
        <v>158</v>
      </c>
      <c r="AGC28">
        <v>0</v>
      </c>
      <c r="AGD28">
        <v>0</v>
      </c>
      <c r="AGE28">
        <v>158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11</v>
      </c>
      <c r="AGO28">
        <v>11</v>
      </c>
      <c r="AGP28">
        <v>179</v>
      </c>
      <c r="AGQ28">
        <v>11</v>
      </c>
      <c r="AGR28">
        <v>175</v>
      </c>
      <c r="AGS28">
        <v>175</v>
      </c>
      <c r="AGT28">
        <v>149</v>
      </c>
      <c r="AGU28">
        <v>0</v>
      </c>
      <c r="AGV28">
        <v>0</v>
      </c>
      <c r="AGW28">
        <v>0</v>
      </c>
      <c r="AGX28">
        <v>11</v>
      </c>
      <c r="AGY28">
        <v>11</v>
      </c>
      <c r="AGZ28">
        <v>11</v>
      </c>
      <c r="AHA28">
        <v>159</v>
      </c>
      <c r="AHB28">
        <v>159</v>
      </c>
      <c r="AHC28">
        <v>159</v>
      </c>
      <c r="AHD28">
        <v>159</v>
      </c>
      <c r="AHE28">
        <v>11</v>
      </c>
      <c r="AHF28">
        <v>0</v>
      </c>
      <c r="AHG28">
        <v>6</v>
      </c>
      <c r="AHH28">
        <v>179</v>
      </c>
      <c r="AHI28">
        <v>0</v>
      </c>
      <c r="AHJ28">
        <v>0</v>
      </c>
      <c r="AHK28">
        <v>179</v>
      </c>
      <c r="AHL28">
        <v>149</v>
      </c>
      <c r="AHM28">
        <v>148</v>
      </c>
      <c r="AHN28">
        <v>172</v>
      </c>
      <c r="AHO28">
        <v>0</v>
      </c>
      <c r="AHP28">
        <v>172</v>
      </c>
      <c r="AHQ28">
        <v>6</v>
      </c>
      <c r="AHR28">
        <v>172</v>
      </c>
      <c r="AHS28">
        <v>0</v>
      </c>
      <c r="AHT28">
        <v>0</v>
      </c>
      <c r="AHU28">
        <v>56</v>
      </c>
      <c r="AHV28">
        <v>56</v>
      </c>
      <c r="AHW28">
        <v>56</v>
      </c>
      <c r="AHX28">
        <v>159</v>
      </c>
      <c r="AHY28">
        <v>56</v>
      </c>
      <c r="AHZ28">
        <v>56</v>
      </c>
      <c r="AIA28">
        <v>0</v>
      </c>
      <c r="AIB28">
        <v>0</v>
      </c>
      <c r="AIC28">
        <v>47</v>
      </c>
      <c r="AID28">
        <v>47</v>
      </c>
      <c r="AIE28">
        <v>0</v>
      </c>
      <c r="AIF28">
        <v>40</v>
      </c>
      <c r="AIG28">
        <v>47</v>
      </c>
      <c r="AIH28">
        <v>47</v>
      </c>
      <c r="AII28">
        <v>40</v>
      </c>
      <c r="AIJ28">
        <v>40</v>
      </c>
      <c r="AIK28">
        <v>47</v>
      </c>
      <c r="AIL28">
        <v>47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178</v>
      </c>
      <c r="AIW28">
        <v>0</v>
      </c>
      <c r="AIX28">
        <v>0</v>
      </c>
      <c r="AIY28">
        <v>178</v>
      </c>
      <c r="AIZ28">
        <v>0</v>
      </c>
      <c r="AJA28">
        <v>0</v>
      </c>
      <c r="AJB28">
        <v>178</v>
      </c>
      <c r="AJC28">
        <v>178</v>
      </c>
      <c r="AJD28">
        <v>0</v>
      </c>
      <c r="AJE28">
        <v>0</v>
      </c>
      <c r="AJF28">
        <v>178</v>
      </c>
      <c r="AJG28">
        <v>0</v>
      </c>
      <c r="AJH28">
        <v>0</v>
      </c>
      <c r="AJI28">
        <v>180</v>
      </c>
      <c r="AJJ28">
        <v>178</v>
      </c>
      <c r="AJK28">
        <v>0</v>
      </c>
      <c r="AJL28">
        <v>180</v>
      </c>
      <c r="AJM28">
        <v>178</v>
      </c>
      <c r="AJN28">
        <v>178</v>
      </c>
      <c r="AJO28">
        <v>113</v>
      </c>
      <c r="AJP28">
        <v>180</v>
      </c>
      <c r="AJQ28">
        <v>0</v>
      </c>
      <c r="AJR28">
        <v>55</v>
      </c>
      <c r="AJS28">
        <v>46</v>
      </c>
      <c r="AJT28">
        <v>0</v>
      </c>
      <c r="AJU28">
        <v>0</v>
      </c>
      <c r="AJV28">
        <v>146</v>
      </c>
      <c r="AJW28">
        <v>95</v>
      </c>
      <c r="AJX28">
        <v>0</v>
      </c>
      <c r="AJY28">
        <v>121</v>
      </c>
      <c r="AJZ28">
        <v>162</v>
      </c>
      <c r="AKA28">
        <v>162</v>
      </c>
      <c r="AKB28">
        <v>162</v>
      </c>
      <c r="AKC28">
        <v>55</v>
      </c>
      <c r="AKD28">
        <v>162</v>
      </c>
      <c r="AKE28">
        <v>162</v>
      </c>
      <c r="AKF28">
        <v>0</v>
      </c>
      <c r="AKG28">
        <v>145</v>
      </c>
      <c r="AKH28">
        <v>162</v>
      </c>
      <c r="AKI28">
        <v>162</v>
      </c>
      <c r="AKJ28">
        <v>145</v>
      </c>
      <c r="AKK28">
        <v>145</v>
      </c>
      <c r="AKL28">
        <v>-1</v>
      </c>
      <c r="AKM28">
        <v>-1</v>
      </c>
      <c r="AKN28">
        <v>0</v>
      </c>
      <c r="AKO28">
        <v>145</v>
      </c>
      <c r="AKP28">
        <v>145</v>
      </c>
      <c r="AKQ28">
        <v>146</v>
      </c>
      <c r="AKR28">
        <v>0</v>
      </c>
      <c r="AKS28">
        <v>145</v>
      </c>
      <c r="AKT28">
        <v>146</v>
      </c>
      <c r="AKU28">
        <v>146</v>
      </c>
      <c r="AKV28">
        <v>0</v>
      </c>
      <c r="AKW28">
        <v>0</v>
      </c>
      <c r="AKX28">
        <v>146</v>
      </c>
      <c r="AKY28">
        <v>146</v>
      </c>
      <c r="AKZ28">
        <v>55</v>
      </c>
      <c r="ALA28">
        <v>0</v>
      </c>
      <c r="ALB28">
        <v>146</v>
      </c>
      <c r="ALC28">
        <v>178</v>
      </c>
      <c r="ALD28">
        <v>0</v>
      </c>
      <c r="ALE28">
        <v>117</v>
      </c>
      <c r="ALF28">
        <v>178</v>
      </c>
      <c r="ALG28">
        <v>178</v>
      </c>
      <c r="ALH28">
        <v>14</v>
      </c>
      <c r="ALI28">
        <v>14</v>
      </c>
      <c r="ALJ28">
        <v>178</v>
      </c>
      <c r="ALK28">
        <v>0</v>
      </c>
      <c r="ALL28">
        <v>175</v>
      </c>
      <c r="ALM28">
        <v>178</v>
      </c>
      <c r="ALN28">
        <v>178</v>
      </c>
      <c r="ALO28">
        <v>175</v>
      </c>
      <c r="ALP28">
        <v>155</v>
      </c>
      <c r="ALQ28">
        <v>178</v>
      </c>
      <c r="ALR28">
        <v>178</v>
      </c>
      <c r="ALS28">
        <v>175</v>
      </c>
      <c r="ALT28">
        <v>178</v>
      </c>
      <c r="ALU28">
        <v>178</v>
      </c>
      <c r="ALV28">
        <v>0</v>
      </c>
      <c r="ALW28">
        <v>175</v>
      </c>
      <c r="ALX28">
        <v>178</v>
      </c>
      <c r="ALY28">
        <v>0</v>
      </c>
      <c r="ALZ28">
        <v>175</v>
      </c>
      <c r="AMA28">
        <v>175</v>
      </c>
      <c r="AMB28">
        <v>178</v>
      </c>
      <c r="AMC28">
        <v>0</v>
      </c>
      <c r="AMD28">
        <v>175</v>
      </c>
      <c r="AME28">
        <v>175</v>
      </c>
      <c r="AMF28">
        <v>0</v>
      </c>
      <c r="AMG28">
        <v>0</v>
      </c>
      <c r="AMH28">
        <v>0</v>
      </c>
      <c r="AMI28">
        <v>149</v>
      </c>
      <c r="AMJ28">
        <v>149</v>
      </c>
      <c r="AMK28">
        <v>148</v>
      </c>
      <c r="AML28">
        <v>149</v>
      </c>
      <c r="AMM28">
        <v>148</v>
      </c>
      <c r="AMN28">
        <v>148</v>
      </c>
      <c r="AMO28">
        <v>178</v>
      </c>
      <c r="AMP28">
        <v>178</v>
      </c>
      <c r="AMQ28">
        <v>178</v>
      </c>
      <c r="AMR28">
        <v>178</v>
      </c>
      <c r="AMS28">
        <v>178</v>
      </c>
      <c r="AMT28">
        <v>148</v>
      </c>
      <c r="AMU28">
        <v>148</v>
      </c>
      <c r="AMV28">
        <v>148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91</v>
      </c>
      <c r="ANE28">
        <v>0</v>
      </c>
      <c r="ANF28">
        <v>91</v>
      </c>
      <c r="ANG28">
        <v>91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22</v>
      </c>
      <c r="ANV28">
        <v>22</v>
      </c>
      <c r="ANW28">
        <v>22</v>
      </c>
      <c r="ANX28">
        <v>77</v>
      </c>
      <c r="ANY28">
        <v>77</v>
      </c>
      <c r="ANZ28">
        <v>77</v>
      </c>
      <c r="AOA28">
        <v>77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3</v>
      </c>
      <c r="AOM28">
        <v>182</v>
      </c>
      <c r="AON28">
        <v>179</v>
      </c>
      <c r="AOO28">
        <v>172</v>
      </c>
      <c r="AOP28">
        <v>3</v>
      </c>
      <c r="AOQ28">
        <v>0</v>
      </c>
      <c r="AOR28">
        <v>0</v>
      </c>
      <c r="AOS28">
        <v>22</v>
      </c>
      <c r="AOT28">
        <v>22</v>
      </c>
      <c r="AOU28">
        <v>0</v>
      </c>
      <c r="AOV28">
        <v>83</v>
      </c>
      <c r="AOW28">
        <v>83</v>
      </c>
      <c r="AOX28">
        <v>83</v>
      </c>
      <c r="AOY28">
        <v>0</v>
      </c>
      <c r="AOZ28">
        <v>0</v>
      </c>
      <c r="APA28">
        <v>172</v>
      </c>
      <c r="APB28">
        <v>172</v>
      </c>
      <c r="APC28">
        <v>179</v>
      </c>
      <c r="APD28">
        <v>148</v>
      </c>
      <c r="APE28">
        <v>0</v>
      </c>
      <c r="APF28">
        <v>0</v>
      </c>
      <c r="APG28">
        <v>172</v>
      </c>
      <c r="APH28">
        <v>0</v>
      </c>
      <c r="API28">
        <v>172</v>
      </c>
      <c r="APJ28">
        <v>83</v>
      </c>
      <c r="APK28">
        <v>83</v>
      </c>
      <c r="APL28">
        <v>0</v>
      </c>
      <c r="APM28">
        <v>182</v>
      </c>
      <c r="APN28">
        <v>182</v>
      </c>
      <c r="APO28">
        <v>172</v>
      </c>
      <c r="APP28">
        <v>182</v>
      </c>
      <c r="APQ28">
        <v>182</v>
      </c>
      <c r="APR28">
        <v>182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23</v>
      </c>
      <c r="APY28">
        <v>0</v>
      </c>
      <c r="APZ28">
        <v>77</v>
      </c>
      <c r="AQA28">
        <v>77</v>
      </c>
      <c r="AQB28">
        <v>0</v>
      </c>
      <c r="AQC28">
        <v>77</v>
      </c>
      <c r="AQD28">
        <v>0</v>
      </c>
      <c r="AQE28">
        <v>83</v>
      </c>
      <c r="AQF28">
        <v>83</v>
      </c>
      <c r="AQG28">
        <v>0</v>
      </c>
      <c r="AQH28">
        <v>83</v>
      </c>
      <c r="AQI28">
        <v>182</v>
      </c>
      <c r="AQJ28">
        <v>182</v>
      </c>
      <c r="AQK28">
        <v>182</v>
      </c>
      <c r="AQL28">
        <v>182</v>
      </c>
      <c r="AQM28">
        <v>0</v>
      </c>
      <c r="AQN28">
        <v>182</v>
      </c>
      <c r="AQO28">
        <v>93</v>
      </c>
      <c r="AQP28">
        <v>0</v>
      </c>
      <c r="AQQ28">
        <v>86</v>
      </c>
      <c r="AQR28">
        <v>-1</v>
      </c>
      <c r="AQS28">
        <v>-1</v>
      </c>
      <c r="AQT28">
        <v>-1</v>
      </c>
      <c r="AQU28">
        <v>-1</v>
      </c>
      <c r="AQV28">
        <v>-1</v>
      </c>
      <c r="AQW28">
        <v>-1</v>
      </c>
      <c r="AQX28">
        <v>-1</v>
      </c>
      <c r="AQY28">
        <v>-1</v>
      </c>
      <c r="AQZ28">
        <v>-1</v>
      </c>
      <c r="ARA28">
        <v>-1</v>
      </c>
      <c r="ARB28">
        <v>-1</v>
      </c>
      <c r="ARC28">
        <v>-1</v>
      </c>
      <c r="ARD28">
        <v>-1</v>
      </c>
      <c r="ARE28">
        <v>-1</v>
      </c>
      <c r="ARF28">
        <v>-1</v>
      </c>
    </row>
    <row r="29" spans="1:1150" x14ac:dyDescent="0.2">
      <c r="A29" s="1" t="s">
        <v>1176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63</v>
      </c>
      <c r="AA29">
        <v>0</v>
      </c>
      <c r="AB29">
        <v>122</v>
      </c>
      <c r="AC29">
        <v>122</v>
      </c>
      <c r="AD29">
        <v>0</v>
      </c>
      <c r="AE29">
        <v>3</v>
      </c>
      <c r="AF29">
        <v>0</v>
      </c>
      <c r="AG29">
        <v>0</v>
      </c>
      <c r="AH29">
        <v>20</v>
      </c>
      <c r="AI29">
        <v>20</v>
      </c>
      <c r="AJ29">
        <v>145</v>
      </c>
      <c r="AK29">
        <v>0</v>
      </c>
      <c r="AL29">
        <v>145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62</v>
      </c>
      <c r="AT29">
        <v>62</v>
      </c>
      <c r="AU29">
        <v>0</v>
      </c>
      <c r="AV29">
        <v>62</v>
      </c>
      <c r="AW29">
        <v>62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49</v>
      </c>
      <c r="CC29">
        <v>0</v>
      </c>
      <c r="CD29">
        <v>49</v>
      </c>
      <c r="CE29">
        <v>0</v>
      </c>
      <c r="CF29">
        <v>0</v>
      </c>
      <c r="CG29">
        <v>0</v>
      </c>
      <c r="CH29">
        <v>0</v>
      </c>
      <c r="CI29">
        <v>49</v>
      </c>
      <c r="CJ29">
        <v>0</v>
      </c>
      <c r="CK29">
        <v>49</v>
      </c>
      <c r="CL29">
        <v>0</v>
      </c>
      <c r="CM29">
        <v>0</v>
      </c>
      <c r="CN29">
        <v>95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95</v>
      </c>
      <c r="DD29">
        <v>0</v>
      </c>
      <c r="DE29">
        <v>95</v>
      </c>
      <c r="DF29">
        <v>0</v>
      </c>
      <c r="DG29">
        <v>0</v>
      </c>
      <c r="DH29">
        <v>0</v>
      </c>
      <c r="DI29">
        <v>0</v>
      </c>
      <c r="DJ29">
        <v>95</v>
      </c>
      <c r="DK29">
        <v>0</v>
      </c>
      <c r="DL29">
        <v>95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-1</v>
      </c>
      <c r="FR29">
        <v>0</v>
      </c>
      <c r="FS29">
        <v>0</v>
      </c>
      <c r="FT29">
        <v>0</v>
      </c>
      <c r="FU29">
        <v>0</v>
      </c>
      <c r="FV29">
        <v>49</v>
      </c>
      <c r="FW29">
        <v>0</v>
      </c>
      <c r="FX29">
        <v>95</v>
      </c>
      <c r="FY29">
        <v>0</v>
      </c>
      <c r="FZ29">
        <v>95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70</v>
      </c>
      <c r="GG29">
        <v>0</v>
      </c>
      <c r="GH29">
        <v>0</v>
      </c>
      <c r="GI29">
        <v>95</v>
      </c>
      <c r="GJ29">
        <v>0</v>
      </c>
      <c r="GK29">
        <v>95</v>
      </c>
      <c r="GL29">
        <v>63</v>
      </c>
      <c r="GM29">
        <v>95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63</v>
      </c>
      <c r="HA29">
        <v>63</v>
      </c>
      <c r="HB29">
        <v>63</v>
      </c>
      <c r="HC29">
        <v>0</v>
      </c>
      <c r="HD29">
        <v>63</v>
      </c>
      <c r="HE29">
        <v>70</v>
      </c>
      <c r="HF29">
        <v>95</v>
      </c>
      <c r="HG29">
        <v>95</v>
      </c>
      <c r="HH29">
        <v>70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-1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62</v>
      </c>
      <c r="IX29">
        <v>0</v>
      </c>
      <c r="IY29">
        <v>62</v>
      </c>
      <c r="IZ29">
        <v>0</v>
      </c>
      <c r="JA29">
        <v>0</v>
      </c>
      <c r="JB29">
        <v>147</v>
      </c>
      <c r="JC29">
        <v>0</v>
      </c>
      <c r="JD29">
        <v>0</v>
      </c>
      <c r="JE29">
        <v>0</v>
      </c>
      <c r="JF29">
        <v>20</v>
      </c>
      <c r="JG29">
        <v>20</v>
      </c>
      <c r="JH29">
        <v>20</v>
      </c>
      <c r="JI29">
        <v>20</v>
      </c>
      <c r="JJ29">
        <v>0</v>
      </c>
      <c r="JK29">
        <v>0</v>
      </c>
      <c r="JL29">
        <v>63</v>
      </c>
      <c r="JM29">
        <v>63</v>
      </c>
      <c r="JN29">
        <v>63</v>
      </c>
      <c r="JO29">
        <v>0</v>
      </c>
      <c r="JP29">
        <v>0</v>
      </c>
      <c r="JQ29">
        <v>0</v>
      </c>
      <c r="JR29">
        <v>0</v>
      </c>
      <c r="JS29">
        <v>147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147</v>
      </c>
      <c r="KA29">
        <v>0</v>
      </c>
      <c r="KB29">
        <v>0</v>
      </c>
      <c r="KC29">
        <v>147</v>
      </c>
      <c r="KD29">
        <v>147</v>
      </c>
      <c r="KE29">
        <v>147</v>
      </c>
      <c r="KF29">
        <v>147</v>
      </c>
      <c r="KG29">
        <v>0</v>
      </c>
      <c r="KH29">
        <v>0</v>
      </c>
      <c r="KI29">
        <v>28</v>
      </c>
      <c r="KJ29">
        <v>28</v>
      </c>
      <c r="KK29">
        <v>28</v>
      </c>
      <c r="KL29">
        <v>28</v>
      </c>
      <c r="KM29">
        <v>0</v>
      </c>
      <c r="KN29">
        <v>0</v>
      </c>
      <c r="KO29">
        <v>0</v>
      </c>
      <c r="KP29">
        <v>147</v>
      </c>
      <c r="KQ29">
        <v>147</v>
      </c>
      <c r="KR29">
        <v>147</v>
      </c>
      <c r="KS29">
        <v>147</v>
      </c>
      <c r="KT29">
        <v>0</v>
      </c>
      <c r="KU29">
        <v>125</v>
      </c>
      <c r="KV29">
        <v>125</v>
      </c>
      <c r="KW29">
        <v>125</v>
      </c>
      <c r="KX29">
        <v>125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21</v>
      </c>
      <c r="LF29">
        <v>61</v>
      </c>
      <c r="LG29">
        <v>61</v>
      </c>
      <c r="LH29">
        <v>21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61</v>
      </c>
      <c r="MK29">
        <v>21</v>
      </c>
      <c r="ML29">
        <v>21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111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111</v>
      </c>
      <c r="NB29">
        <v>111</v>
      </c>
      <c r="NC29">
        <v>111</v>
      </c>
      <c r="ND29">
        <v>110</v>
      </c>
      <c r="NE29">
        <v>110</v>
      </c>
      <c r="NF29">
        <v>0</v>
      </c>
      <c r="NG29">
        <v>111</v>
      </c>
      <c r="NH29">
        <v>111</v>
      </c>
      <c r="NI29">
        <v>111</v>
      </c>
      <c r="NJ29">
        <v>128</v>
      </c>
      <c r="NK29">
        <v>0</v>
      </c>
      <c r="NL29">
        <v>0</v>
      </c>
      <c r="NM29">
        <v>144</v>
      </c>
      <c r="NN29">
        <v>144</v>
      </c>
      <c r="NO29">
        <v>144</v>
      </c>
      <c r="NP29">
        <v>144</v>
      </c>
      <c r="NQ29">
        <v>144</v>
      </c>
      <c r="NR29">
        <v>74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110</v>
      </c>
      <c r="OK29">
        <v>101</v>
      </c>
      <c r="OL29">
        <v>0</v>
      </c>
      <c r="OM29">
        <v>101</v>
      </c>
      <c r="ON29">
        <v>0</v>
      </c>
      <c r="OO29">
        <v>0</v>
      </c>
      <c r="OP29">
        <v>0</v>
      </c>
      <c r="OQ29">
        <v>0</v>
      </c>
      <c r="OR29">
        <v>101</v>
      </c>
      <c r="OS29">
        <v>0</v>
      </c>
      <c r="OT29">
        <v>0</v>
      </c>
      <c r="OU29">
        <v>0</v>
      </c>
      <c r="OV29">
        <v>101</v>
      </c>
      <c r="OW29">
        <v>0</v>
      </c>
      <c r="OX29">
        <v>76</v>
      </c>
      <c r="OY29">
        <v>135</v>
      </c>
      <c r="OZ29">
        <v>110</v>
      </c>
      <c r="PA29">
        <v>110</v>
      </c>
      <c r="PB29">
        <v>110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-1</v>
      </c>
      <c r="PR29">
        <v>-1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-1</v>
      </c>
      <c r="QB29">
        <v>-1</v>
      </c>
      <c r="QC29">
        <v>-1</v>
      </c>
      <c r="QD29">
        <v>-1</v>
      </c>
      <c r="QE29">
        <v>-1</v>
      </c>
      <c r="QF29">
        <v>-1</v>
      </c>
      <c r="QG29">
        <v>-1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-1</v>
      </c>
      <c r="QP29">
        <v>-1</v>
      </c>
      <c r="QQ29">
        <v>-1</v>
      </c>
      <c r="QR29">
        <v>-1</v>
      </c>
      <c r="QS29">
        <v>-1</v>
      </c>
      <c r="QT29">
        <v>-1</v>
      </c>
      <c r="QU29">
        <v>-1</v>
      </c>
      <c r="QV29">
        <v>-1</v>
      </c>
      <c r="QW29">
        <v>-1</v>
      </c>
      <c r="QX29">
        <v>-1</v>
      </c>
      <c r="QY29">
        <v>-1</v>
      </c>
      <c r="QZ29">
        <v>-1</v>
      </c>
      <c r="RA29">
        <v>-1</v>
      </c>
      <c r="RB29">
        <v>-1</v>
      </c>
      <c r="RC29">
        <v>-1</v>
      </c>
      <c r="RD29">
        <v>-1</v>
      </c>
      <c r="RE29">
        <v>-1</v>
      </c>
      <c r="RF29">
        <v>-1</v>
      </c>
      <c r="RG29">
        <v>-1</v>
      </c>
      <c r="RH29">
        <v>-1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-1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76</v>
      </c>
      <c r="SI29">
        <v>76</v>
      </c>
      <c r="SJ29">
        <v>76</v>
      </c>
      <c r="SK29">
        <v>144</v>
      </c>
      <c r="SL29">
        <v>144</v>
      </c>
      <c r="SM29">
        <v>144</v>
      </c>
      <c r="SN29">
        <v>144</v>
      </c>
      <c r="SO29">
        <v>144</v>
      </c>
      <c r="SP29">
        <v>144</v>
      </c>
      <c r="SQ29">
        <v>74</v>
      </c>
      <c r="SR29">
        <v>0</v>
      </c>
      <c r="SS29">
        <v>21</v>
      </c>
      <c r="ST29">
        <v>21</v>
      </c>
      <c r="SU29">
        <v>21</v>
      </c>
      <c r="SV29">
        <v>21</v>
      </c>
      <c r="SW29">
        <v>0</v>
      </c>
      <c r="SX29">
        <v>21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125</v>
      </c>
      <c r="TI29">
        <v>144</v>
      </c>
      <c r="TJ29">
        <v>0</v>
      </c>
      <c r="TK29">
        <v>144</v>
      </c>
      <c r="TL29">
        <v>144</v>
      </c>
      <c r="TM29">
        <v>144</v>
      </c>
      <c r="TN29">
        <v>144</v>
      </c>
      <c r="TO29">
        <v>144</v>
      </c>
      <c r="TP29">
        <v>125</v>
      </c>
      <c r="TQ29">
        <v>144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5</v>
      </c>
      <c r="TZ29">
        <v>0</v>
      </c>
      <c r="UA29">
        <v>5</v>
      </c>
      <c r="UB29">
        <v>82</v>
      </c>
      <c r="UC29">
        <v>66</v>
      </c>
      <c r="UD29">
        <v>74</v>
      </c>
      <c r="UE29">
        <v>5</v>
      </c>
      <c r="UF29">
        <v>144</v>
      </c>
      <c r="UG29">
        <v>144</v>
      </c>
      <c r="UH29">
        <v>5</v>
      </c>
      <c r="UI29">
        <v>144</v>
      </c>
      <c r="UJ29">
        <v>144</v>
      </c>
      <c r="UK29">
        <v>144</v>
      </c>
      <c r="UL29">
        <v>-1</v>
      </c>
      <c r="UM29">
        <v>144</v>
      </c>
      <c r="UN29">
        <v>-1</v>
      </c>
      <c r="UO29">
        <v>144</v>
      </c>
      <c r="UP29">
        <v>144</v>
      </c>
      <c r="UQ29">
        <v>5</v>
      </c>
      <c r="UR29">
        <v>144</v>
      </c>
      <c r="US29">
        <v>144</v>
      </c>
      <c r="UT29">
        <v>0</v>
      </c>
      <c r="UU29">
        <v>61</v>
      </c>
      <c r="UV29">
        <v>0</v>
      </c>
      <c r="UW29">
        <v>0</v>
      </c>
      <c r="UX29">
        <v>0</v>
      </c>
      <c r="UY29">
        <v>0</v>
      </c>
      <c r="UZ29">
        <v>5</v>
      </c>
      <c r="VA29">
        <v>0</v>
      </c>
      <c r="VB29">
        <v>144</v>
      </c>
      <c r="VC29">
        <v>144</v>
      </c>
      <c r="VD29">
        <v>144</v>
      </c>
      <c r="VE29">
        <v>144</v>
      </c>
      <c r="VF29">
        <v>125</v>
      </c>
      <c r="VG29">
        <v>0</v>
      </c>
      <c r="VH29">
        <v>125</v>
      </c>
      <c r="VI29">
        <v>56</v>
      </c>
      <c r="VJ29">
        <v>56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28</v>
      </c>
      <c r="VQ29">
        <v>28</v>
      </c>
      <c r="VR29">
        <v>28</v>
      </c>
      <c r="VS29">
        <v>28</v>
      </c>
      <c r="VT29">
        <v>28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56</v>
      </c>
      <c r="WD29">
        <v>102</v>
      </c>
      <c r="WE29">
        <v>37</v>
      </c>
      <c r="WF29">
        <v>37</v>
      </c>
      <c r="WG29">
        <v>0</v>
      </c>
      <c r="WH29">
        <v>0</v>
      </c>
      <c r="WI29">
        <v>0</v>
      </c>
      <c r="WJ29">
        <v>0</v>
      </c>
      <c r="WK29">
        <v>-1</v>
      </c>
      <c r="WL29">
        <v>-1</v>
      </c>
      <c r="WM29">
        <v>-1</v>
      </c>
      <c r="WN29">
        <v>-1</v>
      </c>
      <c r="WO29">
        <v>-1</v>
      </c>
      <c r="WP29">
        <v>-1</v>
      </c>
      <c r="WQ29">
        <v>-1</v>
      </c>
      <c r="WR29">
        <v>-1</v>
      </c>
      <c r="WS29">
        <v>-1</v>
      </c>
      <c r="WT29">
        <v>-1</v>
      </c>
      <c r="WU29">
        <v>-1</v>
      </c>
      <c r="WV29">
        <v>-1</v>
      </c>
      <c r="WW29">
        <v>-1</v>
      </c>
      <c r="WX29">
        <v>-1</v>
      </c>
      <c r="WY29">
        <v>-1</v>
      </c>
      <c r="WZ29">
        <v>-1</v>
      </c>
      <c r="XA29">
        <v>-1</v>
      </c>
      <c r="XB29">
        <v>-1</v>
      </c>
      <c r="XC29">
        <v>-1</v>
      </c>
      <c r="XD29">
        <v>-1</v>
      </c>
      <c r="XE29">
        <v>0</v>
      </c>
      <c r="XF29">
        <v>0</v>
      </c>
      <c r="XG29">
        <v>118</v>
      </c>
      <c r="XH29">
        <v>118</v>
      </c>
      <c r="XI29">
        <v>118</v>
      </c>
      <c r="XJ29">
        <v>118</v>
      </c>
      <c r="XK29">
        <v>56</v>
      </c>
      <c r="XL29">
        <v>37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58</v>
      </c>
      <c r="XX29">
        <v>65</v>
      </c>
      <c r="XY29">
        <v>79</v>
      </c>
      <c r="XZ29">
        <v>79</v>
      </c>
      <c r="YA29">
        <v>65</v>
      </c>
      <c r="YB29">
        <v>0</v>
      </c>
      <c r="YC29">
        <v>93</v>
      </c>
      <c r="YD29">
        <v>93</v>
      </c>
      <c r="YE29">
        <v>93</v>
      </c>
      <c r="YF29">
        <v>118</v>
      </c>
      <c r="YG29">
        <v>118</v>
      </c>
      <c r="YH29">
        <v>118</v>
      </c>
      <c r="YI29">
        <v>0</v>
      </c>
      <c r="YJ29">
        <v>0</v>
      </c>
      <c r="YK29">
        <v>65</v>
      </c>
      <c r="YL29">
        <v>28</v>
      </c>
      <c r="YM29">
        <v>65</v>
      </c>
      <c r="YN29">
        <v>0</v>
      </c>
      <c r="YO29">
        <v>-1</v>
      </c>
      <c r="YP29">
        <v>-1</v>
      </c>
      <c r="YQ29">
        <v>-1</v>
      </c>
      <c r="YR29">
        <v>-1</v>
      </c>
      <c r="YS29">
        <v>-1</v>
      </c>
      <c r="YT29">
        <v>-1</v>
      </c>
      <c r="YU29">
        <v>-1</v>
      </c>
      <c r="YV29">
        <v>-1</v>
      </c>
      <c r="YW29">
        <v>-1</v>
      </c>
      <c r="YX29">
        <v>-1</v>
      </c>
      <c r="YY29">
        <v>-1</v>
      </c>
      <c r="YZ29">
        <v>-1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65</v>
      </c>
      <c r="ZH29">
        <v>118</v>
      </c>
      <c r="ZI29">
        <v>79</v>
      </c>
      <c r="ZJ29">
        <v>79</v>
      </c>
      <c r="ZK29">
        <v>79</v>
      </c>
      <c r="ZL29">
        <v>58</v>
      </c>
      <c r="ZM29">
        <v>46</v>
      </c>
      <c r="ZN29">
        <v>94</v>
      </c>
      <c r="ZO29">
        <v>0</v>
      </c>
      <c r="ZP29">
        <v>0</v>
      </c>
      <c r="ZQ29">
        <v>0</v>
      </c>
      <c r="ZR29">
        <v>0</v>
      </c>
      <c r="ZS29">
        <v>69</v>
      </c>
      <c r="ZT29">
        <v>0</v>
      </c>
      <c r="ZU29">
        <v>69</v>
      </c>
      <c r="ZV29">
        <v>0</v>
      </c>
      <c r="ZW29">
        <v>0</v>
      </c>
      <c r="ZX29">
        <v>1</v>
      </c>
      <c r="ZY29">
        <v>1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39</v>
      </c>
      <c r="AAF29">
        <v>39</v>
      </c>
      <c r="AAG29">
        <v>0</v>
      </c>
      <c r="AAH29">
        <v>0</v>
      </c>
      <c r="AAI29">
        <v>0</v>
      </c>
      <c r="AAJ29">
        <v>35</v>
      </c>
      <c r="AAK29">
        <v>35</v>
      </c>
      <c r="AAL29">
        <v>35</v>
      </c>
      <c r="AAM29">
        <v>0</v>
      </c>
      <c r="AAN29">
        <v>141</v>
      </c>
      <c r="AAO29">
        <v>89</v>
      </c>
      <c r="AAP29">
        <v>89</v>
      </c>
      <c r="AAQ29">
        <v>27</v>
      </c>
      <c r="AAR29">
        <v>27</v>
      </c>
      <c r="AAS29">
        <v>105</v>
      </c>
      <c r="AAT29">
        <v>0</v>
      </c>
      <c r="AAU29">
        <v>12</v>
      </c>
      <c r="AAV29">
        <v>12</v>
      </c>
      <c r="AAW29">
        <v>146</v>
      </c>
      <c r="AAX29">
        <v>146</v>
      </c>
      <c r="AAY29">
        <v>146</v>
      </c>
      <c r="AAZ29">
        <v>145</v>
      </c>
      <c r="ABA29">
        <v>145</v>
      </c>
      <c r="ABB29">
        <v>0</v>
      </c>
      <c r="ABC29">
        <v>145</v>
      </c>
      <c r="ABD29">
        <v>145</v>
      </c>
      <c r="ABE29">
        <v>145</v>
      </c>
      <c r="ABF29">
        <v>98</v>
      </c>
      <c r="ABG29">
        <v>23</v>
      </c>
      <c r="ABH29">
        <v>130</v>
      </c>
      <c r="ABI29">
        <v>0</v>
      </c>
      <c r="ABJ29">
        <v>23</v>
      </c>
      <c r="ABK29">
        <v>0</v>
      </c>
      <c r="ABL29">
        <v>137</v>
      </c>
      <c r="ABM29">
        <v>0</v>
      </c>
      <c r="ABN29">
        <v>0</v>
      </c>
      <c r="ABO29">
        <v>137</v>
      </c>
      <c r="ABP29">
        <v>137</v>
      </c>
      <c r="ABQ29">
        <v>0</v>
      </c>
      <c r="ABR29">
        <v>146</v>
      </c>
      <c r="ABS29">
        <v>36</v>
      </c>
      <c r="ABT29">
        <v>146</v>
      </c>
      <c r="ABU29">
        <v>146</v>
      </c>
      <c r="ABV29">
        <v>48</v>
      </c>
      <c r="ABW29">
        <v>36</v>
      </c>
      <c r="ABX29">
        <v>146</v>
      </c>
      <c r="ABY29">
        <v>146</v>
      </c>
      <c r="ABZ29">
        <v>48</v>
      </c>
      <c r="ACA29">
        <v>0</v>
      </c>
      <c r="ACB29">
        <v>146</v>
      </c>
      <c r="ACC29">
        <v>146</v>
      </c>
      <c r="ACD29">
        <v>48</v>
      </c>
      <c r="ACE29">
        <v>105</v>
      </c>
      <c r="ACF29">
        <v>146</v>
      </c>
      <c r="ACG29">
        <v>48</v>
      </c>
      <c r="ACH29">
        <v>27</v>
      </c>
      <c r="ACI29">
        <v>105</v>
      </c>
      <c r="ACJ29">
        <v>138</v>
      </c>
      <c r="ACK29">
        <v>138</v>
      </c>
      <c r="ACL29">
        <v>89</v>
      </c>
      <c r="ACM29">
        <v>105</v>
      </c>
      <c r="ACN29">
        <v>138</v>
      </c>
      <c r="ACO29">
        <v>0</v>
      </c>
      <c r="ACP29">
        <v>89</v>
      </c>
      <c r="ACQ29">
        <v>0</v>
      </c>
      <c r="ACR29">
        <v>0</v>
      </c>
      <c r="ACS29">
        <v>0</v>
      </c>
      <c r="ACT29">
        <v>32</v>
      </c>
      <c r="ACU29">
        <v>32</v>
      </c>
      <c r="ACV29">
        <v>84</v>
      </c>
      <c r="ACW29">
        <v>84</v>
      </c>
      <c r="ACX29">
        <v>123</v>
      </c>
      <c r="ACY29">
        <v>123</v>
      </c>
      <c r="ACZ29">
        <v>0</v>
      </c>
      <c r="ADA29">
        <v>0</v>
      </c>
      <c r="ADB29">
        <v>0</v>
      </c>
      <c r="ADC29">
        <v>123</v>
      </c>
      <c r="ADD29">
        <v>132</v>
      </c>
      <c r="ADE29">
        <v>51</v>
      </c>
      <c r="ADF29">
        <v>132</v>
      </c>
      <c r="ADG29">
        <v>132</v>
      </c>
      <c r="ADH29">
        <v>51</v>
      </c>
      <c r="ADI29">
        <v>51</v>
      </c>
      <c r="ADJ29">
        <v>51</v>
      </c>
      <c r="ADK29">
        <v>51</v>
      </c>
      <c r="ADL29">
        <v>51</v>
      </c>
      <c r="ADM29">
        <v>0</v>
      </c>
      <c r="ADN29">
        <v>123</v>
      </c>
      <c r="ADO29">
        <v>123</v>
      </c>
      <c r="ADP29">
        <v>51</v>
      </c>
      <c r="ADQ29">
        <v>51</v>
      </c>
      <c r="ADR29">
        <v>0</v>
      </c>
      <c r="ADS29">
        <v>51</v>
      </c>
      <c r="ADT29">
        <v>0</v>
      </c>
      <c r="ADU29">
        <v>103</v>
      </c>
      <c r="ADV29">
        <v>123</v>
      </c>
      <c r="ADW29">
        <v>0</v>
      </c>
      <c r="ADX29">
        <v>0</v>
      </c>
      <c r="ADY29">
        <v>51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89</v>
      </c>
      <c r="AEF29">
        <v>0</v>
      </c>
      <c r="AEG29">
        <v>0</v>
      </c>
      <c r="AEH29">
        <v>0</v>
      </c>
      <c r="AEI29">
        <v>0</v>
      </c>
      <c r="AEJ29">
        <v>-1</v>
      </c>
      <c r="AEK29">
        <v>-1</v>
      </c>
      <c r="AEL29">
        <v>-1</v>
      </c>
      <c r="AEM29">
        <v>-1</v>
      </c>
      <c r="AEN29">
        <v>-1</v>
      </c>
      <c r="AEO29">
        <v>-1</v>
      </c>
      <c r="AEP29">
        <v>-1</v>
      </c>
      <c r="AEQ29">
        <v>-1</v>
      </c>
      <c r="AER29">
        <v>-1</v>
      </c>
      <c r="AES29">
        <v>-1</v>
      </c>
      <c r="AET29">
        <v>-1</v>
      </c>
      <c r="AEU29">
        <v>-1</v>
      </c>
      <c r="AEV29">
        <v>-1</v>
      </c>
      <c r="AEW29">
        <v>-1</v>
      </c>
      <c r="AEX29">
        <v>-1</v>
      </c>
      <c r="AEY29">
        <v>-1</v>
      </c>
      <c r="AEZ29">
        <v>-1</v>
      </c>
      <c r="AFA29">
        <v>-1</v>
      </c>
      <c r="AFB29">
        <v>-1</v>
      </c>
      <c r="AFC29">
        <v>-1</v>
      </c>
      <c r="AFD29">
        <v>-1</v>
      </c>
      <c r="AFE29">
        <v>-1</v>
      </c>
      <c r="AFF29">
        <v>-1</v>
      </c>
      <c r="AFG29">
        <v>-1</v>
      </c>
      <c r="AFH29">
        <v>-1</v>
      </c>
      <c r="AFI29">
        <v>-1</v>
      </c>
      <c r="AFJ29">
        <v>-1</v>
      </c>
      <c r="AFK29">
        <v>-1</v>
      </c>
      <c r="AFL29">
        <v>-1</v>
      </c>
      <c r="AFM29">
        <v>12</v>
      </c>
      <c r="AFN29">
        <v>86</v>
      </c>
      <c r="AFO29">
        <v>86</v>
      </c>
      <c r="AFP29">
        <v>86</v>
      </c>
      <c r="AFQ29">
        <v>105</v>
      </c>
      <c r="AFR29">
        <v>25</v>
      </c>
      <c r="AFS29">
        <v>89</v>
      </c>
      <c r="AFT29">
        <v>105</v>
      </c>
      <c r="AFU29">
        <v>89</v>
      </c>
      <c r="AFV29">
        <v>103</v>
      </c>
      <c r="AFW29">
        <v>103</v>
      </c>
      <c r="AFX29">
        <v>103</v>
      </c>
      <c r="AFY29">
        <v>103</v>
      </c>
      <c r="AFZ29">
        <v>89</v>
      </c>
      <c r="AGA29">
        <v>84</v>
      </c>
      <c r="AGB29">
        <v>84</v>
      </c>
      <c r="AGC29">
        <v>105</v>
      </c>
      <c r="AGD29">
        <v>0</v>
      </c>
      <c r="AGE29">
        <v>123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2</v>
      </c>
      <c r="AGO29">
        <v>2</v>
      </c>
      <c r="AGP29">
        <v>114</v>
      </c>
      <c r="AGQ29">
        <v>2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2</v>
      </c>
      <c r="AGY29">
        <v>2</v>
      </c>
      <c r="AGZ29">
        <v>2</v>
      </c>
      <c r="AHA29">
        <v>132</v>
      </c>
      <c r="AHB29">
        <v>132</v>
      </c>
      <c r="AHC29">
        <v>132</v>
      </c>
      <c r="AHD29">
        <v>132</v>
      </c>
      <c r="AHE29">
        <v>2</v>
      </c>
      <c r="AHF29">
        <v>0</v>
      </c>
      <c r="AHG29">
        <v>0</v>
      </c>
      <c r="AHH29">
        <v>114</v>
      </c>
      <c r="AHI29">
        <v>2</v>
      </c>
      <c r="AHJ29">
        <v>0</v>
      </c>
      <c r="AHK29">
        <v>129</v>
      </c>
      <c r="AHL29">
        <v>129</v>
      </c>
      <c r="AHM29">
        <v>129</v>
      </c>
      <c r="AHN29">
        <v>129</v>
      </c>
      <c r="AHO29">
        <v>129</v>
      </c>
      <c r="AHP29">
        <v>129</v>
      </c>
      <c r="AHQ29">
        <v>0</v>
      </c>
      <c r="AHR29">
        <v>0</v>
      </c>
      <c r="AHS29">
        <v>0</v>
      </c>
      <c r="AHT29">
        <v>0</v>
      </c>
      <c r="AHU29">
        <v>104</v>
      </c>
      <c r="AHV29">
        <v>104</v>
      </c>
      <c r="AHW29">
        <v>104</v>
      </c>
      <c r="AHX29">
        <v>132</v>
      </c>
      <c r="AHY29">
        <v>132</v>
      </c>
      <c r="AHZ29">
        <v>104</v>
      </c>
      <c r="AIA29">
        <v>0</v>
      </c>
      <c r="AIB29">
        <v>132</v>
      </c>
      <c r="AIC29">
        <v>132</v>
      </c>
      <c r="AID29">
        <v>39</v>
      </c>
      <c r="AIE29">
        <v>0</v>
      </c>
      <c r="AIF29">
        <v>0</v>
      </c>
      <c r="AIG29">
        <v>39</v>
      </c>
      <c r="AIH29">
        <v>39</v>
      </c>
      <c r="AII29">
        <v>0</v>
      </c>
      <c r="AIJ29">
        <v>0</v>
      </c>
      <c r="AIK29">
        <v>39</v>
      </c>
      <c r="AIL29">
        <v>35</v>
      </c>
      <c r="AIM29">
        <v>0</v>
      </c>
      <c r="AIN29">
        <v>0</v>
      </c>
      <c r="AIO29">
        <v>35</v>
      </c>
      <c r="AIP29">
        <v>35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35</v>
      </c>
      <c r="AIW29">
        <v>0</v>
      </c>
      <c r="AIX29">
        <v>0</v>
      </c>
      <c r="AIY29">
        <v>141</v>
      </c>
      <c r="AIZ29">
        <v>0</v>
      </c>
      <c r="AJA29">
        <v>0</v>
      </c>
      <c r="AJB29">
        <v>141</v>
      </c>
      <c r="AJC29">
        <v>141</v>
      </c>
      <c r="AJD29">
        <v>0</v>
      </c>
      <c r="AJE29">
        <v>112</v>
      </c>
      <c r="AJF29">
        <v>141</v>
      </c>
      <c r="AJG29">
        <v>0</v>
      </c>
      <c r="AJH29">
        <v>112</v>
      </c>
      <c r="AJI29">
        <v>147</v>
      </c>
      <c r="AJJ29">
        <v>52</v>
      </c>
      <c r="AJK29">
        <v>86</v>
      </c>
      <c r="AJL29">
        <v>147</v>
      </c>
      <c r="AJM29">
        <v>52</v>
      </c>
      <c r="AJN29">
        <v>52</v>
      </c>
      <c r="AJO29">
        <v>145</v>
      </c>
      <c r="AJP29">
        <v>147</v>
      </c>
      <c r="AJQ29">
        <v>145</v>
      </c>
      <c r="AJR29">
        <v>145</v>
      </c>
      <c r="AJS29">
        <v>145</v>
      </c>
      <c r="AJT29">
        <v>145</v>
      </c>
      <c r="AJU29">
        <v>145</v>
      </c>
      <c r="AJV29">
        <v>139</v>
      </c>
      <c r="AJW29">
        <v>139</v>
      </c>
      <c r="AJX29">
        <v>139</v>
      </c>
      <c r="AJY29">
        <v>145</v>
      </c>
      <c r="AJZ29">
        <v>145</v>
      </c>
      <c r="AKA29">
        <v>145</v>
      </c>
      <c r="AKB29">
        <v>145</v>
      </c>
      <c r="AKC29">
        <v>145</v>
      </c>
      <c r="AKD29">
        <v>145</v>
      </c>
      <c r="AKE29">
        <v>145</v>
      </c>
      <c r="AKF29">
        <v>0</v>
      </c>
      <c r="AKG29">
        <v>130</v>
      </c>
      <c r="AKH29">
        <v>145</v>
      </c>
      <c r="AKI29">
        <v>145</v>
      </c>
      <c r="AKJ29">
        <v>130</v>
      </c>
      <c r="AKK29">
        <v>130</v>
      </c>
      <c r="AKL29">
        <v>-1</v>
      </c>
      <c r="AKM29">
        <v>-1</v>
      </c>
      <c r="AKN29">
        <v>119</v>
      </c>
      <c r="AKO29">
        <v>130</v>
      </c>
      <c r="AKP29">
        <v>137</v>
      </c>
      <c r="AKQ29">
        <v>137</v>
      </c>
      <c r="AKR29">
        <v>0</v>
      </c>
      <c r="AKS29">
        <v>130</v>
      </c>
      <c r="AKT29">
        <v>139</v>
      </c>
      <c r="AKU29">
        <v>139</v>
      </c>
      <c r="AKV29">
        <v>0</v>
      </c>
      <c r="AKW29">
        <v>0</v>
      </c>
      <c r="AKX29">
        <v>139</v>
      </c>
      <c r="AKY29">
        <v>139</v>
      </c>
      <c r="AKZ29">
        <v>145</v>
      </c>
      <c r="ALA29">
        <v>0</v>
      </c>
      <c r="ALB29">
        <v>139</v>
      </c>
      <c r="ALC29">
        <v>52</v>
      </c>
      <c r="ALD29">
        <v>0</v>
      </c>
      <c r="ALE29">
        <v>36</v>
      </c>
      <c r="ALF29">
        <v>36</v>
      </c>
      <c r="ALG29">
        <v>52</v>
      </c>
      <c r="ALH29">
        <v>36</v>
      </c>
      <c r="ALI29">
        <v>36</v>
      </c>
      <c r="ALJ29">
        <v>52</v>
      </c>
      <c r="ALK29">
        <v>0</v>
      </c>
      <c r="ALL29">
        <v>48</v>
      </c>
      <c r="ALM29">
        <v>77</v>
      </c>
      <c r="ALN29">
        <v>52</v>
      </c>
      <c r="ALO29">
        <v>48</v>
      </c>
      <c r="ALP29">
        <v>136</v>
      </c>
      <c r="ALQ29">
        <v>141</v>
      </c>
      <c r="ALR29">
        <v>141</v>
      </c>
      <c r="ALS29">
        <v>138</v>
      </c>
      <c r="ALT29">
        <v>141</v>
      </c>
      <c r="ALU29">
        <v>141</v>
      </c>
      <c r="ALV29">
        <v>0</v>
      </c>
      <c r="ALW29">
        <v>138</v>
      </c>
      <c r="ALX29">
        <v>141</v>
      </c>
      <c r="ALY29">
        <v>0</v>
      </c>
      <c r="ALZ29">
        <v>100</v>
      </c>
      <c r="AMA29">
        <v>100</v>
      </c>
      <c r="AMB29">
        <v>91</v>
      </c>
      <c r="AMC29">
        <v>0</v>
      </c>
      <c r="AMD29">
        <v>100</v>
      </c>
      <c r="AME29">
        <v>100</v>
      </c>
      <c r="AMF29">
        <v>0</v>
      </c>
      <c r="AMG29">
        <v>0</v>
      </c>
      <c r="AMH29">
        <v>0</v>
      </c>
      <c r="AMI29">
        <v>114</v>
      </c>
      <c r="AMJ29">
        <v>114</v>
      </c>
      <c r="AMK29">
        <v>129</v>
      </c>
      <c r="AML29">
        <v>129</v>
      </c>
      <c r="AMM29">
        <v>129</v>
      </c>
      <c r="AMN29">
        <v>129</v>
      </c>
      <c r="AMO29">
        <v>129</v>
      </c>
      <c r="AMP29">
        <v>129</v>
      </c>
      <c r="AMQ29">
        <v>129</v>
      </c>
      <c r="AMR29">
        <v>129</v>
      </c>
      <c r="AMS29">
        <v>0</v>
      </c>
      <c r="AMT29">
        <v>129</v>
      </c>
      <c r="AMU29">
        <v>129</v>
      </c>
      <c r="AMV29">
        <v>129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89</v>
      </c>
      <c r="AND29">
        <v>89</v>
      </c>
      <c r="ANE29">
        <v>0</v>
      </c>
      <c r="ANF29">
        <v>89</v>
      </c>
      <c r="ANG29">
        <v>89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78</v>
      </c>
      <c r="ANV29">
        <v>78</v>
      </c>
      <c r="ANW29">
        <v>78</v>
      </c>
      <c r="ANX29">
        <v>78</v>
      </c>
      <c r="ANY29">
        <v>0</v>
      </c>
      <c r="ANZ29">
        <v>0</v>
      </c>
      <c r="AOA29">
        <v>69</v>
      </c>
      <c r="AOB29">
        <v>0</v>
      </c>
      <c r="AOC29">
        <v>0</v>
      </c>
      <c r="AOD29">
        <v>0</v>
      </c>
      <c r="AOE29">
        <v>68</v>
      </c>
      <c r="AOF29">
        <v>68</v>
      </c>
      <c r="AOG29">
        <v>0</v>
      </c>
      <c r="AOH29">
        <v>68</v>
      </c>
      <c r="AOI29">
        <v>0</v>
      </c>
      <c r="AOJ29">
        <v>68</v>
      </c>
      <c r="AOK29">
        <v>0</v>
      </c>
      <c r="AOL29">
        <v>0</v>
      </c>
      <c r="AOM29">
        <v>140</v>
      </c>
      <c r="AON29">
        <v>131</v>
      </c>
      <c r="AOO29">
        <v>129</v>
      </c>
      <c r="AOP29">
        <v>0</v>
      </c>
      <c r="AOQ29">
        <v>0</v>
      </c>
      <c r="AOR29">
        <v>0</v>
      </c>
      <c r="AOS29">
        <v>78</v>
      </c>
      <c r="AOT29">
        <v>78</v>
      </c>
      <c r="AOU29">
        <v>0</v>
      </c>
      <c r="AOV29">
        <v>97</v>
      </c>
      <c r="AOW29">
        <v>97</v>
      </c>
      <c r="AOX29">
        <v>97</v>
      </c>
      <c r="AOY29">
        <v>97</v>
      </c>
      <c r="AOZ29">
        <v>0</v>
      </c>
      <c r="APA29">
        <v>0</v>
      </c>
      <c r="APB29">
        <v>129</v>
      </c>
      <c r="APC29">
        <v>129</v>
      </c>
      <c r="APD29">
        <v>129</v>
      </c>
      <c r="APE29">
        <v>0</v>
      </c>
      <c r="APF29">
        <v>78</v>
      </c>
      <c r="APG29">
        <v>0</v>
      </c>
      <c r="APH29">
        <v>0</v>
      </c>
      <c r="API29">
        <v>129</v>
      </c>
      <c r="APJ29">
        <v>97</v>
      </c>
      <c r="APK29">
        <v>97</v>
      </c>
      <c r="APL29">
        <v>129</v>
      </c>
      <c r="APM29">
        <v>140</v>
      </c>
      <c r="APN29">
        <v>140</v>
      </c>
      <c r="APO29">
        <v>129</v>
      </c>
      <c r="APP29">
        <v>0</v>
      </c>
      <c r="APQ29">
        <v>131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75</v>
      </c>
      <c r="APY29">
        <v>0</v>
      </c>
      <c r="APZ29">
        <v>75</v>
      </c>
      <c r="AQA29">
        <v>69</v>
      </c>
      <c r="AQB29">
        <v>0</v>
      </c>
      <c r="AQC29">
        <v>0</v>
      </c>
      <c r="AQD29">
        <v>0</v>
      </c>
      <c r="AQE29">
        <v>97</v>
      </c>
      <c r="AQF29">
        <v>97</v>
      </c>
      <c r="AQG29">
        <v>68</v>
      </c>
      <c r="AQH29">
        <v>97</v>
      </c>
      <c r="AQI29">
        <v>113</v>
      </c>
      <c r="AQJ29">
        <v>113</v>
      </c>
      <c r="AQK29">
        <v>113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-1</v>
      </c>
      <c r="AQS29">
        <v>-1</v>
      </c>
      <c r="AQT29">
        <v>-1</v>
      </c>
      <c r="AQU29">
        <v>-1</v>
      </c>
      <c r="AQV29">
        <v>-1</v>
      </c>
      <c r="AQW29">
        <v>-1</v>
      </c>
      <c r="AQX29">
        <v>-1</v>
      </c>
      <c r="AQY29">
        <v>-1</v>
      </c>
      <c r="AQZ29">
        <v>-1</v>
      </c>
      <c r="ARA29">
        <v>-1</v>
      </c>
      <c r="ARB29">
        <v>-1</v>
      </c>
      <c r="ARC29">
        <v>-1</v>
      </c>
      <c r="ARD29">
        <v>-1</v>
      </c>
      <c r="ARE29">
        <v>-1</v>
      </c>
      <c r="ARF29">
        <v>-1</v>
      </c>
    </row>
    <row r="30" spans="1:1150" x14ac:dyDescent="0.2">
      <c r="A30" s="1" t="s">
        <v>1177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16</v>
      </c>
      <c r="AA30">
        <v>0</v>
      </c>
      <c r="AB30">
        <v>124</v>
      </c>
      <c r="AC30">
        <v>124</v>
      </c>
      <c r="AD30">
        <v>0</v>
      </c>
      <c r="AE30">
        <v>4</v>
      </c>
      <c r="AF30">
        <v>0</v>
      </c>
      <c r="AG30">
        <v>0</v>
      </c>
      <c r="AH30">
        <v>0</v>
      </c>
      <c r="AI30">
        <v>0</v>
      </c>
      <c r="AJ30">
        <v>143</v>
      </c>
      <c r="AK30">
        <v>0</v>
      </c>
      <c r="AL30">
        <v>143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72</v>
      </c>
      <c r="AT30">
        <v>72</v>
      </c>
      <c r="AU30">
        <v>0</v>
      </c>
      <c r="AV30">
        <v>72</v>
      </c>
      <c r="AW30">
        <v>72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34</v>
      </c>
      <c r="CC30">
        <v>0</v>
      </c>
      <c r="CD30">
        <v>34</v>
      </c>
      <c r="CE30">
        <v>0</v>
      </c>
      <c r="CF30">
        <v>0</v>
      </c>
      <c r="CG30">
        <v>0</v>
      </c>
      <c r="CH30">
        <v>0</v>
      </c>
      <c r="CI30">
        <v>34</v>
      </c>
      <c r="CJ30">
        <v>0</v>
      </c>
      <c r="CK30">
        <v>34</v>
      </c>
      <c r="CL30">
        <v>0</v>
      </c>
      <c r="CM30">
        <v>0</v>
      </c>
      <c r="CN30">
        <v>96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96</v>
      </c>
      <c r="DD30">
        <v>0</v>
      </c>
      <c r="DE30">
        <v>96</v>
      </c>
      <c r="DF30">
        <v>0</v>
      </c>
      <c r="DG30">
        <v>0</v>
      </c>
      <c r="DH30">
        <v>0</v>
      </c>
      <c r="DI30">
        <v>0</v>
      </c>
      <c r="DJ30">
        <v>96</v>
      </c>
      <c r="DK30">
        <v>0</v>
      </c>
      <c r="DL30">
        <v>96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-1</v>
      </c>
      <c r="FF30">
        <v>-1</v>
      </c>
      <c r="FG30">
        <v>-1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-1</v>
      </c>
      <c r="FO30">
        <v>-1</v>
      </c>
      <c r="FP30">
        <v>-1</v>
      </c>
      <c r="FQ30">
        <v>-1</v>
      </c>
      <c r="FR30">
        <v>0</v>
      </c>
      <c r="FS30">
        <v>0</v>
      </c>
      <c r="FT30">
        <v>0</v>
      </c>
      <c r="FU30">
        <v>0</v>
      </c>
      <c r="FV30">
        <v>34</v>
      </c>
      <c r="FW30">
        <v>0</v>
      </c>
      <c r="FX30">
        <v>96</v>
      </c>
      <c r="FY30">
        <v>0</v>
      </c>
      <c r="FZ30">
        <v>96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47</v>
      </c>
      <c r="GG30">
        <v>0</v>
      </c>
      <c r="GH30">
        <v>0</v>
      </c>
      <c r="GI30">
        <v>96</v>
      </c>
      <c r="GJ30">
        <v>0</v>
      </c>
      <c r="GK30">
        <v>96</v>
      </c>
      <c r="GL30">
        <v>16</v>
      </c>
      <c r="GM30">
        <v>96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16</v>
      </c>
      <c r="HA30">
        <v>16</v>
      </c>
      <c r="HB30">
        <v>16</v>
      </c>
      <c r="HC30">
        <v>0</v>
      </c>
      <c r="HD30">
        <v>16</v>
      </c>
      <c r="HE30">
        <v>47</v>
      </c>
      <c r="HF30">
        <v>96</v>
      </c>
      <c r="HG30">
        <v>96</v>
      </c>
      <c r="HH30">
        <v>47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-1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72</v>
      </c>
      <c r="IX30">
        <v>0</v>
      </c>
      <c r="IY30">
        <v>72</v>
      </c>
      <c r="IZ30">
        <v>0</v>
      </c>
      <c r="JA30">
        <v>0</v>
      </c>
      <c r="JB30">
        <v>146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16</v>
      </c>
      <c r="JM30">
        <v>16</v>
      </c>
      <c r="JN30">
        <v>16</v>
      </c>
      <c r="JO30">
        <v>0</v>
      </c>
      <c r="JP30">
        <v>0</v>
      </c>
      <c r="JQ30">
        <v>0</v>
      </c>
      <c r="JR30">
        <v>0</v>
      </c>
      <c r="JS30">
        <v>146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146</v>
      </c>
      <c r="KA30">
        <v>0</v>
      </c>
      <c r="KB30">
        <v>0</v>
      </c>
      <c r="KC30">
        <v>146</v>
      </c>
      <c r="KD30">
        <v>146</v>
      </c>
      <c r="KE30">
        <v>146</v>
      </c>
      <c r="KF30">
        <v>146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146</v>
      </c>
      <c r="KQ30">
        <v>146</v>
      </c>
      <c r="KR30">
        <v>146</v>
      </c>
      <c r="KS30">
        <v>146</v>
      </c>
      <c r="KT30">
        <v>0</v>
      </c>
      <c r="KU30">
        <v>98</v>
      </c>
      <c r="KV30">
        <v>98</v>
      </c>
      <c r="KW30">
        <v>98</v>
      </c>
      <c r="KX30">
        <v>98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6</v>
      </c>
      <c r="LF30">
        <v>59</v>
      </c>
      <c r="LG30">
        <v>59</v>
      </c>
      <c r="LH30">
        <v>6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59</v>
      </c>
      <c r="MK30">
        <v>6</v>
      </c>
      <c r="ML30">
        <v>6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119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119</v>
      </c>
      <c r="NB30">
        <v>119</v>
      </c>
      <c r="NC30">
        <v>119</v>
      </c>
      <c r="ND30">
        <v>139</v>
      </c>
      <c r="NE30">
        <v>139</v>
      </c>
      <c r="NF30">
        <v>0</v>
      </c>
      <c r="NG30">
        <v>119</v>
      </c>
      <c r="NH30">
        <v>119</v>
      </c>
      <c r="NI30">
        <v>119</v>
      </c>
      <c r="NJ30">
        <v>130</v>
      </c>
      <c r="NK30">
        <v>0</v>
      </c>
      <c r="NL30">
        <v>0</v>
      </c>
      <c r="NM30">
        <v>145</v>
      </c>
      <c r="NN30">
        <v>145</v>
      </c>
      <c r="NO30">
        <v>145</v>
      </c>
      <c r="NP30">
        <v>145</v>
      </c>
      <c r="NQ30">
        <v>145</v>
      </c>
      <c r="NR30">
        <v>70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139</v>
      </c>
      <c r="OK30">
        <v>111</v>
      </c>
      <c r="OL30">
        <v>0</v>
      </c>
      <c r="OM30">
        <v>111</v>
      </c>
      <c r="ON30">
        <v>0</v>
      </c>
      <c r="OO30">
        <v>0</v>
      </c>
      <c r="OP30">
        <v>0</v>
      </c>
      <c r="OQ30">
        <v>0</v>
      </c>
      <c r="OR30">
        <v>111</v>
      </c>
      <c r="OS30">
        <v>0</v>
      </c>
      <c r="OT30">
        <v>0</v>
      </c>
      <c r="OU30">
        <v>0</v>
      </c>
      <c r="OV30">
        <v>111</v>
      </c>
      <c r="OW30">
        <v>0</v>
      </c>
      <c r="OX30">
        <v>139</v>
      </c>
      <c r="OY30">
        <v>139</v>
      </c>
      <c r="OZ30">
        <v>139</v>
      </c>
      <c r="PA30">
        <v>139</v>
      </c>
      <c r="PB30">
        <v>139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-1</v>
      </c>
      <c r="PR30">
        <v>-1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-1</v>
      </c>
      <c r="QB30">
        <v>-1</v>
      </c>
      <c r="QC30">
        <v>-1</v>
      </c>
      <c r="QD30">
        <v>-1</v>
      </c>
      <c r="QE30">
        <v>-1</v>
      </c>
      <c r="QF30">
        <v>-1</v>
      </c>
      <c r="QG30">
        <v>-1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-1</v>
      </c>
      <c r="QP30">
        <v>-1</v>
      </c>
      <c r="QQ30">
        <v>-1</v>
      </c>
      <c r="QR30">
        <v>-1</v>
      </c>
      <c r="QS30">
        <v>-1</v>
      </c>
      <c r="QT30">
        <v>-1</v>
      </c>
      <c r="QU30">
        <v>-1</v>
      </c>
      <c r="QV30">
        <v>-1</v>
      </c>
      <c r="QW30">
        <v>-1</v>
      </c>
      <c r="QX30">
        <v>-1</v>
      </c>
      <c r="QY30">
        <v>-1</v>
      </c>
      <c r="QZ30">
        <v>-1</v>
      </c>
      <c r="RA30">
        <v>-1</v>
      </c>
      <c r="RB30">
        <v>-1</v>
      </c>
      <c r="RC30">
        <v>-1</v>
      </c>
      <c r="RD30">
        <v>-1</v>
      </c>
      <c r="RE30">
        <v>-1</v>
      </c>
      <c r="RF30">
        <v>-1</v>
      </c>
      <c r="RG30">
        <v>-1</v>
      </c>
      <c r="RH30">
        <v>-1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-1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139</v>
      </c>
      <c r="SI30">
        <v>139</v>
      </c>
      <c r="SJ30">
        <v>0</v>
      </c>
      <c r="SK30">
        <v>145</v>
      </c>
      <c r="SL30">
        <v>145</v>
      </c>
      <c r="SM30">
        <v>145</v>
      </c>
      <c r="SN30">
        <v>145</v>
      </c>
      <c r="SO30">
        <v>145</v>
      </c>
      <c r="SP30">
        <v>145</v>
      </c>
      <c r="SQ30">
        <v>70</v>
      </c>
      <c r="SR30">
        <v>0</v>
      </c>
      <c r="SS30">
        <v>6</v>
      </c>
      <c r="ST30">
        <v>6</v>
      </c>
      <c r="SU30">
        <v>6</v>
      </c>
      <c r="SV30">
        <v>6</v>
      </c>
      <c r="SW30">
        <v>0</v>
      </c>
      <c r="SX30">
        <v>6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98</v>
      </c>
      <c r="TI30">
        <v>145</v>
      </c>
      <c r="TJ30">
        <v>0</v>
      </c>
      <c r="TK30">
        <v>145</v>
      </c>
      <c r="TL30">
        <v>145</v>
      </c>
      <c r="TM30">
        <v>145</v>
      </c>
      <c r="TN30">
        <v>145</v>
      </c>
      <c r="TO30">
        <v>145</v>
      </c>
      <c r="TP30">
        <v>98</v>
      </c>
      <c r="TQ30">
        <v>145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3</v>
      </c>
      <c r="TZ30">
        <v>0</v>
      </c>
      <c r="UA30">
        <v>3</v>
      </c>
      <c r="UB30">
        <v>63</v>
      </c>
      <c r="UC30">
        <v>19</v>
      </c>
      <c r="UD30">
        <v>70</v>
      </c>
      <c r="UE30">
        <v>3</v>
      </c>
      <c r="UF30">
        <v>145</v>
      </c>
      <c r="UG30">
        <v>145</v>
      </c>
      <c r="UH30">
        <v>3</v>
      </c>
      <c r="UI30">
        <v>145</v>
      </c>
      <c r="UJ30">
        <v>145</v>
      </c>
      <c r="UK30">
        <v>145</v>
      </c>
      <c r="UL30">
        <v>-1</v>
      </c>
      <c r="UM30">
        <v>145</v>
      </c>
      <c r="UN30">
        <v>-1</v>
      </c>
      <c r="UO30">
        <v>145</v>
      </c>
      <c r="UP30">
        <v>145</v>
      </c>
      <c r="UQ30">
        <v>3</v>
      </c>
      <c r="UR30">
        <v>145</v>
      </c>
      <c r="US30">
        <v>145</v>
      </c>
      <c r="UT30">
        <v>0</v>
      </c>
      <c r="UU30">
        <v>59</v>
      </c>
      <c r="UV30">
        <v>0</v>
      </c>
      <c r="UW30">
        <v>0</v>
      </c>
      <c r="UX30">
        <v>0</v>
      </c>
      <c r="UY30">
        <v>0</v>
      </c>
      <c r="UZ30">
        <v>3</v>
      </c>
      <c r="VA30">
        <v>0</v>
      </c>
      <c r="VB30">
        <v>145</v>
      </c>
      <c r="VC30">
        <v>145</v>
      </c>
      <c r="VD30">
        <v>145</v>
      </c>
      <c r="VE30">
        <v>145</v>
      </c>
      <c r="VF30">
        <v>98</v>
      </c>
      <c r="VG30">
        <v>0</v>
      </c>
      <c r="VH30">
        <v>98</v>
      </c>
      <c r="VI30">
        <v>25</v>
      </c>
      <c r="VJ30">
        <v>25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25</v>
      </c>
      <c r="WD30">
        <v>86</v>
      </c>
      <c r="WE30">
        <v>54</v>
      </c>
      <c r="WF30">
        <v>54</v>
      </c>
      <c r="WG30">
        <v>0</v>
      </c>
      <c r="WH30">
        <v>0</v>
      </c>
      <c r="WI30">
        <v>0</v>
      </c>
      <c r="WJ30">
        <v>0</v>
      </c>
      <c r="WK30">
        <v>-1</v>
      </c>
      <c r="WL30">
        <v>-1</v>
      </c>
      <c r="WM30">
        <v>-1</v>
      </c>
      <c r="WN30">
        <v>-1</v>
      </c>
      <c r="WO30">
        <v>-1</v>
      </c>
      <c r="WP30">
        <v>-1</v>
      </c>
      <c r="WQ30">
        <v>-1</v>
      </c>
      <c r="WR30">
        <v>-1</v>
      </c>
      <c r="WS30">
        <v>-1</v>
      </c>
      <c r="WT30">
        <v>-1</v>
      </c>
      <c r="WU30">
        <v>-1</v>
      </c>
      <c r="WV30">
        <v>-1</v>
      </c>
      <c r="WW30">
        <v>-1</v>
      </c>
      <c r="WX30">
        <v>-1</v>
      </c>
      <c r="WY30">
        <v>-1</v>
      </c>
      <c r="WZ30">
        <v>-1</v>
      </c>
      <c r="XA30">
        <v>-1</v>
      </c>
      <c r="XB30">
        <v>-1</v>
      </c>
      <c r="XC30">
        <v>-1</v>
      </c>
      <c r="XD30">
        <v>-1</v>
      </c>
      <c r="XE30">
        <v>0</v>
      </c>
      <c r="XF30">
        <v>0</v>
      </c>
      <c r="XG30">
        <v>103</v>
      </c>
      <c r="XH30">
        <v>103</v>
      </c>
      <c r="XI30">
        <v>103</v>
      </c>
      <c r="XJ30">
        <v>103</v>
      </c>
      <c r="XK30">
        <v>25</v>
      </c>
      <c r="XL30">
        <v>54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57</v>
      </c>
      <c r="XX30">
        <v>32</v>
      </c>
      <c r="XY30">
        <v>105</v>
      </c>
      <c r="XZ30">
        <v>105</v>
      </c>
      <c r="YA30">
        <v>30</v>
      </c>
      <c r="YB30">
        <v>0</v>
      </c>
      <c r="YC30">
        <v>105</v>
      </c>
      <c r="YD30">
        <v>105</v>
      </c>
      <c r="YE30">
        <v>105</v>
      </c>
      <c r="YF30">
        <v>103</v>
      </c>
      <c r="YG30">
        <v>103</v>
      </c>
      <c r="YH30">
        <v>103</v>
      </c>
      <c r="YI30">
        <v>0</v>
      </c>
      <c r="YJ30">
        <v>0</v>
      </c>
      <c r="YK30">
        <v>30</v>
      </c>
      <c r="YL30">
        <v>0</v>
      </c>
      <c r="YM30">
        <v>30</v>
      </c>
      <c r="YN30">
        <v>0</v>
      </c>
      <c r="YO30">
        <v>-1</v>
      </c>
      <c r="YP30">
        <v>-1</v>
      </c>
      <c r="YQ30">
        <v>-1</v>
      </c>
      <c r="YR30">
        <v>-1</v>
      </c>
      <c r="YS30">
        <v>-1</v>
      </c>
      <c r="YT30">
        <v>-1</v>
      </c>
      <c r="YU30">
        <v>-1</v>
      </c>
      <c r="YV30">
        <v>-1</v>
      </c>
      <c r="YW30">
        <v>-1</v>
      </c>
      <c r="YX30">
        <v>-1</v>
      </c>
      <c r="YY30">
        <v>-1</v>
      </c>
      <c r="YZ30">
        <v>-1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30</v>
      </c>
      <c r="ZH30">
        <v>103</v>
      </c>
      <c r="ZI30">
        <v>105</v>
      </c>
      <c r="ZJ30">
        <v>105</v>
      </c>
      <c r="ZK30">
        <v>105</v>
      </c>
      <c r="ZL30">
        <v>57</v>
      </c>
      <c r="ZM30">
        <v>32</v>
      </c>
      <c r="ZN30">
        <v>84</v>
      </c>
      <c r="ZO30">
        <v>0</v>
      </c>
      <c r="ZP30">
        <v>0</v>
      </c>
      <c r="ZQ30">
        <v>0</v>
      </c>
      <c r="ZR30">
        <v>0</v>
      </c>
      <c r="ZS30">
        <v>132</v>
      </c>
      <c r="ZT30">
        <v>0</v>
      </c>
      <c r="ZU30">
        <v>132</v>
      </c>
      <c r="ZV30">
        <v>132</v>
      </c>
      <c r="ZW30">
        <v>0</v>
      </c>
      <c r="ZX30">
        <v>2</v>
      </c>
      <c r="ZY30">
        <v>2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13</v>
      </c>
      <c r="AAF30">
        <v>13</v>
      </c>
      <c r="AAG30">
        <v>0</v>
      </c>
      <c r="AAH30">
        <v>0</v>
      </c>
      <c r="AAI30">
        <v>15</v>
      </c>
      <c r="AAJ30">
        <v>15</v>
      </c>
      <c r="AAK30">
        <v>15</v>
      </c>
      <c r="AAL30">
        <v>15</v>
      </c>
      <c r="AAM30">
        <v>0</v>
      </c>
      <c r="AAN30">
        <v>138</v>
      </c>
      <c r="AAO30">
        <v>90</v>
      </c>
      <c r="AAP30">
        <v>90</v>
      </c>
      <c r="AAQ30">
        <v>31</v>
      </c>
      <c r="AAR30">
        <v>31</v>
      </c>
      <c r="AAS30">
        <v>134</v>
      </c>
      <c r="AAT30">
        <v>0</v>
      </c>
      <c r="AAU30">
        <v>11</v>
      </c>
      <c r="AAV30">
        <v>11</v>
      </c>
      <c r="AAW30">
        <v>148</v>
      </c>
      <c r="AAX30">
        <v>148</v>
      </c>
      <c r="AAY30">
        <v>148</v>
      </c>
      <c r="AAZ30">
        <v>143</v>
      </c>
      <c r="ABA30">
        <v>143</v>
      </c>
      <c r="ABB30">
        <v>0</v>
      </c>
      <c r="ABC30">
        <v>143</v>
      </c>
      <c r="ABD30">
        <v>143</v>
      </c>
      <c r="ABE30">
        <v>143</v>
      </c>
      <c r="ABF30">
        <v>126</v>
      </c>
      <c r="ABG30">
        <v>88</v>
      </c>
      <c r="ABH30">
        <v>126</v>
      </c>
      <c r="ABI30">
        <v>0</v>
      </c>
      <c r="ABJ30">
        <v>88</v>
      </c>
      <c r="ABK30">
        <v>116</v>
      </c>
      <c r="ABL30">
        <v>135</v>
      </c>
      <c r="ABM30">
        <v>0</v>
      </c>
      <c r="ABN30">
        <v>0</v>
      </c>
      <c r="ABO30">
        <v>135</v>
      </c>
      <c r="ABP30">
        <v>135</v>
      </c>
      <c r="ABQ30">
        <v>0</v>
      </c>
      <c r="ABR30">
        <v>144</v>
      </c>
      <c r="ABS30">
        <v>36</v>
      </c>
      <c r="ABT30">
        <v>148</v>
      </c>
      <c r="ABU30">
        <v>148</v>
      </c>
      <c r="ABV30">
        <v>40</v>
      </c>
      <c r="ABW30">
        <v>36</v>
      </c>
      <c r="ABX30">
        <v>148</v>
      </c>
      <c r="ABY30">
        <v>148</v>
      </c>
      <c r="ABZ30">
        <v>40</v>
      </c>
      <c r="ACA30">
        <v>0</v>
      </c>
      <c r="ACB30">
        <v>148</v>
      </c>
      <c r="ACC30">
        <v>148</v>
      </c>
      <c r="ACD30">
        <v>40</v>
      </c>
      <c r="ACE30">
        <v>134</v>
      </c>
      <c r="ACF30">
        <v>148</v>
      </c>
      <c r="ACG30">
        <v>148</v>
      </c>
      <c r="ACH30">
        <v>31</v>
      </c>
      <c r="ACI30">
        <v>134</v>
      </c>
      <c r="ACJ30">
        <v>148</v>
      </c>
      <c r="ACK30">
        <v>142</v>
      </c>
      <c r="ACL30">
        <v>90</v>
      </c>
      <c r="ACM30">
        <v>134</v>
      </c>
      <c r="ACN30">
        <v>142</v>
      </c>
      <c r="ACO30">
        <v>0</v>
      </c>
      <c r="ACP30">
        <v>90</v>
      </c>
      <c r="ACQ30">
        <v>0</v>
      </c>
      <c r="ACR30">
        <v>0</v>
      </c>
      <c r="ACS30">
        <v>0</v>
      </c>
      <c r="ACT30">
        <v>43</v>
      </c>
      <c r="ACU30">
        <v>43</v>
      </c>
      <c r="ACV30">
        <v>106</v>
      </c>
      <c r="ACW30">
        <v>106</v>
      </c>
      <c r="ACX30">
        <v>127</v>
      </c>
      <c r="ACY30">
        <v>127</v>
      </c>
      <c r="ACZ30">
        <v>0</v>
      </c>
      <c r="ADA30">
        <v>0</v>
      </c>
      <c r="ADB30">
        <v>0</v>
      </c>
      <c r="ADC30">
        <v>127</v>
      </c>
      <c r="ADD30">
        <v>42</v>
      </c>
      <c r="ADE30">
        <v>41</v>
      </c>
      <c r="ADF30">
        <v>42</v>
      </c>
      <c r="ADG30">
        <v>42</v>
      </c>
      <c r="ADH30">
        <v>41</v>
      </c>
      <c r="ADI30">
        <v>41</v>
      </c>
      <c r="ADJ30">
        <v>41</v>
      </c>
      <c r="ADK30">
        <v>41</v>
      </c>
      <c r="ADL30">
        <v>41</v>
      </c>
      <c r="ADM30">
        <v>0</v>
      </c>
      <c r="ADN30">
        <v>127</v>
      </c>
      <c r="ADO30">
        <v>127</v>
      </c>
      <c r="ADP30">
        <v>41</v>
      </c>
      <c r="ADQ30">
        <v>41</v>
      </c>
      <c r="ADR30">
        <v>0</v>
      </c>
      <c r="ADS30">
        <v>41</v>
      </c>
      <c r="ADT30">
        <v>0</v>
      </c>
      <c r="ADU30">
        <v>80</v>
      </c>
      <c r="ADV30">
        <v>127</v>
      </c>
      <c r="ADW30">
        <v>0</v>
      </c>
      <c r="ADX30">
        <v>0</v>
      </c>
      <c r="ADY30">
        <v>41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90</v>
      </c>
      <c r="AEF30">
        <v>0</v>
      </c>
      <c r="AEG30">
        <v>0</v>
      </c>
      <c r="AEH30">
        <v>0</v>
      </c>
      <c r="AEI30">
        <v>0</v>
      </c>
      <c r="AEJ30">
        <v>-1</v>
      </c>
      <c r="AEK30">
        <v>-1</v>
      </c>
      <c r="AEL30">
        <v>-1</v>
      </c>
      <c r="AEM30">
        <v>-1</v>
      </c>
      <c r="AEN30">
        <v>-1</v>
      </c>
      <c r="AEO30">
        <v>-1</v>
      </c>
      <c r="AEP30">
        <v>-1</v>
      </c>
      <c r="AEQ30">
        <v>-1</v>
      </c>
      <c r="AER30">
        <v>-1</v>
      </c>
      <c r="AES30">
        <v>-1</v>
      </c>
      <c r="AET30">
        <v>-1</v>
      </c>
      <c r="AEU30">
        <v>-1</v>
      </c>
      <c r="AEV30">
        <v>-1</v>
      </c>
      <c r="AEW30">
        <v>-1</v>
      </c>
      <c r="AEX30">
        <v>-1</v>
      </c>
      <c r="AEY30">
        <v>-1</v>
      </c>
      <c r="AEZ30">
        <v>-1</v>
      </c>
      <c r="AFA30">
        <v>-1</v>
      </c>
      <c r="AFB30">
        <v>-1</v>
      </c>
      <c r="AFC30">
        <v>-1</v>
      </c>
      <c r="AFD30">
        <v>-1</v>
      </c>
      <c r="AFE30">
        <v>-1</v>
      </c>
      <c r="AFF30">
        <v>-1</v>
      </c>
      <c r="AFG30">
        <v>-1</v>
      </c>
      <c r="AFH30">
        <v>-1</v>
      </c>
      <c r="AFI30">
        <v>-1</v>
      </c>
      <c r="AFJ30">
        <v>-1</v>
      </c>
      <c r="AFK30">
        <v>-1</v>
      </c>
      <c r="AFL30">
        <v>-1</v>
      </c>
      <c r="AFM30">
        <v>11</v>
      </c>
      <c r="AFN30">
        <v>99</v>
      </c>
      <c r="AFO30">
        <v>99</v>
      </c>
      <c r="AFP30">
        <v>99</v>
      </c>
      <c r="AFQ30">
        <v>134</v>
      </c>
      <c r="AFR30">
        <v>55</v>
      </c>
      <c r="AFS30">
        <v>90</v>
      </c>
      <c r="AFT30">
        <v>134</v>
      </c>
      <c r="AFU30">
        <v>90</v>
      </c>
      <c r="AFV30">
        <v>80</v>
      </c>
      <c r="AFW30">
        <v>90</v>
      </c>
      <c r="AFX30">
        <v>106</v>
      </c>
      <c r="AFY30">
        <v>80</v>
      </c>
      <c r="AFZ30">
        <v>90</v>
      </c>
      <c r="AGA30">
        <v>106</v>
      </c>
      <c r="AGB30">
        <v>106</v>
      </c>
      <c r="AGC30">
        <v>134</v>
      </c>
      <c r="AGD30">
        <v>0</v>
      </c>
      <c r="AGE30">
        <v>127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9</v>
      </c>
      <c r="AGO30">
        <v>9</v>
      </c>
      <c r="AGP30">
        <v>133</v>
      </c>
      <c r="AGQ30">
        <v>18</v>
      </c>
      <c r="AGR30">
        <v>0</v>
      </c>
      <c r="AGS30">
        <v>0</v>
      </c>
      <c r="AGT30">
        <v>133</v>
      </c>
      <c r="AGU30">
        <v>0</v>
      </c>
      <c r="AGV30">
        <v>0</v>
      </c>
      <c r="AGW30">
        <v>0</v>
      </c>
      <c r="AGX30">
        <v>18</v>
      </c>
      <c r="AGY30">
        <v>18</v>
      </c>
      <c r="AGZ30">
        <v>18</v>
      </c>
      <c r="AHA30">
        <v>42</v>
      </c>
      <c r="AHB30">
        <v>42</v>
      </c>
      <c r="AHC30">
        <v>42</v>
      </c>
      <c r="AHD30">
        <v>42</v>
      </c>
      <c r="AHE30">
        <v>9</v>
      </c>
      <c r="AHF30">
        <v>0</v>
      </c>
      <c r="AHG30">
        <v>0</v>
      </c>
      <c r="AHH30">
        <v>133</v>
      </c>
      <c r="AHI30">
        <v>9</v>
      </c>
      <c r="AHJ30">
        <v>0</v>
      </c>
      <c r="AHK30">
        <v>133</v>
      </c>
      <c r="AHL30">
        <v>133</v>
      </c>
      <c r="AHM30">
        <v>114</v>
      </c>
      <c r="AHN30">
        <v>114</v>
      </c>
      <c r="AHO30">
        <v>114</v>
      </c>
      <c r="AHP30">
        <v>114</v>
      </c>
      <c r="AHQ30">
        <v>0</v>
      </c>
      <c r="AHR30">
        <v>0</v>
      </c>
      <c r="AHS30">
        <v>0</v>
      </c>
      <c r="AHT30">
        <v>0</v>
      </c>
      <c r="AHU30">
        <v>71</v>
      </c>
      <c r="AHV30">
        <v>71</v>
      </c>
      <c r="AHW30">
        <v>71</v>
      </c>
      <c r="AHX30">
        <v>71</v>
      </c>
      <c r="AHY30">
        <v>71</v>
      </c>
      <c r="AHZ30">
        <v>71</v>
      </c>
      <c r="AIA30">
        <v>0</v>
      </c>
      <c r="AIB30">
        <v>42</v>
      </c>
      <c r="AIC30">
        <v>42</v>
      </c>
      <c r="AID30">
        <v>13</v>
      </c>
      <c r="AIE30">
        <v>0</v>
      </c>
      <c r="AIF30">
        <v>0</v>
      </c>
      <c r="AIG30">
        <v>13</v>
      </c>
      <c r="AIH30">
        <v>13</v>
      </c>
      <c r="AII30">
        <v>0</v>
      </c>
      <c r="AIJ30">
        <v>0</v>
      </c>
      <c r="AIK30">
        <v>13</v>
      </c>
      <c r="AIL30">
        <v>15</v>
      </c>
      <c r="AIM30">
        <v>0</v>
      </c>
      <c r="AIN30">
        <v>0</v>
      </c>
      <c r="AIO30">
        <v>15</v>
      </c>
      <c r="AIP30">
        <v>15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15</v>
      </c>
      <c r="AIW30">
        <v>0</v>
      </c>
      <c r="AIX30">
        <v>0</v>
      </c>
      <c r="AIY30">
        <v>138</v>
      </c>
      <c r="AIZ30">
        <v>0</v>
      </c>
      <c r="AJA30">
        <v>0</v>
      </c>
      <c r="AJB30">
        <v>138</v>
      </c>
      <c r="AJC30">
        <v>138</v>
      </c>
      <c r="AJD30">
        <v>0</v>
      </c>
      <c r="AJE30">
        <v>81</v>
      </c>
      <c r="AJF30">
        <v>138</v>
      </c>
      <c r="AJG30">
        <v>0</v>
      </c>
      <c r="AJH30">
        <v>81</v>
      </c>
      <c r="AJI30">
        <v>146</v>
      </c>
      <c r="AJJ30">
        <v>48</v>
      </c>
      <c r="AJK30">
        <v>99</v>
      </c>
      <c r="AJL30">
        <v>146</v>
      </c>
      <c r="AJM30">
        <v>48</v>
      </c>
      <c r="AJN30">
        <v>48</v>
      </c>
      <c r="AJO30">
        <v>143</v>
      </c>
      <c r="AJP30">
        <v>146</v>
      </c>
      <c r="AJQ30">
        <v>143</v>
      </c>
      <c r="AJR30">
        <v>143</v>
      </c>
      <c r="AJS30">
        <v>143</v>
      </c>
      <c r="AJT30">
        <v>143</v>
      </c>
      <c r="AJU30">
        <v>143</v>
      </c>
      <c r="AJV30">
        <v>137</v>
      </c>
      <c r="AJW30">
        <v>137</v>
      </c>
      <c r="AJX30">
        <v>137</v>
      </c>
      <c r="AJY30">
        <v>143</v>
      </c>
      <c r="AJZ30">
        <v>143</v>
      </c>
      <c r="AKA30">
        <v>143</v>
      </c>
      <c r="AKB30">
        <v>143</v>
      </c>
      <c r="AKC30">
        <v>143</v>
      </c>
      <c r="AKD30">
        <v>143</v>
      </c>
      <c r="AKE30">
        <v>143</v>
      </c>
      <c r="AKF30">
        <v>0</v>
      </c>
      <c r="AKG30">
        <v>126</v>
      </c>
      <c r="AKH30">
        <v>143</v>
      </c>
      <c r="AKI30">
        <v>143</v>
      </c>
      <c r="AKJ30">
        <v>116</v>
      </c>
      <c r="AKK30">
        <v>116</v>
      </c>
      <c r="AKL30">
        <v>-1</v>
      </c>
      <c r="AKM30">
        <v>-1</v>
      </c>
      <c r="AKN30">
        <v>101</v>
      </c>
      <c r="AKO30">
        <v>116</v>
      </c>
      <c r="AKP30">
        <v>135</v>
      </c>
      <c r="AKQ30">
        <v>135</v>
      </c>
      <c r="AKR30">
        <v>0</v>
      </c>
      <c r="AKS30">
        <v>116</v>
      </c>
      <c r="AKT30">
        <v>137</v>
      </c>
      <c r="AKU30">
        <v>137</v>
      </c>
      <c r="AKV30">
        <v>0</v>
      </c>
      <c r="AKW30">
        <v>0</v>
      </c>
      <c r="AKX30">
        <v>137</v>
      </c>
      <c r="AKY30">
        <v>137</v>
      </c>
      <c r="AKZ30">
        <v>143</v>
      </c>
      <c r="ALA30">
        <v>0</v>
      </c>
      <c r="ALB30">
        <v>137</v>
      </c>
      <c r="ALC30">
        <v>48</v>
      </c>
      <c r="ALD30">
        <v>0</v>
      </c>
      <c r="ALE30">
        <v>36</v>
      </c>
      <c r="ALF30">
        <v>36</v>
      </c>
      <c r="ALG30">
        <v>48</v>
      </c>
      <c r="ALH30">
        <v>36</v>
      </c>
      <c r="ALI30">
        <v>36</v>
      </c>
      <c r="ALJ30">
        <v>48</v>
      </c>
      <c r="ALK30">
        <v>0</v>
      </c>
      <c r="ALL30">
        <v>40</v>
      </c>
      <c r="ALM30">
        <v>77</v>
      </c>
      <c r="ALN30">
        <v>48</v>
      </c>
      <c r="ALO30">
        <v>40</v>
      </c>
      <c r="ALP30">
        <v>136</v>
      </c>
      <c r="ALQ30">
        <v>138</v>
      </c>
      <c r="ALR30">
        <v>138</v>
      </c>
      <c r="ALS30">
        <v>142</v>
      </c>
      <c r="ALT30">
        <v>138</v>
      </c>
      <c r="ALU30">
        <v>138</v>
      </c>
      <c r="ALV30">
        <v>0</v>
      </c>
      <c r="ALW30">
        <v>142</v>
      </c>
      <c r="ALX30">
        <v>138</v>
      </c>
      <c r="ALY30">
        <v>0</v>
      </c>
      <c r="ALZ30">
        <v>87</v>
      </c>
      <c r="AMA30">
        <v>87</v>
      </c>
      <c r="AMB30">
        <v>100</v>
      </c>
      <c r="AMC30">
        <v>0</v>
      </c>
      <c r="AMD30">
        <v>87</v>
      </c>
      <c r="AME30">
        <v>87</v>
      </c>
      <c r="AMF30">
        <v>0</v>
      </c>
      <c r="AMG30">
        <v>0</v>
      </c>
      <c r="AMH30">
        <v>133</v>
      </c>
      <c r="AMI30">
        <v>133</v>
      </c>
      <c r="AMJ30">
        <v>133</v>
      </c>
      <c r="AMK30">
        <v>114</v>
      </c>
      <c r="AML30">
        <v>133</v>
      </c>
      <c r="AMM30">
        <v>114</v>
      </c>
      <c r="AMN30">
        <v>114</v>
      </c>
      <c r="AMO30">
        <v>114</v>
      </c>
      <c r="AMP30">
        <v>114</v>
      </c>
      <c r="AMQ30">
        <v>114</v>
      </c>
      <c r="AMR30">
        <v>114</v>
      </c>
      <c r="AMS30">
        <v>0</v>
      </c>
      <c r="AMT30">
        <v>114</v>
      </c>
      <c r="AMU30">
        <v>114</v>
      </c>
      <c r="AMV30">
        <v>114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90</v>
      </c>
      <c r="AND30">
        <v>90</v>
      </c>
      <c r="ANE30">
        <v>0</v>
      </c>
      <c r="ANF30">
        <v>90</v>
      </c>
      <c r="ANG30">
        <v>90</v>
      </c>
      <c r="ANH30">
        <v>0</v>
      </c>
      <c r="ANI30">
        <v>0</v>
      </c>
      <c r="ANJ30">
        <v>0</v>
      </c>
      <c r="ANK30">
        <v>0</v>
      </c>
      <c r="ANL30">
        <v>15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53</v>
      </c>
      <c r="ANV30">
        <v>53</v>
      </c>
      <c r="ANW30">
        <v>53</v>
      </c>
      <c r="ANX30">
        <v>132</v>
      </c>
      <c r="ANY30">
        <v>132</v>
      </c>
      <c r="ANZ30">
        <v>132</v>
      </c>
      <c r="AOA30">
        <v>132</v>
      </c>
      <c r="AOB30">
        <v>0</v>
      </c>
      <c r="AOC30">
        <v>0</v>
      </c>
      <c r="AOD30">
        <v>0</v>
      </c>
      <c r="AOE30">
        <v>107</v>
      </c>
      <c r="AOF30">
        <v>107</v>
      </c>
      <c r="AOG30">
        <v>0</v>
      </c>
      <c r="AOH30">
        <v>107</v>
      </c>
      <c r="AOI30">
        <v>0</v>
      </c>
      <c r="AOJ30">
        <v>107</v>
      </c>
      <c r="AOK30">
        <v>0</v>
      </c>
      <c r="AOL30">
        <v>0</v>
      </c>
      <c r="AOM30">
        <v>140</v>
      </c>
      <c r="AON30">
        <v>129</v>
      </c>
      <c r="AOO30">
        <v>114</v>
      </c>
      <c r="AOP30">
        <v>0</v>
      </c>
      <c r="AOQ30">
        <v>0</v>
      </c>
      <c r="AOR30">
        <v>0</v>
      </c>
      <c r="AOS30">
        <v>53</v>
      </c>
      <c r="AOT30">
        <v>53</v>
      </c>
      <c r="AOU30">
        <v>0</v>
      </c>
      <c r="AOV30">
        <v>73</v>
      </c>
      <c r="AOW30">
        <v>73</v>
      </c>
      <c r="AOX30">
        <v>73</v>
      </c>
      <c r="AOY30">
        <v>73</v>
      </c>
      <c r="AOZ30">
        <v>0</v>
      </c>
      <c r="APA30">
        <v>0</v>
      </c>
      <c r="APB30">
        <v>114</v>
      </c>
      <c r="APC30">
        <v>114</v>
      </c>
      <c r="APD30">
        <v>114</v>
      </c>
      <c r="APE30">
        <v>0</v>
      </c>
      <c r="APF30">
        <v>53</v>
      </c>
      <c r="APG30">
        <v>0</v>
      </c>
      <c r="APH30">
        <v>0</v>
      </c>
      <c r="API30">
        <v>114</v>
      </c>
      <c r="APJ30">
        <v>73</v>
      </c>
      <c r="APK30">
        <v>73</v>
      </c>
      <c r="APL30">
        <v>114</v>
      </c>
      <c r="APM30">
        <v>140</v>
      </c>
      <c r="APN30">
        <v>140</v>
      </c>
      <c r="APO30">
        <v>114</v>
      </c>
      <c r="APP30">
        <v>0</v>
      </c>
      <c r="APQ30">
        <v>129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104</v>
      </c>
      <c r="APY30">
        <v>0</v>
      </c>
      <c r="APZ30">
        <v>132</v>
      </c>
      <c r="AQA30">
        <v>132</v>
      </c>
      <c r="AQB30">
        <v>0</v>
      </c>
      <c r="AQC30">
        <v>132</v>
      </c>
      <c r="AQD30">
        <v>0</v>
      </c>
      <c r="AQE30">
        <v>73</v>
      </c>
      <c r="AQF30">
        <v>73</v>
      </c>
      <c r="AQG30">
        <v>107</v>
      </c>
      <c r="AQH30">
        <v>73</v>
      </c>
      <c r="AQI30">
        <v>113</v>
      </c>
      <c r="AQJ30">
        <v>113</v>
      </c>
      <c r="AQK30">
        <v>113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-1</v>
      </c>
      <c r="AQS30">
        <v>-1</v>
      </c>
      <c r="AQT30">
        <v>-1</v>
      </c>
      <c r="AQU30">
        <v>-1</v>
      </c>
      <c r="AQV30">
        <v>-1</v>
      </c>
      <c r="AQW30">
        <v>-1</v>
      </c>
      <c r="AQX30">
        <v>-1</v>
      </c>
      <c r="AQY30">
        <v>-1</v>
      </c>
      <c r="AQZ30">
        <v>-1</v>
      </c>
      <c r="ARA30">
        <v>-1</v>
      </c>
      <c r="ARB30">
        <v>-1</v>
      </c>
      <c r="ARC30">
        <v>-1</v>
      </c>
      <c r="ARD30">
        <v>-1</v>
      </c>
      <c r="ARE30">
        <v>-1</v>
      </c>
      <c r="ARF30">
        <v>-1</v>
      </c>
    </row>
    <row r="31" spans="1:1150" x14ac:dyDescent="0.2">
      <c r="A31" s="1" t="s">
        <v>1178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82</v>
      </c>
      <c r="AA31">
        <v>0</v>
      </c>
      <c r="AB31">
        <v>115</v>
      </c>
      <c r="AC31">
        <v>115</v>
      </c>
      <c r="AD31">
        <v>0</v>
      </c>
      <c r="AE31">
        <v>5</v>
      </c>
      <c r="AF31">
        <v>0</v>
      </c>
      <c r="AG31">
        <v>0</v>
      </c>
      <c r="AH31">
        <v>0</v>
      </c>
      <c r="AI31">
        <v>0</v>
      </c>
      <c r="AJ31">
        <v>144</v>
      </c>
      <c r="AK31">
        <v>0</v>
      </c>
      <c r="AL31">
        <v>144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60</v>
      </c>
      <c r="AT31">
        <v>60</v>
      </c>
      <c r="AU31">
        <v>0</v>
      </c>
      <c r="AV31">
        <v>60</v>
      </c>
      <c r="AW31">
        <v>60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50</v>
      </c>
      <c r="CE31">
        <v>0</v>
      </c>
      <c r="CF31">
        <v>0</v>
      </c>
      <c r="CG31">
        <v>0</v>
      </c>
      <c r="CH31">
        <v>0</v>
      </c>
      <c r="CI31">
        <v>50</v>
      </c>
      <c r="CJ31">
        <v>0</v>
      </c>
      <c r="CK31">
        <v>50</v>
      </c>
      <c r="CL31">
        <v>0</v>
      </c>
      <c r="CM31">
        <v>0</v>
      </c>
      <c r="CN31">
        <v>121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121</v>
      </c>
      <c r="DD31">
        <v>0</v>
      </c>
      <c r="DE31">
        <v>121</v>
      </c>
      <c r="DF31">
        <v>0</v>
      </c>
      <c r="DG31">
        <v>0</v>
      </c>
      <c r="DH31">
        <v>0</v>
      </c>
      <c r="DI31">
        <v>0</v>
      </c>
      <c r="DJ31">
        <v>121</v>
      </c>
      <c r="DK31">
        <v>0</v>
      </c>
      <c r="DL31">
        <v>121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-1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-1</v>
      </c>
      <c r="FO31">
        <v>-1</v>
      </c>
      <c r="FP31">
        <v>-1</v>
      </c>
      <c r="FQ31">
        <v>-1</v>
      </c>
      <c r="FR31">
        <v>0</v>
      </c>
      <c r="FS31">
        <v>0</v>
      </c>
      <c r="FT31">
        <v>0</v>
      </c>
      <c r="FU31">
        <v>0</v>
      </c>
      <c r="FV31">
        <v>50</v>
      </c>
      <c r="FW31">
        <v>0</v>
      </c>
      <c r="FX31">
        <v>121</v>
      </c>
      <c r="FY31">
        <v>0</v>
      </c>
      <c r="FZ31">
        <v>121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74</v>
      </c>
      <c r="GG31">
        <v>0</v>
      </c>
      <c r="GH31">
        <v>0</v>
      </c>
      <c r="GI31">
        <v>121</v>
      </c>
      <c r="GJ31">
        <v>0</v>
      </c>
      <c r="GK31">
        <v>121</v>
      </c>
      <c r="GL31">
        <v>82</v>
      </c>
      <c r="GM31">
        <v>121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82</v>
      </c>
      <c r="HA31">
        <v>82</v>
      </c>
      <c r="HB31">
        <v>82</v>
      </c>
      <c r="HC31">
        <v>0</v>
      </c>
      <c r="HD31">
        <v>82</v>
      </c>
      <c r="HE31">
        <v>74</v>
      </c>
      <c r="HF31">
        <v>121</v>
      </c>
      <c r="HG31">
        <v>121</v>
      </c>
      <c r="HH31">
        <v>74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-1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60</v>
      </c>
      <c r="IX31">
        <v>0</v>
      </c>
      <c r="IY31">
        <v>60</v>
      </c>
      <c r="IZ31">
        <v>0</v>
      </c>
      <c r="JA31">
        <v>0</v>
      </c>
      <c r="JB31">
        <v>148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82</v>
      </c>
      <c r="JM31">
        <v>82</v>
      </c>
      <c r="JN31">
        <v>82</v>
      </c>
      <c r="JO31">
        <v>0</v>
      </c>
      <c r="JP31">
        <v>0</v>
      </c>
      <c r="JQ31">
        <v>0</v>
      </c>
      <c r="JR31">
        <v>0</v>
      </c>
      <c r="JS31">
        <v>148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148</v>
      </c>
      <c r="KA31">
        <v>0</v>
      </c>
      <c r="KB31">
        <v>0</v>
      </c>
      <c r="KC31">
        <v>148</v>
      </c>
      <c r="KD31">
        <v>148</v>
      </c>
      <c r="KE31">
        <v>148</v>
      </c>
      <c r="KF31">
        <v>148</v>
      </c>
      <c r="KG31">
        <v>0</v>
      </c>
      <c r="KH31">
        <v>0</v>
      </c>
      <c r="KI31">
        <v>22</v>
      </c>
      <c r="KJ31">
        <v>22</v>
      </c>
      <c r="KK31">
        <v>22</v>
      </c>
      <c r="KL31">
        <v>22</v>
      </c>
      <c r="KM31">
        <v>0</v>
      </c>
      <c r="KN31">
        <v>0</v>
      </c>
      <c r="KO31">
        <v>0</v>
      </c>
      <c r="KP31">
        <v>148</v>
      </c>
      <c r="KQ31">
        <v>148</v>
      </c>
      <c r="KR31">
        <v>148</v>
      </c>
      <c r="KS31">
        <v>148</v>
      </c>
      <c r="KT31">
        <v>0</v>
      </c>
      <c r="KU31">
        <v>126</v>
      </c>
      <c r="KV31">
        <v>126</v>
      </c>
      <c r="KW31">
        <v>126</v>
      </c>
      <c r="KX31">
        <v>126</v>
      </c>
      <c r="KY31">
        <v>0</v>
      </c>
      <c r="KZ31">
        <v>0</v>
      </c>
      <c r="LA31">
        <v>109</v>
      </c>
      <c r="LB31">
        <v>0</v>
      </c>
      <c r="LC31">
        <v>109</v>
      </c>
      <c r="LD31">
        <v>0</v>
      </c>
      <c r="LE31">
        <v>10</v>
      </c>
      <c r="LF31">
        <v>29</v>
      </c>
      <c r="LG31">
        <v>29</v>
      </c>
      <c r="LH31">
        <v>10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29</v>
      </c>
      <c r="MK31">
        <v>10</v>
      </c>
      <c r="ML31">
        <v>10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101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101</v>
      </c>
      <c r="NB31">
        <v>101</v>
      </c>
      <c r="NC31">
        <v>101</v>
      </c>
      <c r="ND31">
        <v>137</v>
      </c>
      <c r="NE31">
        <v>137</v>
      </c>
      <c r="NF31">
        <v>0</v>
      </c>
      <c r="NG31">
        <v>101</v>
      </c>
      <c r="NH31">
        <v>101</v>
      </c>
      <c r="NI31">
        <v>101</v>
      </c>
      <c r="NJ31">
        <v>126</v>
      </c>
      <c r="NK31">
        <v>0</v>
      </c>
      <c r="NL31">
        <v>0</v>
      </c>
      <c r="NM31">
        <v>143</v>
      </c>
      <c r="NN31">
        <v>143</v>
      </c>
      <c r="NO31">
        <v>143</v>
      </c>
      <c r="NP31">
        <v>143</v>
      </c>
      <c r="NQ31">
        <v>143</v>
      </c>
      <c r="NR31">
        <v>47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137</v>
      </c>
      <c r="OK31">
        <v>119</v>
      </c>
      <c r="OL31">
        <v>0</v>
      </c>
      <c r="OM31">
        <v>119</v>
      </c>
      <c r="ON31">
        <v>0</v>
      </c>
      <c r="OO31">
        <v>0</v>
      </c>
      <c r="OP31">
        <v>0</v>
      </c>
      <c r="OQ31">
        <v>0</v>
      </c>
      <c r="OR31">
        <v>119</v>
      </c>
      <c r="OS31">
        <v>0</v>
      </c>
      <c r="OT31">
        <v>0</v>
      </c>
      <c r="OU31">
        <v>0</v>
      </c>
      <c r="OV31">
        <v>119</v>
      </c>
      <c r="OW31">
        <v>0</v>
      </c>
      <c r="OX31">
        <v>67</v>
      </c>
      <c r="OY31">
        <v>137</v>
      </c>
      <c r="OZ31">
        <v>137</v>
      </c>
      <c r="PA31">
        <v>137</v>
      </c>
      <c r="PB31">
        <v>137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-1</v>
      </c>
      <c r="PR31">
        <v>-1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-1</v>
      </c>
      <c r="QB31">
        <v>-1</v>
      </c>
      <c r="QC31">
        <v>-1</v>
      </c>
      <c r="QD31">
        <v>-1</v>
      </c>
      <c r="QE31">
        <v>-1</v>
      </c>
      <c r="QF31">
        <v>-1</v>
      </c>
      <c r="QG31">
        <v>-1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-1</v>
      </c>
      <c r="QP31">
        <v>-1</v>
      </c>
      <c r="QQ31">
        <v>-1</v>
      </c>
      <c r="QR31">
        <v>-1</v>
      </c>
      <c r="QS31">
        <v>-1</v>
      </c>
      <c r="QT31">
        <v>-1</v>
      </c>
      <c r="QU31">
        <v>-1</v>
      </c>
      <c r="QV31">
        <v>-1</v>
      </c>
      <c r="QW31">
        <v>-1</v>
      </c>
      <c r="QX31">
        <v>-1</v>
      </c>
      <c r="QY31">
        <v>-1</v>
      </c>
      <c r="QZ31">
        <v>-1</v>
      </c>
      <c r="RA31">
        <v>-1</v>
      </c>
      <c r="RB31">
        <v>-1</v>
      </c>
      <c r="RC31">
        <v>-1</v>
      </c>
      <c r="RD31">
        <v>-1</v>
      </c>
      <c r="RE31">
        <v>-1</v>
      </c>
      <c r="RF31">
        <v>-1</v>
      </c>
      <c r="RG31">
        <v>-1</v>
      </c>
      <c r="RH31">
        <v>-1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-1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67</v>
      </c>
      <c r="SI31">
        <v>67</v>
      </c>
      <c r="SJ31">
        <v>67</v>
      </c>
      <c r="SK31">
        <v>143</v>
      </c>
      <c r="SL31">
        <v>143</v>
      </c>
      <c r="SM31">
        <v>143</v>
      </c>
      <c r="SN31">
        <v>143</v>
      </c>
      <c r="SO31">
        <v>143</v>
      </c>
      <c r="SP31">
        <v>143</v>
      </c>
      <c r="SQ31">
        <v>47</v>
      </c>
      <c r="SR31">
        <v>0</v>
      </c>
      <c r="SS31">
        <v>10</v>
      </c>
      <c r="ST31">
        <v>10</v>
      </c>
      <c r="SU31">
        <v>10</v>
      </c>
      <c r="SV31">
        <v>109</v>
      </c>
      <c r="SW31">
        <v>0</v>
      </c>
      <c r="SX31">
        <v>10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126</v>
      </c>
      <c r="TI31">
        <v>143</v>
      </c>
      <c r="TJ31">
        <v>109</v>
      </c>
      <c r="TK31">
        <v>143</v>
      </c>
      <c r="TL31">
        <v>143</v>
      </c>
      <c r="TM31">
        <v>143</v>
      </c>
      <c r="TN31">
        <v>143</v>
      </c>
      <c r="TO31">
        <v>143</v>
      </c>
      <c r="TP31">
        <v>126</v>
      </c>
      <c r="TQ31">
        <v>143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4</v>
      </c>
      <c r="TZ31">
        <v>0</v>
      </c>
      <c r="UA31">
        <v>4</v>
      </c>
      <c r="UB31">
        <v>16</v>
      </c>
      <c r="UC31">
        <v>14</v>
      </c>
      <c r="UD31">
        <v>47</v>
      </c>
      <c r="UE31">
        <v>4</v>
      </c>
      <c r="UF31">
        <v>143</v>
      </c>
      <c r="UG31">
        <v>143</v>
      </c>
      <c r="UH31">
        <v>4</v>
      </c>
      <c r="UI31">
        <v>143</v>
      </c>
      <c r="UJ31">
        <v>143</v>
      </c>
      <c r="UK31">
        <v>143</v>
      </c>
      <c r="UL31">
        <v>-1</v>
      </c>
      <c r="UM31">
        <v>143</v>
      </c>
      <c r="UN31">
        <v>-1</v>
      </c>
      <c r="UO31">
        <v>143</v>
      </c>
      <c r="UP31">
        <v>143</v>
      </c>
      <c r="UQ31">
        <v>4</v>
      </c>
      <c r="UR31">
        <v>143</v>
      </c>
      <c r="US31">
        <v>143</v>
      </c>
      <c r="UT31">
        <v>0</v>
      </c>
      <c r="UU31">
        <v>29</v>
      </c>
      <c r="UV31">
        <v>0</v>
      </c>
      <c r="UW31">
        <v>0</v>
      </c>
      <c r="UX31">
        <v>0</v>
      </c>
      <c r="UY31">
        <v>0</v>
      </c>
      <c r="UZ31">
        <v>4</v>
      </c>
      <c r="VA31">
        <v>0</v>
      </c>
      <c r="VB31">
        <v>143</v>
      </c>
      <c r="VC31">
        <v>143</v>
      </c>
      <c r="VD31">
        <v>143</v>
      </c>
      <c r="VE31">
        <v>143</v>
      </c>
      <c r="VF31">
        <v>126</v>
      </c>
      <c r="VG31">
        <v>0</v>
      </c>
      <c r="VH31">
        <v>126</v>
      </c>
      <c r="VI31">
        <v>55</v>
      </c>
      <c r="VJ31">
        <v>55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22</v>
      </c>
      <c r="VQ31">
        <v>22</v>
      </c>
      <c r="VR31">
        <v>22</v>
      </c>
      <c r="VS31">
        <v>22</v>
      </c>
      <c r="VT31">
        <v>22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55</v>
      </c>
      <c r="WD31">
        <v>99</v>
      </c>
      <c r="WE31">
        <v>45</v>
      </c>
      <c r="WF31">
        <v>45</v>
      </c>
      <c r="WG31">
        <v>0</v>
      </c>
      <c r="WH31">
        <v>0</v>
      </c>
      <c r="WI31">
        <v>0</v>
      </c>
      <c r="WJ31">
        <v>0</v>
      </c>
      <c r="WK31">
        <v>-1</v>
      </c>
      <c r="WL31">
        <v>-1</v>
      </c>
      <c r="WM31">
        <v>-1</v>
      </c>
      <c r="WN31">
        <v>-1</v>
      </c>
      <c r="WO31">
        <v>-1</v>
      </c>
      <c r="WP31">
        <v>-1</v>
      </c>
      <c r="WQ31">
        <v>-1</v>
      </c>
      <c r="WR31">
        <v>-1</v>
      </c>
      <c r="WS31">
        <v>-1</v>
      </c>
      <c r="WT31">
        <v>-1</v>
      </c>
      <c r="WU31">
        <v>-1</v>
      </c>
      <c r="WV31">
        <v>-1</v>
      </c>
      <c r="WW31">
        <v>-1</v>
      </c>
      <c r="WX31">
        <v>-1</v>
      </c>
      <c r="WY31">
        <v>-1</v>
      </c>
      <c r="WZ31">
        <v>-1</v>
      </c>
      <c r="XA31">
        <v>-1</v>
      </c>
      <c r="XB31">
        <v>-1</v>
      </c>
      <c r="XC31">
        <v>-1</v>
      </c>
      <c r="XD31">
        <v>-1</v>
      </c>
      <c r="XE31">
        <v>0</v>
      </c>
      <c r="XF31">
        <v>0</v>
      </c>
      <c r="XG31">
        <v>80</v>
      </c>
      <c r="XH31">
        <v>80</v>
      </c>
      <c r="XI31">
        <v>80</v>
      </c>
      <c r="XJ31">
        <v>80</v>
      </c>
      <c r="XK31">
        <v>55</v>
      </c>
      <c r="XL31">
        <v>45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43</v>
      </c>
      <c r="XX31">
        <v>85</v>
      </c>
      <c r="XY31">
        <v>134</v>
      </c>
      <c r="XZ31">
        <v>134</v>
      </c>
      <c r="YA31">
        <v>85</v>
      </c>
      <c r="YB31">
        <v>0</v>
      </c>
      <c r="YC31">
        <v>134</v>
      </c>
      <c r="YD31">
        <v>134</v>
      </c>
      <c r="YE31">
        <v>134</v>
      </c>
      <c r="YF31">
        <v>80</v>
      </c>
      <c r="YG31">
        <v>80</v>
      </c>
      <c r="YH31">
        <v>80</v>
      </c>
      <c r="YI31">
        <v>0</v>
      </c>
      <c r="YJ31">
        <v>0</v>
      </c>
      <c r="YK31">
        <v>85</v>
      </c>
      <c r="YL31">
        <v>22</v>
      </c>
      <c r="YM31">
        <v>85</v>
      </c>
      <c r="YN31">
        <v>0</v>
      </c>
      <c r="YO31">
        <v>-1</v>
      </c>
      <c r="YP31">
        <v>-1</v>
      </c>
      <c r="YQ31">
        <v>-1</v>
      </c>
      <c r="YR31">
        <v>-1</v>
      </c>
      <c r="YS31">
        <v>-1</v>
      </c>
      <c r="YT31">
        <v>-1</v>
      </c>
      <c r="YU31">
        <v>-1</v>
      </c>
      <c r="YV31">
        <v>-1</v>
      </c>
      <c r="YW31">
        <v>-1</v>
      </c>
      <c r="YX31">
        <v>-1</v>
      </c>
      <c r="YY31">
        <v>-1</v>
      </c>
      <c r="YZ31">
        <v>-1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85</v>
      </c>
      <c r="ZH31">
        <v>80</v>
      </c>
      <c r="ZI31">
        <v>134</v>
      </c>
      <c r="ZJ31">
        <v>134</v>
      </c>
      <c r="ZK31">
        <v>134</v>
      </c>
      <c r="ZL31">
        <v>43</v>
      </c>
      <c r="ZM31">
        <v>43</v>
      </c>
      <c r="ZN31">
        <v>106</v>
      </c>
      <c r="ZO31">
        <v>0</v>
      </c>
      <c r="ZP31">
        <v>0</v>
      </c>
      <c r="ZQ31">
        <v>0</v>
      </c>
      <c r="ZR31">
        <v>0</v>
      </c>
      <c r="ZS31">
        <v>42</v>
      </c>
      <c r="ZT31">
        <v>0</v>
      </c>
      <c r="ZU31">
        <v>42</v>
      </c>
      <c r="ZV31">
        <v>0</v>
      </c>
      <c r="ZW31">
        <v>0</v>
      </c>
      <c r="ZX31">
        <v>18</v>
      </c>
      <c r="ZY31">
        <v>18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44</v>
      </c>
      <c r="AAF31">
        <v>44</v>
      </c>
      <c r="AAG31">
        <v>0</v>
      </c>
      <c r="AAH31">
        <v>0</v>
      </c>
      <c r="AAI31">
        <v>0</v>
      </c>
      <c r="AAJ31">
        <v>7</v>
      </c>
      <c r="AAK31">
        <v>7</v>
      </c>
      <c r="AAL31">
        <v>7</v>
      </c>
      <c r="AAM31">
        <v>0</v>
      </c>
      <c r="AAN31">
        <v>142</v>
      </c>
      <c r="AAO31">
        <v>117</v>
      </c>
      <c r="AAP31">
        <v>117</v>
      </c>
      <c r="AAQ31">
        <v>26</v>
      </c>
      <c r="AAR31">
        <v>26</v>
      </c>
      <c r="AAS31">
        <v>93</v>
      </c>
      <c r="AAT31">
        <v>0</v>
      </c>
      <c r="AAU31">
        <v>17</v>
      </c>
      <c r="AAV31">
        <v>17</v>
      </c>
      <c r="AAW31">
        <v>147</v>
      </c>
      <c r="AAX31">
        <v>147</v>
      </c>
      <c r="AAY31">
        <v>147</v>
      </c>
      <c r="AAZ31">
        <v>144</v>
      </c>
      <c r="ABA31">
        <v>144</v>
      </c>
      <c r="ABB31">
        <v>0</v>
      </c>
      <c r="ABC31">
        <v>144</v>
      </c>
      <c r="ABD31">
        <v>144</v>
      </c>
      <c r="ABE31">
        <v>144</v>
      </c>
      <c r="ABF31">
        <v>125</v>
      </c>
      <c r="ABG31">
        <v>33</v>
      </c>
      <c r="ABH31">
        <v>128</v>
      </c>
      <c r="ABI31">
        <v>0</v>
      </c>
      <c r="ABJ31">
        <v>33</v>
      </c>
      <c r="ABK31">
        <v>0</v>
      </c>
      <c r="ABL31">
        <v>139</v>
      </c>
      <c r="ABM31">
        <v>0</v>
      </c>
      <c r="ABN31">
        <v>0</v>
      </c>
      <c r="ABO31">
        <v>139</v>
      </c>
      <c r="ABP31">
        <v>139</v>
      </c>
      <c r="ABQ31">
        <v>0</v>
      </c>
      <c r="ABR31">
        <v>145</v>
      </c>
      <c r="ABS31">
        <v>36</v>
      </c>
      <c r="ABT31">
        <v>147</v>
      </c>
      <c r="ABU31">
        <v>147</v>
      </c>
      <c r="ABV31">
        <v>52</v>
      </c>
      <c r="ABW31">
        <v>36</v>
      </c>
      <c r="ABX31">
        <v>147</v>
      </c>
      <c r="ABY31">
        <v>147</v>
      </c>
      <c r="ABZ31">
        <v>52</v>
      </c>
      <c r="ACA31">
        <v>0</v>
      </c>
      <c r="ACB31">
        <v>147</v>
      </c>
      <c r="ACC31">
        <v>147</v>
      </c>
      <c r="ACD31">
        <v>52</v>
      </c>
      <c r="ACE31">
        <v>93</v>
      </c>
      <c r="ACF31">
        <v>147</v>
      </c>
      <c r="ACG31">
        <v>147</v>
      </c>
      <c r="ACH31">
        <v>26</v>
      </c>
      <c r="ACI31">
        <v>93</v>
      </c>
      <c r="ACJ31">
        <v>147</v>
      </c>
      <c r="ACK31">
        <v>141</v>
      </c>
      <c r="ACL31">
        <v>117</v>
      </c>
      <c r="ACM31">
        <v>93</v>
      </c>
      <c r="ACN31">
        <v>141</v>
      </c>
      <c r="ACO31">
        <v>0</v>
      </c>
      <c r="ACP31">
        <v>117</v>
      </c>
      <c r="ACQ31">
        <v>0</v>
      </c>
      <c r="ACR31">
        <v>0</v>
      </c>
      <c r="ACS31">
        <v>0</v>
      </c>
      <c r="ACT31">
        <v>46</v>
      </c>
      <c r="ACU31">
        <v>46</v>
      </c>
      <c r="ACV31">
        <v>94</v>
      </c>
      <c r="ACW31">
        <v>94</v>
      </c>
      <c r="ACX31">
        <v>120</v>
      </c>
      <c r="ACY31">
        <v>120</v>
      </c>
      <c r="ACZ31">
        <v>0</v>
      </c>
      <c r="ADA31">
        <v>0</v>
      </c>
      <c r="ADB31">
        <v>0</v>
      </c>
      <c r="ADC31">
        <v>120</v>
      </c>
      <c r="ADD31">
        <v>69</v>
      </c>
      <c r="ADE31">
        <v>38</v>
      </c>
      <c r="ADF31">
        <v>69</v>
      </c>
      <c r="ADG31">
        <v>69</v>
      </c>
      <c r="ADH31">
        <v>38</v>
      </c>
      <c r="ADI31">
        <v>38</v>
      </c>
      <c r="ADJ31">
        <v>38</v>
      </c>
      <c r="ADK31">
        <v>38</v>
      </c>
      <c r="ADL31">
        <v>38</v>
      </c>
      <c r="ADM31">
        <v>0</v>
      </c>
      <c r="ADN31">
        <v>120</v>
      </c>
      <c r="ADO31">
        <v>120</v>
      </c>
      <c r="ADP31">
        <v>38</v>
      </c>
      <c r="ADQ31">
        <v>38</v>
      </c>
      <c r="ADR31">
        <v>0</v>
      </c>
      <c r="ADS31">
        <v>38</v>
      </c>
      <c r="ADT31">
        <v>0</v>
      </c>
      <c r="ADU31">
        <v>118</v>
      </c>
      <c r="ADV31">
        <v>120</v>
      </c>
      <c r="ADW31">
        <v>0</v>
      </c>
      <c r="ADX31">
        <v>0</v>
      </c>
      <c r="ADY31">
        <v>38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117</v>
      </c>
      <c r="AEF31">
        <v>0</v>
      </c>
      <c r="AEG31">
        <v>0</v>
      </c>
      <c r="AEH31">
        <v>0</v>
      </c>
      <c r="AEI31">
        <v>0</v>
      </c>
      <c r="AEJ31">
        <v>-1</v>
      </c>
      <c r="AEK31">
        <v>-1</v>
      </c>
      <c r="AEL31">
        <v>-1</v>
      </c>
      <c r="AEM31">
        <v>-1</v>
      </c>
      <c r="AEN31">
        <v>-1</v>
      </c>
      <c r="AEO31">
        <v>-1</v>
      </c>
      <c r="AEP31">
        <v>-1</v>
      </c>
      <c r="AEQ31">
        <v>-1</v>
      </c>
      <c r="AER31">
        <v>-1</v>
      </c>
      <c r="AES31">
        <v>-1</v>
      </c>
      <c r="AET31">
        <v>-1</v>
      </c>
      <c r="AEU31">
        <v>-1</v>
      </c>
      <c r="AEV31">
        <v>-1</v>
      </c>
      <c r="AEW31">
        <v>-1</v>
      </c>
      <c r="AEX31">
        <v>-1</v>
      </c>
      <c r="AEY31">
        <v>-1</v>
      </c>
      <c r="AEZ31">
        <v>-1</v>
      </c>
      <c r="AFA31">
        <v>-1</v>
      </c>
      <c r="AFB31">
        <v>-1</v>
      </c>
      <c r="AFC31">
        <v>-1</v>
      </c>
      <c r="AFD31">
        <v>-1</v>
      </c>
      <c r="AFE31">
        <v>-1</v>
      </c>
      <c r="AFF31">
        <v>-1</v>
      </c>
      <c r="AFG31">
        <v>-1</v>
      </c>
      <c r="AFH31">
        <v>-1</v>
      </c>
      <c r="AFI31">
        <v>-1</v>
      </c>
      <c r="AFJ31">
        <v>-1</v>
      </c>
      <c r="AFK31">
        <v>-1</v>
      </c>
      <c r="AFL31">
        <v>-1</v>
      </c>
      <c r="AFM31">
        <v>17</v>
      </c>
      <c r="AFN31">
        <v>102</v>
      </c>
      <c r="AFO31">
        <v>102</v>
      </c>
      <c r="AFP31">
        <v>102</v>
      </c>
      <c r="AFQ31">
        <v>93</v>
      </c>
      <c r="AFR31">
        <v>56</v>
      </c>
      <c r="AFS31">
        <v>117</v>
      </c>
      <c r="AFT31">
        <v>93</v>
      </c>
      <c r="AFU31">
        <v>117</v>
      </c>
      <c r="AFV31">
        <v>118</v>
      </c>
      <c r="AFW31">
        <v>118</v>
      </c>
      <c r="AFX31">
        <v>118</v>
      </c>
      <c r="AFY31">
        <v>118</v>
      </c>
      <c r="AFZ31">
        <v>117</v>
      </c>
      <c r="AGA31">
        <v>94</v>
      </c>
      <c r="AGB31">
        <v>94</v>
      </c>
      <c r="AGC31">
        <v>79</v>
      </c>
      <c r="AGD31">
        <v>0</v>
      </c>
      <c r="AGE31">
        <v>120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1</v>
      </c>
      <c r="AGO31">
        <v>1</v>
      </c>
      <c r="AGP31">
        <v>129</v>
      </c>
      <c r="AGQ31">
        <v>1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1</v>
      </c>
      <c r="AGY31">
        <v>1</v>
      </c>
      <c r="AGZ31">
        <v>1</v>
      </c>
      <c r="AHA31">
        <v>69</v>
      </c>
      <c r="AHB31">
        <v>69</v>
      </c>
      <c r="AHC31">
        <v>69</v>
      </c>
      <c r="AHD31">
        <v>69</v>
      </c>
      <c r="AHE31">
        <v>1</v>
      </c>
      <c r="AHF31">
        <v>0</v>
      </c>
      <c r="AHG31">
        <v>0</v>
      </c>
      <c r="AHH31">
        <v>129</v>
      </c>
      <c r="AHI31">
        <v>1</v>
      </c>
      <c r="AHJ31">
        <v>0</v>
      </c>
      <c r="AHK31">
        <v>133</v>
      </c>
      <c r="AHL31">
        <v>129</v>
      </c>
      <c r="AHM31">
        <v>133</v>
      </c>
      <c r="AHN31">
        <v>133</v>
      </c>
      <c r="AHO31">
        <v>133</v>
      </c>
      <c r="AHP31">
        <v>133</v>
      </c>
      <c r="AHQ31">
        <v>0</v>
      </c>
      <c r="AHR31">
        <v>0</v>
      </c>
      <c r="AHS31">
        <v>0</v>
      </c>
      <c r="AHT31">
        <v>0</v>
      </c>
      <c r="AHU31">
        <v>75</v>
      </c>
      <c r="AHV31">
        <v>75</v>
      </c>
      <c r="AHW31">
        <v>75</v>
      </c>
      <c r="AHX31">
        <v>75</v>
      </c>
      <c r="AHY31">
        <v>75</v>
      </c>
      <c r="AHZ31">
        <v>75</v>
      </c>
      <c r="AIA31">
        <v>0</v>
      </c>
      <c r="AIB31">
        <v>69</v>
      </c>
      <c r="AIC31">
        <v>69</v>
      </c>
      <c r="AID31">
        <v>44</v>
      </c>
      <c r="AIE31">
        <v>0</v>
      </c>
      <c r="AIF31">
        <v>0</v>
      </c>
      <c r="AIG31">
        <v>44</v>
      </c>
      <c r="AIH31">
        <v>44</v>
      </c>
      <c r="AII31">
        <v>0</v>
      </c>
      <c r="AIJ31">
        <v>0</v>
      </c>
      <c r="AIK31">
        <v>44</v>
      </c>
      <c r="AIL31">
        <v>7</v>
      </c>
      <c r="AIM31">
        <v>0</v>
      </c>
      <c r="AIN31">
        <v>0</v>
      </c>
      <c r="AIO31">
        <v>7</v>
      </c>
      <c r="AIP31">
        <v>7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7</v>
      </c>
      <c r="AIW31">
        <v>0</v>
      </c>
      <c r="AIX31">
        <v>0</v>
      </c>
      <c r="AIY31">
        <v>142</v>
      </c>
      <c r="AIZ31">
        <v>0</v>
      </c>
      <c r="AJA31">
        <v>0</v>
      </c>
      <c r="AJB31">
        <v>142</v>
      </c>
      <c r="AJC31">
        <v>142</v>
      </c>
      <c r="AJD31">
        <v>0</v>
      </c>
      <c r="AJE31">
        <v>92</v>
      </c>
      <c r="AJF31">
        <v>142</v>
      </c>
      <c r="AJG31">
        <v>0</v>
      </c>
      <c r="AJH31">
        <v>92</v>
      </c>
      <c r="AJI31">
        <v>148</v>
      </c>
      <c r="AJJ31">
        <v>40</v>
      </c>
      <c r="AJK31">
        <v>102</v>
      </c>
      <c r="AJL31">
        <v>148</v>
      </c>
      <c r="AJM31">
        <v>40</v>
      </c>
      <c r="AJN31">
        <v>40</v>
      </c>
      <c r="AJO31">
        <v>144</v>
      </c>
      <c r="AJP31">
        <v>148</v>
      </c>
      <c r="AJQ31">
        <v>144</v>
      </c>
      <c r="AJR31">
        <v>144</v>
      </c>
      <c r="AJS31">
        <v>144</v>
      </c>
      <c r="AJT31">
        <v>144</v>
      </c>
      <c r="AJU31">
        <v>144</v>
      </c>
      <c r="AJV31">
        <v>135</v>
      </c>
      <c r="AJW31">
        <v>135</v>
      </c>
      <c r="AJX31">
        <v>110</v>
      </c>
      <c r="AJY31">
        <v>144</v>
      </c>
      <c r="AJZ31">
        <v>144</v>
      </c>
      <c r="AKA31">
        <v>144</v>
      </c>
      <c r="AKB31">
        <v>144</v>
      </c>
      <c r="AKC31">
        <v>144</v>
      </c>
      <c r="AKD31">
        <v>144</v>
      </c>
      <c r="AKE31">
        <v>144</v>
      </c>
      <c r="AKF31">
        <v>0</v>
      </c>
      <c r="AKG31">
        <v>128</v>
      </c>
      <c r="AKH31">
        <v>144</v>
      </c>
      <c r="AKI31">
        <v>144</v>
      </c>
      <c r="AKJ31">
        <v>128</v>
      </c>
      <c r="AKK31">
        <v>128</v>
      </c>
      <c r="AKL31">
        <v>-1</v>
      </c>
      <c r="AKM31">
        <v>-1</v>
      </c>
      <c r="AKN31">
        <v>111</v>
      </c>
      <c r="AKO31">
        <v>128</v>
      </c>
      <c r="AKP31">
        <v>139</v>
      </c>
      <c r="AKQ31">
        <v>139</v>
      </c>
      <c r="AKR31">
        <v>0</v>
      </c>
      <c r="AKS31">
        <v>128</v>
      </c>
      <c r="AKT31">
        <v>139</v>
      </c>
      <c r="AKU31">
        <v>135</v>
      </c>
      <c r="AKV31">
        <v>0</v>
      </c>
      <c r="AKW31">
        <v>0</v>
      </c>
      <c r="AKX31">
        <v>139</v>
      </c>
      <c r="AKY31">
        <v>135</v>
      </c>
      <c r="AKZ31">
        <v>144</v>
      </c>
      <c r="ALA31">
        <v>0</v>
      </c>
      <c r="ALB31">
        <v>135</v>
      </c>
      <c r="ALC31">
        <v>40</v>
      </c>
      <c r="ALD31">
        <v>0</v>
      </c>
      <c r="ALE31">
        <v>36</v>
      </c>
      <c r="ALF31">
        <v>36</v>
      </c>
      <c r="ALG31">
        <v>40</v>
      </c>
      <c r="ALH31">
        <v>36</v>
      </c>
      <c r="ALI31">
        <v>36</v>
      </c>
      <c r="ALJ31">
        <v>40</v>
      </c>
      <c r="ALK31">
        <v>0</v>
      </c>
      <c r="ALL31">
        <v>52</v>
      </c>
      <c r="ALM31">
        <v>77</v>
      </c>
      <c r="ALN31">
        <v>40</v>
      </c>
      <c r="ALO31">
        <v>52</v>
      </c>
      <c r="ALP31">
        <v>136</v>
      </c>
      <c r="ALQ31">
        <v>142</v>
      </c>
      <c r="ALR31">
        <v>142</v>
      </c>
      <c r="ALS31">
        <v>141</v>
      </c>
      <c r="ALT31">
        <v>142</v>
      </c>
      <c r="ALU31">
        <v>142</v>
      </c>
      <c r="ALV31">
        <v>0</v>
      </c>
      <c r="ALW31">
        <v>141</v>
      </c>
      <c r="ALX31">
        <v>142</v>
      </c>
      <c r="ALY31">
        <v>0</v>
      </c>
      <c r="ALZ31">
        <v>91</v>
      </c>
      <c r="AMA31">
        <v>91</v>
      </c>
      <c r="AMB31">
        <v>87</v>
      </c>
      <c r="AMC31">
        <v>0</v>
      </c>
      <c r="AMD31">
        <v>91</v>
      </c>
      <c r="AME31">
        <v>91</v>
      </c>
      <c r="AMF31">
        <v>0</v>
      </c>
      <c r="AMG31">
        <v>0</v>
      </c>
      <c r="AMH31">
        <v>0</v>
      </c>
      <c r="AMI31">
        <v>129</v>
      </c>
      <c r="AMJ31">
        <v>129</v>
      </c>
      <c r="AMK31">
        <v>133</v>
      </c>
      <c r="AML31">
        <v>133</v>
      </c>
      <c r="AMM31">
        <v>133</v>
      </c>
      <c r="AMN31">
        <v>133</v>
      </c>
      <c r="AMO31">
        <v>133</v>
      </c>
      <c r="AMP31">
        <v>133</v>
      </c>
      <c r="AMQ31">
        <v>133</v>
      </c>
      <c r="AMR31">
        <v>133</v>
      </c>
      <c r="AMS31">
        <v>0</v>
      </c>
      <c r="AMT31">
        <v>133</v>
      </c>
      <c r="AMU31">
        <v>133</v>
      </c>
      <c r="AMV31">
        <v>133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117</v>
      </c>
      <c r="AND31">
        <v>117</v>
      </c>
      <c r="ANE31">
        <v>0</v>
      </c>
      <c r="ANF31">
        <v>117</v>
      </c>
      <c r="ANG31">
        <v>117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64</v>
      </c>
      <c r="ANV31">
        <v>64</v>
      </c>
      <c r="ANW31">
        <v>64</v>
      </c>
      <c r="ANX31">
        <v>0</v>
      </c>
      <c r="ANY31">
        <v>0</v>
      </c>
      <c r="ANZ31">
        <v>0</v>
      </c>
      <c r="AOA31">
        <v>42</v>
      </c>
      <c r="AOB31">
        <v>0</v>
      </c>
      <c r="AOC31">
        <v>0</v>
      </c>
      <c r="AOD31">
        <v>0</v>
      </c>
      <c r="AOE31">
        <v>108</v>
      </c>
      <c r="AOF31">
        <v>108</v>
      </c>
      <c r="AOG31">
        <v>0</v>
      </c>
      <c r="AOH31">
        <v>108</v>
      </c>
      <c r="AOI31">
        <v>0</v>
      </c>
      <c r="AOJ31">
        <v>108</v>
      </c>
      <c r="AOK31">
        <v>0</v>
      </c>
      <c r="AOL31">
        <v>0</v>
      </c>
      <c r="AOM31">
        <v>140</v>
      </c>
      <c r="AON31">
        <v>133</v>
      </c>
      <c r="AOO31">
        <v>133</v>
      </c>
      <c r="AOP31">
        <v>0</v>
      </c>
      <c r="AOQ31">
        <v>0</v>
      </c>
      <c r="AOR31">
        <v>0</v>
      </c>
      <c r="AOS31">
        <v>64</v>
      </c>
      <c r="AOT31">
        <v>64</v>
      </c>
      <c r="AOU31">
        <v>0</v>
      </c>
      <c r="AOV31">
        <v>83</v>
      </c>
      <c r="AOW31">
        <v>83</v>
      </c>
      <c r="AOX31">
        <v>83</v>
      </c>
      <c r="AOY31">
        <v>83</v>
      </c>
      <c r="AOZ31">
        <v>0</v>
      </c>
      <c r="APA31">
        <v>0</v>
      </c>
      <c r="APB31">
        <v>133</v>
      </c>
      <c r="APC31">
        <v>133</v>
      </c>
      <c r="APD31">
        <v>133</v>
      </c>
      <c r="APE31">
        <v>0</v>
      </c>
      <c r="APF31">
        <v>64</v>
      </c>
      <c r="APG31">
        <v>0</v>
      </c>
      <c r="APH31">
        <v>0</v>
      </c>
      <c r="API31">
        <v>133</v>
      </c>
      <c r="APJ31">
        <v>83</v>
      </c>
      <c r="APK31">
        <v>83</v>
      </c>
      <c r="APL31">
        <v>131</v>
      </c>
      <c r="APM31">
        <v>140</v>
      </c>
      <c r="APN31">
        <v>140</v>
      </c>
      <c r="APO31">
        <v>131</v>
      </c>
      <c r="APP31">
        <v>0</v>
      </c>
      <c r="APQ31">
        <v>114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71</v>
      </c>
      <c r="APY31">
        <v>0</v>
      </c>
      <c r="APZ31">
        <v>71</v>
      </c>
      <c r="AQA31">
        <v>42</v>
      </c>
      <c r="AQB31">
        <v>0</v>
      </c>
      <c r="AQC31">
        <v>0</v>
      </c>
      <c r="AQD31">
        <v>0</v>
      </c>
      <c r="AQE31">
        <v>83</v>
      </c>
      <c r="AQF31">
        <v>83</v>
      </c>
      <c r="AQG31">
        <v>108</v>
      </c>
      <c r="AQH31">
        <v>83</v>
      </c>
      <c r="AQI31">
        <v>113</v>
      </c>
      <c r="AQJ31">
        <v>113</v>
      </c>
      <c r="AQK31">
        <v>113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-1</v>
      </c>
      <c r="AQS31">
        <v>-1</v>
      </c>
      <c r="AQT31">
        <v>-1</v>
      </c>
      <c r="AQU31">
        <v>-1</v>
      </c>
      <c r="AQV31">
        <v>-1</v>
      </c>
      <c r="AQW31">
        <v>-1</v>
      </c>
      <c r="AQX31">
        <v>-1</v>
      </c>
      <c r="AQY31">
        <v>-1</v>
      </c>
      <c r="AQZ31">
        <v>-1</v>
      </c>
      <c r="ARA31">
        <v>-1</v>
      </c>
      <c r="ARB31">
        <v>-1</v>
      </c>
      <c r="ARC31">
        <v>-1</v>
      </c>
      <c r="ARD31">
        <v>-1</v>
      </c>
      <c r="ARE31">
        <v>-1</v>
      </c>
      <c r="ARF31">
        <v>-1</v>
      </c>
    </row>
    <row r="32" spans="1:1150" x14ac:dyDescent="0.2">
      <c r="A32" s="1" t="s">
        <v>1179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185</v>
      </c>
      <c r="AA32">
        <v>185</v>
      </c>
      <c r="AB32">
        <v>185</v>
      </c>
      <c r="AC32">
        <v>185</v>
      </c>
      <c r="AD32">
        <v>185</v>
      </c>
      <c r="AE32">
        <v>44</v>
      </c>
      <c r="AF32">
        <v>196</v>
      </c>
      <c r="AG32">
        <v>0</v>
      </c>
      <c r="AH32">
        <v>196</v>
      </c>
      <c r="AI32">
        <v>196</v>
      </c>
      <c r="AJ32">
        <v>196</v>
      </c>
      <c r="AK32">
        <v>196</v>
      </c>
      <c r="AL32">
        <v>196</v>
      </c>
      <c r="AM32">
        <v>138</v>
      </c>
      <c r="AN32">
        <v>138</v>
      </c>
      <c r="AO32">
        <v>0</v>
      </c>
      <c r="AP32">
        <v>107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29</v>
      </c>
      <c r="BT32">
        <v>29</v>
      </c>
      <c r="BU32">
        <v>29</v>
      </c>
      <c r="BV32">
        <v>107</v>
      </c>
      <c r="BW32">
        <v>107</v>
      </c>
      <c r="BX32">
        <v>107</v>
      </c>
      <c r="BY32">
        <v>107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20</v>
      </c>
      <c r="CS32">
        <v>0</v>
      </c>
      <c r="CT32">
        <v>0</v>
      </c>
      <c r="CU32">
        <v>0</v>
      </c>
      <c r="CV32">
        <v>0</v>
      </c>
      <c r="CW32">
        <v>20</v>
      </c>
      <c r="CX32">
        <v>20</v>
      </c>
      <c r="CY32">
        <v>20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20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152</v>
      </c>
      <c r="EX32">
        <v>0</v>
      </c>
      <c r="EY32">
        <v>152</v>
      </c>
      <c r="EZ32">
        <v>152</v>
      </c>
      <c r="FA32">
        <v>0</v>
      </c>
      <c r="FB32">
        <v>152</v>
      </c>
      <c r="FC32">
        <v>0</v>
      </c>
      <c r="FD32">
        <v>0</v>
      </c>
      <c r="FE32">
        <v>-1</v>
      </c>
      <c r="FF32">
        <v>-1</v>
      </c>
      <c r="FG32">
        <v>-1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-1</v>
      </c>
      <c r="FO32">
        <v>-1</v>
      </c>
      <c r="FP32">
        <v>-1</v>
      </c>
      <c r="FQ32">
        <v>-1</v>
      </c>
      <c r="FR32">
        <v>-1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107</v>
      </c>
      <c r="GC32">
        <v>166</v>
      </c>
      <c r="GD32">
        <v>166</v>
      </c>
      <c r="GE32">
        <v>107</v>
      </c>
      <c r="GF32">
        <v>166</v>
      </c>
      <c r="GG32">
        <v>0</v>
      </c>
      <c r="GH32">
        <v>185</v>
      </c>
      <c r="GI32">
        <v>185</v>
      </c>
      <c r="GJ32">
        <v>185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185</v>
      </c>
      <c r="HF32">
        <v>185</v>
      </c>
      <c r="HG32">
        <v>185</v>
      </c>
      <c r="HH32">
        <v>185</v>
      </c>
      <c r="HI32">
        <v>152</v>
      </c>
      <c r="HJ32">
        <v>152</v>
      </c>
      <c r="HK32">
        <v>152</v>
      </c>
      <c r="HL32">
        <v>107</v>
      </c>
      <c r="HM32">
        <v>107</v>
      </c>
      <c r="HN32">
        <v>107</v>
      </c>
      <c r="HO32">
        <v>107</v>
      </c>
      <c r="HP32">
        <v>29</v>
      </c>
      <c r="HQ32">
        <v>29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-1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64</v>
      </c>
      <c r="JA32">
        <v>64</v>
      </c>
      <c r="JB32">
        <v>138</v>
      </c>
      <c r="JC32">
        <v>0</v>
      </c>
      <c r="JD32">
        <v>68</v>
      </c>
      <c r="JE32">
        <v>0</v>
      </c>
      <c r="JF32">
        <v>196</v>
      </c>
      <c r="JG32">
        <v>196</v>
      </c>
      <c r="JH32">
        <v>196</v>
      </c>
      <c r="JI32">
        <v>196</v>
      </c>
      <c r="JJ32">
        <v>44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78</v>
      </c>
      <c r="JT32">
        <v>78</v>
      </c>
      <c r="JU32">
        <v>78</v>
      </c>
      <c r="JV32">
        <v>78</v>
      </c>
      <c r="JW32">
        <v>78</v>
      </c>
      <c r="JX32">
        <v>0</v>
      </c>
      <c r="JY32">
        <v>0</v>
      </c>
      <c r="JZ32">
        <v>189</v>
      </c>
      <c r="KA32">
        <v>189</v>
      </c>
      <c r="KB32">
        <v>0</v>
      </c>
      <c r="KC32">
        <v>68</v>
      </c>
      <c r="KD32">
        <v>196</v>
      </c>
      <c r="KE32">
        <v>189</v>
      </c>
      <c r="KF32">
        <v>196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36</v>
      </c>
      <c r="KM32">
        <v>0</v>
      </c>
      <c r="KN32">
        <v>189</v>
      </c>
      <c r="KO32">
        <v>189</v>
      </c>
      <c r="KP32">
        <v>189</v>
      </c>
      <c r="KQ32">
        <v>189</v>
      </c>
      <c r="KR32">
        <v>189</v>
      </c>
      <c r="KS32">
        <v>189</v>
      </c>
      <c r="KT32">
        <v>8</v>
      </c>
      <c r="KU32">
        <v>98</v>
      </c>
      <c r="KV32">
        <v>32</v>
      </c>
      <c r="KW32">
        <v>98</v>
      </c>
      <c r="KX32">
        <v>0</v>
      </c>
      <c r="KY32">
        <v>0</v>
      </c>
      <c r="KZ32">
        <v>105</v>
      </c>
      <c r="LA32">
        <v>186</v>
      </c>
      <c r="LB32">
        <v>186</v>
      </c>
      <c r="LC32">
        <v>186</v>
      </c>
      <c r="LD32">
        <v>0</v>
      </c>
      <c r="LE32">
        <v>49</v>
      </c>
      <c r="LF32">
        <v>67</v>
      </c>
      <c r="LG32">
        <v>0</v>
      </c>
      <c r="LH32">
        <v>67</v>
      </c>
      <c r="LI32">
        <v>0</v>
      </c>
      <c r="LJ32">
        <v>0</v>
      </c>
      <c r="LK32">
        <v>0</v>
      </c>
      <c r="LL32">
        <v>6</v>
      </c>
      <c r="LM32">
        <v>6</v>
      </c>
      <c r="LN32">
        <v>182</v>
      </c>
      <c r="LO32">
        <v>182</v>
      </c>
      <c r="LP32">
        <v>118</v>
      </c>
      <c r="LQ32">
        <v>118</v>
      </c>
      <c r="LR32">
        <v>182</v>
      </c>
      <c r="LS32">
        <v>182</v>
      </c>
      <c r="LT32">
        <v>118</v>
      </c>
      <c r="LU32">
        <v>0</v>
      </c>
      <c r="LV32">
        <v>118</v>
      </c>
      <c r="LW32">
        <v>118</v>
      </c>
      <c r="LX32">
        <v>118</v>
      </c>
      <c r="LY32">
        <v>0</v>
      </c>
      <c r="LZ32">
        <v>0</v>
      </c>
      <c r="MA32">
        <v>0</v>
      </c>
      <c r="MB32">
        <v>183</v>
      </c>
      <c r="MC32">
        <v>183</v>
      </c>
      <c r="MD32">
        <v>183</v>
      </c>
      <c r="ME32">
        <v>183</v>
      </c>
      <c r="MF32">
        <v>118</v>
      </c>
      <c r="MG32">
        <v>0</v>
      </c>
      <c r="MH32">
        <v>6</v>
      </c>
      <c r="MI32">
        <v>0</v>
      </c>
      <c r="MJ32">
        <v>0</v>
      </c>
      <c r="MK32">
        <v>0</v>
      </c>
      <c r="ML32">
        <v>49</v>
      </c>
      <c r="MM32">
        <v>6</v>
      </c>
      <c r="MN32">
        <v>57</v>
      </c>
      <c r="MO32">
        <v>92</v>
      </c>
      <c r="MP32">
        <v>57</v>
      </c>
      <c r="MQ32">
        <v>26</v>
      </c>
      <c r="MR32">
        <v>182</v>
      </c>
      <c r="MS32">
        <v>57</v>
      </c>
      <c r="MT32">
        <v>26</v>
      </c>
      <c r="MU32">
        <v>182</v>
      </c>
      <c r="MV32">
        <v>182</v>
      </c>
      <c r="MW32">
        <v>182</v>
      </c>
      <c r="MX32">
        <v>182</v>
      </c>
      <c r="MY32">
        <v>182</v>
      </c>
      <c r="MZ32">
        <v>76</v>
      </c>
      <c r="NA32">
        <v>128</v>
      </c>
      <c r="NB32">
        <v>128</v>
      </c>
      <c r="NC32">
        <v>128</v>
      </c>
      <c r="ND32">
        <v>90</v>
      </c>
      <c r="NE32">
        <v>80</v>
      </c>
      <c r="NF32">
        <v>128</v>
      </c>
      <c r="NG32">
        <v>0</v>
      </c>
      <c r="NH32">
        <v>128</v>
      </c>
      <c r="NI32">
        <v>92</v>
      </c>
      <c r="NJ32">
        <v>186</v>
      </c>
      <c r="NK32">
        <v>6</v>
      </c>
      <c r="NL32">
        <v>92</v>
      </c>
      <c r="NM32">
        <v>186</v>
      </c>
      <c r="NN32">
        <v>0</v>
      </c>
      <c r="NO32">
        <v>0</v>
      </c>
      <c r="NP32">
        <v>6</v>
      </c>
      <c r="NQ32">
        <v>164</v>
      </c>
      <c r="NR32">
        <v>187</v>
      </c>
      <c r="NS32">
        <v>6</v>
      </c>
      <c r="NT32">
        <v>183</v>
      </c>
      <c r="NU32">
        <v>118</v>
      </c>
      <c r="NV32">
        <v>0</v>
      </c>
      <c r="NW32">
        <v>118</v>
      </c>
      <c r="NX32">
        <v>0</v>
      </c>
      <c r="NY32">
        <v>0</v>
      </c>
      <c r="NZ32">
        <v>0</v>
      </c>
      <c r="OA32">
        <v>129</v>
      </c>
      <c r="OB32">
        <v>76</v>
      </c>
      <c r="OC32">
        <v>194</v>
      </c>
      <c r="OD32">
        <v>12</v>
      </c>
      <c r="OE32">
        <v>76</v>
      </c>
      <c r="OF32">
        <v>76</v>
      </c>
      <c r="OG32">
        <v>12</v>
      </c>
      <c r="OH32">
        <v>76</v>
      </c>
      <c r="OI32">
        <v>0</v>
      </c>
      <c r="OJ32">
        <v>90</v>
      </c>
      <c r="OK32">
        <v>90</v>
      </c>
      <c r="OL32">
        <v>79</v>
      </c>
      <c r="OM32">
        <v>79</v>
      </c>
      <c r="ON32">
        <v>12</v>
      </c>
      <c r="OO32">
        <v>12</v>
      </c>
      <c r="OP32">
        <v>0</v>
      </c>
      <c r="OQ32">
        <v>62</v>
      </c>
      <c r="OR32">
        <v>75</v>
      </c>
      <c r="OS32">
        <v>87</v>
      </c>
      <c r="OT32">
        <v>0</v>
      </c>
      <c r="OU32">
        <v>0</v>
      </c>
      <c r="OV32">
        <v>62</v>
      </c>
      <c r="OW32">
        <v>0</v>
      </c>
      <c r="OX32">
        <v>172</v>
      </c>
      <c r="OY32">
        <v>90</v>
      </c>
      <c r="OZ32">
        <v>172</v>
      </c>
      <c r="PA32">
        <v>172</v>
      </c>
      <c r="PB32">
        <v>172</v>
      </c>
      <c r="PC32">
        <v>0</v>
      </c>
      <c r="PD32">
        <v>6</v>
      </c>
      <c r="PE32">
        <v>76</v>
      </c>
      <c r="PF32">
        <v>6</v>
      </c>
      <c r="PG32">
        <v>0</v>
      </c>
      <c r="PH32">
        <v>182</v>
      </c>
      <c r="PI32">
        <v>182</v>
      </c>
      <c r="PJ32">
        <v>182</v>
      </c>
      <c r="PK32">
        <v>182</v>
      </c>
      <c r="PL32">
        <v>182</v>
      </c>
      <c r="PM32">
        <v>182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129</v>
      </c>
      <c r="PZ32">
        <v>114</v>
      </c>
      <c r="QA32">
        <v>87</v>
      </c>
      <c r="QB32">
        <v>114</v>
      </c>
      <c r="QC32">
        <v>119</v>
      </c>
      <c r="QD32">
        <v>114</v>
      </c>
      <c r="QE32">
        <v>114</v>
      </c>
      <c r="QF32">
        <v>119</v>
      </c>
      <c r="QG32">
        <v>62</v>
      </c>
      <c r="QH32">
        <v>167</v>
      </c>
      <c r="QI32">
        <v>167</v>
      </c>
      <c r="QJ32">
        <v>172</v>
      </c>
      <c r="QK32">
        <v>167</v>
      </c>
      <c r="QL32">
        <v>183</v>
      </c>
      <c r="QM32">
        <v>119</v>
      </c>
      <c r="QN32">
        <v>183</v>
      </c>
      <c r="QO32">
        <v>119</v>
      </c>
      <c r="QP32">
        <v>0</v>
      </c>
      <c r="QQ32">
        <v>114</v>
      </c>
      <c r="QR32">
        <v>114</v>
      </c>
      <c r="QS32">
        <v>114</v>
      </c>
      <c r="QT32">
        <v>114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87</v>
      </c>
      <c r="RJ32">
        <v>87</v>
      </c>
      <c r="RK32">
        <v>114</v>
      </c>
      <c r="RL32">
        <v>87</v>
      </c>
      <c r="RM32">
        <v>87</v>
      </c>
      <c r="RN32">
        <v>129</v>
      </c>
      <c r="RO32">
        <v>129</v>
      </c>
      <c r="RP32">
        <v>129</v>
      </c>
      <c r="RQ32">
        <v>129</v>
      </c>
      <c r="RR32">
        <v>0</v>
      </c>
      <c r="RS32">
        <v>0</v>
      </c>
      <c r="RT32">
        <v>194</v>
      </c>
      <c r="RU32">
        <v>194</v>
      </c>
      <c r="RV32">
        <v>194</v>
      </c>
      <c r="RW32">
        <v>194</v>
      </c>
      <c r="RX32">
        <v>194</v>
      </c>
      <c r="RY32">
        <v>194</v>
      </c>
      <c r="RZ32">
        <v>182</v>
      </c>
      <c r="SA32">
        <v>0</v>
      </c>
      <c r="SB32">
        <v>182</v>
      </c>
      <c r="SC32">
        <v>0</v>
      </c>
      <c r="SD32">
        <v>0</v>
      </c>
      <c r="SE32">
        <v>0</v>
      </c>
      <c r="SF32">
        <v>0</v>
      </c>
      <c r="SG32">
        <v>6</v>
      </c>
      <c r="SH32">
        <v>172</v>
      </c>
      <c r="SI32">
        <v>172</v>
      </c>
      <c r="SJ32">
        <v>172</v>
      </c>
      <c r="SK32">
        <v>0</v>
      </c>
      <c r="SL32">
        <v>85</v>
      </c>
      <c r="SM32">
        <v>187</v>
      </c>
      <c r="SN32">
        <v>164</v>
      </c>
      <c r="SO32">
        <v>164</v>
      </c>
      <c r="SP32">
        <v>164</v>
      </c>
      <c r="SQ32">
        <v>164</v>
      </c>
      <c r="SR32">
        <v>6</v>
      </c>
      <c r="SS32">
        <v>49</v>
      </c>
      <c r="ST32">
        <v>49</v>
      </c>
      <c r="SU32">
        <v>49</v>
      </c>
      <c r="SV32">
        <v>186</v>
      </c>
      <c r="SW32">
        <v>0</v>
      </c>
      <c r="SX32">
        <v>49</v>
      </c>
      <c r="SY32">
        <v>105</v>
      </c>
      <c r="SZ32">
        <v>105</v>
      </c>
      <c r="TA32">
        <v>0</v>
      </c>
      <c r="TB32">
        <v>105</v>
      </c>
      <c r="TC32">
        <v>0</v>
      </c>
      <c r="TD32">
        <v>32</v>
      </c>
      <c r="TE32">
        <v>32</v>
      </c>
      <c r="TF32">
        <v>32</v>
      </c>
      <c r="TG32">
        <v>0</v>
      </c>
      <c r="TH32">
        <v>186</v>
      </c>
      <c r="TI32">
        <v>186</v>
      </c>
      <c r="TJ32">
        <v>186</v>
      </c>
      <c r="TK32">
        <v>0</v>
      </c>
      <c r="TL32">
        <v>67</v>
      </c>
      <c r="TM32">
        <v>186</v>
      </c>
      <c r="TN32">
        <v>186</v>
      </c>
      <c r="TO32">
        <v>186</v>
      </c>
      <c r="TP32">
        <v>186</v>
      </c>
      <c r="TQ32">
        <v>186</v>
      </c>
      <c r="TR32">
        <v>0</v>
      </c>
      <c r="TS32">
        <v>32</v>
      </c>
      <c r="TT32">
        <v>0</v>
      </c>
      <c r="TU32">
        <v>0</v>
      </c>
      <c r="TV32">
        <v>0</v>
      </c>
      <c r="TW32">
        <v>52</v>
      </c>
      <c r="TX32">
        <v>52</v>
      </c>
      <c r="TY32">
        <v>52</v>
      </c>
      <c r="TZ32">
        <v>52</v>
      </c>
      <c r="UA32">
        <v>67</v>
      </c>
      <c r="UB32">
        <v>0</v>
      </c>
      <c r="UC32">
        <v>67</v>
      </c>
      <c r="UD32">
        <v>187</v>
      </c>
      <c r="UE32">
        <v>0</v>
      </c>
      <c r="UF32">
        <v>67</v>
      </c>
      <c r="UG32">
        <v>0</v>
      </c>
      <c r="UH32">
        <v>0</v>
      </c>
      <c r="UI32">
        <v>197</v>
      </c>
      <c r="UJ32">
        <v>197</v>
      </c>
      <c r="UK32">
        <v>197</v>
      </c>
      <c r="UL32">
        <v>186</v>
      </c>
      <c r="UM32">
        <v>197</v>
      </c>
      <c r="UN32">
        <v>186</v>
      </c>
      <c r="UO32">
        <v>186</v>
      </c>
      <c r="UP32">
        <v>52</v>
      </c>
      <c r="UQ32">
        <v>0</v>
      </c>
      <c r="UR32">
        <v>0</v>
      </c>
      <c r="US32">
        <v>67</v>
      </c>
      <c r="UT32">
        <v>67</v>
      </c>
      <c r="UU32">
        <v>67</v>
      </c>
      <c r="UV32">
        <v>0</v>
      </c>
      <c r="UW32">
        <v>0</v>
      </c>
      <c r="UX32">
        <v>67</v>
      </c>
      <c r="UY32">
        <v>0</v>
      </c>
      <c r="UZ32">
        <v>0</v>
      </c>
      <c r="VA32">
        <v>0</v>
      </c>
      <c r="VB32">
        <v>52</v>
      </c>
      <c r="VC32">
        <v>186</v>
      </c>
      <c r="VD32">
        <v>186</v>
      </c>
      <c r="VE32">
        <v>186</v>
      </c>
      <c r="VF32">
        <v>32</v>
      </c>
      <c r="VG32">
        <v>0</v>
      </c>
      <c r="VH32">
        <v>8</v>
      </c>
      <c r="VI32">
        <v>8</v>
      </c>
      <c r="VJ32">
        <v>8</v>
      </c>
      <c r="VK32">
        <v>78</v>
      </c>
      <c r="VL32">
        <v>160</v>
      </c>
      <c r="VM32">
        <v>0</v>
      </c>
      <c r="VN32">
        <v>36</v>
      </c>
      <c r="VO32">
        <v>36</v>
      </c>
      <c r="VP32">
        <v>36</v>
      </c>
      <c r="VQ32">
        <v>0</v>
      </c>
      <c r="VR32">
        <v>0</v>
      </c>
      <c r="VS32">
        <v>0</v>
      </c>
      <c r="VT32">
        <v>36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160</v>
      </c>
      <c r="WB32">
        <v>8</v>
      </c>
      <c r="WC32">
        <v>160</v>
      </c>
      <c r="WD32">
        <v>158</v>
      </c>
      <c r="WE32">
        <v>8</v>
      </c>
      <c r="WF32">
        <v>0</v>
      </c>
      <c r="WG32">
        <v>0</v>
      </c>
      <c r="WH32">
        <v>0</v>
      </c>
      <c r="WI32">
        <v>-1</v>
      </c>
      <c r="WJ32">
        <v>-1</v>
      </c>
      <c r="WK32">
        <v>-1</v>
      </c>
      <c r="WL32">
        <v>-1</v>
      </c>
      <c r="WM32">
        <v>-1</v>
      </c>
      <c r="WN32">
        <v>-1</v>
      </c>
      <c r="WO32">
        <v>-1</v>
      </c>
      <c r="WP32">
        <v>-1</v>
      </c>
      <c r="WQ32">
        <v>-1</v>
      </c>
      <c r="WR32">
        <v>-1</v>
      </c>
      <c r="WS32">
        <v>-1</v>
      </c>
      <c r="WT32">
        <v>-1</v>
      </c>
      <c r="WU32">
        <v>-1</v>
      </c>
      <c r="WV32">
        <v>0</v>
      </c>
      <c r="WW32">
        <v>0</v>
      </c>
      <c r="WX32">
        <v>32</v>
      </c>
      <c r="WY32">
        <v>0</v>
      </c>
      <c r="WZ32">
        <v>78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177</v>
      </c>
      <c r="XK32">
        <v>160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102</v>
      </c>
      <c r="XY32">
        <v>102</v>
      </c>
      <c r="XZ32">
        <v>102</v>
      </c>
      <c r="YA32">
        <v>102</v>
      </c>
      <c r="YB32">
        <v>36</v>
      </c>
      <c r="YC32">
        <v>155</v>
      </c>
      <c r="YD32">
        <v>160</v>
      </c>
      <c r="YE32">
        <v>155</v>
      </c>
      <c r="YF32">
        <v>177</v>
      </c>
      <c r="YG32">
        <v>22</v>
      </c>
      <c r="YH32">
        <v>22</v>
      </c>
      <c r="YI32">
        <v>0</v>
      </c>
      <c r="YJ32">
        <v>36</v>
      </c>
      <c r="YK32">
        <v>102</v>
      </c>
      <c r="YL32">
        <v>102</v>
      </c>
      <c r="YM32">
        <v>102</v>
      </c>
      <c r="YN32">
        <v>-1</v>
      </c>
      <c r="YO32">
        <v>-1</v>
      </c>
      <c r="YP32">
        <v>-1</v>
      </c>
      <c r="YQ32">
        <v>-1</v>
      </c>
      <c r="YR32">
        <v>-1</v>
      </c>
      <c r="YS32">
        <v>-1</v>
      </c>
      <c r="YT32">
        <v>-1</v>
      </c>
      <c r="YU32">
        <v>-1</v>
      </c>
      <c r="YV32">
        <v>-1</v>
      </c>
      <c r="YW32">
        <v>-1</v>
      </c>
      <c r="YX32">
        <v>-1</v>
      </c>
      <c r="YY32">
        <v>-1</v>
      </c>
      <c r="YZ32">
        <v>-1</v>
      </c>
      <c r="ZA32">
        <v>-1</v>
      </c>
      <c r="ZB32">
        <v>0</v>
      </c>
      <c r="ZC32">
        <v>0</v>
      </c>
      <c r="ZD32">
        <v>36</v>
      </c>
      <c r="ZE32">
        <v>102</v>
      </c>
      <c r="ZF32">
        <v>0</v>
      </c>
      <c r="ZG32">
        <v>102</v>
      </c>
      <c r="ZH32">
        <v>22</v>
      </c>
      <c r="ZI32">
        <v>9</v>
      </c>
      <c r="ZJ32">
        <v>9</v>
      </c>
      <c r="ZK32">
        <v>9</v>
      </c>
      <c r="ZL32">
        <v>9</v>
      </c>
      <c r="ZM32">
        <v>0</v>
      </c>
      <c r="ZN32">
        <v>9</v>
      </c>
      <c r="ZO32">
        <v>0</v>
      </c>
      <c r="ZP32">
        <v>0</v>
      </c>
      <c r="ZQ32">
        <v>0</v>
      </c>
      <c r="ZR32">
        <v>0</v>
      </c>
      <c r="ZS32">
        <v>48</v>
      </c>
      <c r="ZT32">
        <v>0</v>
      </c>
      <c r="ZU32">
        <v>48</v>
      </c>
      <c r="ZV32">
        <v>43</v>
      </c>
      <c r="ZW32">
        <v>19</v>
      </c>
      <c r="ZX32">
        <v>112</v>
      </c>
      <c r="ZY32">
        <v>112</v>
      </c>
      <c r="ZZ32">
        <v>112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17</v>
      </c>
      <c r="AAG32">
        <v>0</v>
      </c>
      <c r="AAH32">
        <v>17</v>
      </c>
      <c r="AAI32">
        <v>0</v>
      </c>
      <c r="AAJ32">
        <v>17</v>
      </c>
      <c r="AAK32">
        <v>0</v>
      </c>
      <c r="AAL32">
        <v>0</v>
      </c>
      <c r="AAM32">
        <v>192</v>
      </c>
      <c r="AAN32">
        <v>101</v>
      </c>
      <c r="AAO32">
        <v>25</v>
      </c>
      <c r="AAP32">
        <v>25</v>
      </c>
      <c r="AAQ32">
        <v>101</v>
      </c>
      <c r="AAR32">
        <v>146</v>
      </c>
      <c r="AAS32">
        <v>170</v>
      </c>
      <c r="AAT32">
        <v>191</v>
      </c>
      <c r="AAU32">
        <v>191</v>
      </c>
      <c r="AAV32">
        <v>191</v>
      </c>
      <c r="AAW32">
        <v>191</v>
      </c>
      <c r="AAX32">
        <v>191</v>
      </c>
      <c r="AAY32">
        <v>191</v>
      </c>
      <c r="AAZ32">
        <v>190</v>
      </c>
      <c r="ABA32">
        <v>190</v>
      </c>
      <c r="ABB32">
        <v>190</v>
      </c>
      <c r="ABC32">
        <v>190</v>
      </c>
      <c r="ABD32">
        <v>190</v>
      </c>
      <c r="ABE32">
        <v>190</v>
      </c>
      <c r="ABF32">
        <v>190</v>
      </c>
      <c r="ABG32">
        <v>190</v>
      </c>
      <c r="ABH32">
        <v>190</v>
      </c>
      <c r="ABI32">
        <v>0</v>
      </c>
      <c r="ABJ32">
        <v>132</v>
      </c>
      <c r="ABK32">
        <v>150</v>
      </c>
      <c r="ABL32">
        <v>109</v>
      </c>
      <c r="ABM32">
        <v>132</v>
      </c>
      <c r="ABN32">
        <v>195</v>
      </c>
      <c r="ABO32">
        <v>195</v>
      </c>
      <c r="ABP32">
        <v>195</v>
      </c>
      <c r="ABQ32">
        <v>195</v>
      </c>
      <c r="ABR32">
        <v>195</v>
      </c>
      <c r="ABS32">
        <v>15</v>
      </c>
      <c r="ABT32">
        <v>191</v>
      </c>
      <c r="ABU32">
        <v>195</v>
      </c>
      <c r="ABV32">
        <v>178</v>
      </c>
      <c r="ABW32">
        <v>15</v>
      </c>
      <c r="ABX32">
        <v>191</v>
      </c>
      <c r="ABY32">
        <v>195</v>
      </c>
      <c r="ABZ32">
        <v>178</v>
      </c>
      <c r="ACA32">
        <v>191</v>
      </c>
      <c r="ACB32">
        <v>191</v>
      </c>
      <c r="ACC32">
        <v>191</v>
      </c>
      <c r="ACD32">
        <v>178</v>
      </c>
      <c r="ACE32">
        <v>191</v>
      </c>
      <c r="ACF32">
        <v>191</v>
      </c>
      <c r="ACG32">
        <v>191</v>
      </c>
      <c r="ACH32">
        <v>25</v>
      </c>
      <c r="ACI32">
        <v>170</v>
      </c>
      <c r="ACJ32">
        <v>191</v>
      </c>
      <c r="ACK32">
        <v>0</v>
      </c>
      <c r="ACL32">
        <v>25</v>
      </c>
      <c r="ACM32">
        <v>0</v>
      </c>
      <c r="ACN32">
        <v>192</v>
      </c>
      <c r="ACO32">
        <v>0</v>
      </c>
      <c r="ACP32">
        <v>25</v>
      </c>
      <c r="ACQ32">
        <v>0</v>
      </c>
      <c r="ACR32">
        <v>192</v>
      </c>
      <c r="ACS32">
        <v>103</v>
      </c>
      <c r="ACT32">
        <v>103</v>
      </c>
      <c r="ACU32">
        <v>103</v>
      </c>
      <c r="ACV32">
        <v>74</v>
      </c>
      <c r="ACW32">
        <v>103</v>
      </c>
      <c r="ACX32">
        <v>74</v>
      </c>
      <c r="ACY32">
        <v>74</v>
      </c>
      <c r="ACZ32">
        <v>0</v>
      </c>
      <c r="ADA32">
        <v>0</v>
      </c>
      <c r="ADB32">
        <v>0</v>
      </c>
      <c r="ADC32">
        <v>111</v>
      </c>
      <c r="ADD32">
        <v>145</v>
      </c>
      <c r="ADE32">
        <v>145</v>
      </c>
      <c r="ADF32">
        <v>145</v>
      </c>
      <c r="ADG32">
        <v>0</v>
      </c>
      <c r="ADH32">
        <v>111</v>
      </c>
      <c r="ADI32">
        <v>111</v>
      </c>
      <c r="ADJ32">
        <v>111</v>
      </c>
      <c r="ADK32">
        <v>111</v>
      </c>
      <c r="ADL32">
        <v>0</v>
      </c>
      <c r="ADM32">
        <v>0</v>
      </c>
      <c r="ADN32">
        <v>111</v>
      </c>
      <c r="ADO32">
        <v>111</v>
      </c>
      <c r="ADP32">
        <v>0</v>
      </c>
      <c r="ADQ32">
        <v>0</v>
      </c>
      <c r="ADR32">
        <v>0</v>
      </c>
      <c r="ADS32">
        <v>0</v>
      </c>
      <c r="ADT32">
        <v>37</v>
      </c>
      <c r="ADU32">
        <v>37</v>
      </c>
      <c r="ADV32">
        <v>37</v>
      </c>
      <c r="ADW32">
        <v>37</v>
      </c>
      <c r="ADX32">
        <v>0</v>
      </c>
      <c r="ADY32">
        <v>0</v>
      </c>
      <c r="ADZ32">
        <v>0</v>
      </c>
      <c r="AEA32">
        <v>25</v>
      </c>
      <c r="AEB32">
        <v>0</v>
      </c>
      <c r="AEC32">
        <v>0</v>
      </c>
      <c r="AED32">
        <v>0</v>
      </c>
      <c r="AEE32">
        <v>168</v>
      </c>
      <c r="AEF32">
        <v>0</v>
      </c>
      <c r="AEG32">
        <v>33</v>
      </c>
      <c r="AEH32">
        <v>168</v>
      </c>
      <c r="AEI32">
        <v>0</v>
      </c>
      <c r="AEJ32">
        <v>168</v>
      </c>
      <c r="AEK32">
        <v>-1</v>
      </c>
      <c r="AEL32">
        <v>-1</v>
      </c>
      <c r="AEM32">
        <v>-1</v>
      </c>
      <c r="AEN32">
        <v>179</v>
      </c>
      <c r="AEO32">
        <v>179</v>
      </c>
      <c r="AEP32">
        <v>0</v>
      </c>
      <c r="AEQ32">
        <v>146</v>
      </c>
      <c r="AER32">
        <v>0</v>
      </c>
      <c r="AES32">
        <v>66</v>
      </c>
      <c r="AET32">
        <v>0</v>
      </c>
      <c r="AEU32">
        <v>0</v>
      </c>
      <c r="AEV32">
        <v>0</v>
      </c>
      <c r="AEW32">
        <v>66</v>
      </c>
      <c r="AEX32">
        <v>0</v>
      </c>
      <c r="AEY32">
        <v>0</v>
      </c>
      <c r="AEZ32">
        <v>-1</v>
      </c>
      <c r="AFA32">
        <v>-1</v>
      </c>
      <c r="AFB32">
        <v>-1</v>
      </c>
      <c r="AFC32">
        <v>-1</v>
      </c>
      <c r="AFD32">
        <v>0</v>
      </c>
      <c r="AFE32">
        <v>121</v>
      </c>
      <c r="AFF32">
        <v>146</v>
      </c>
      <c r="AFG32">
        <v>0</v>
      </c>
      <c r="AFH32">
        <v>190</v>
      </c>
      <c r="AFI32">
        <v>146</v>
      </c>
      <c r="AFJ32">
        <v>146</v>
      </c>
      <c r="AFK32">
        <v>190</v>
      </c>
      <c r="AFL32">
        <v>190</v>
      </c>
      <c r="AFM32">
        <v>0</v>
      </c>
      <c r="AFN32">
        <v>146</v>
      </c>
      <c r="AFO32">
        <v>191</v>
      </c>
      <c r="AFP32">
        <v>146</v>
      </c>
      <c r="AFQ32">
        <v>191</v>
      </c>
      <c r="AFR32">
        <v>179</v>
      </c>
      <c r="AFS32">
        <v>179</v>
      </c>
      <c r="AFT32">
        <v>170</v>
      </c>
      <c r="AFU32">
        <v>179</v>
      </c>
      <c r="AFV32">
        <v>179</v>
      </c>
      <c r="AFW32">
        <v>179</v>
      </c>
      <c r="AFX32">
        <v>179</v>
      </c>
      <c r="AFY32">
        <v>139</v>
      </c>
      <c r="AFZ32">
        <v>25</v>
      </c>
      <c r="AGA32">
        <v>37</v>
      </c>
      <c r="AGB32">
        <v>74</v>
      </c>
      <c r="AGC32">
        <v>0</v>
      </c>
      <c r="AGD32">
        <v>0</v>
      </c>
      <c r="AGE32">
        <v>74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140</v>
      </c>
      <c r="AGO32">
        <v>140</v>
      </c>
      <c r="AGP32">
        <v>198</v>
      </c>
      <c r="AGQ32">
        <v>140</v>
      </c>
      <c r="AGR32">
        <v>103</v>
      </c>
      <c r="AGS32">
        <v>198</v>
      </c>
      <c r="AGT32">
        <v>198</v>
      </c>
      <c r="AGU32">
        <v>16</v>
      </c>
      <c r="AGV32">
        <v>16</v>
      </c>
      <c r="AGW32">
        <v>0</v>
      </c>
      <c r="AGX32">
        <v>140</v>
      </c>
      <c r="AGY32">
        <v>140</v>
      </c>
      <c r="AGZ32">
        <v>140</v>
      </c>
      <c r="AHA32">
        <v>145</v>
      </c>
      <c r="AHB32">
        <v>145</v>
      </c>
      <c r="AHC32">
        <v>145</v>
      </c>
      <c r="AHD32">
        <v>84</v>
      </c>
      <c r="AHE32">
        <v>140</v>
      </c>
      <c r="AHF32">
        <v>3</v>
      </c>
      <c r="AHG32">
        <v>0</v>
      </c>
      <c r="AHH32">
        <v>140</v>
      </c>
      <c r="AHI32">
        <v>0</v>
      </c>
      <c r="AHJ32">
        <v>3</v>
      </c>
      <c r="AHK32">
        <v>131</v>
      </c>
      <c r="AHL32">
        <v>198</v>
      </c>
      <c r="AHM32">
        <v>198</v>
      </c>
      <c r="AHN32">
        <v>112</v>
      </c>
      <c r="AHO32">
        <v>0</v>
      </c>
      <c r="AHP32">
        <v>171</v>
      </c>
      <c r="AHQ32">
        <v>27</v>
      </c>
      <c r="AHR32">
        <v>171</v>
      </c>
      <c r="AHS32">
        <v>0</v>
      </c>
      <c r="AHT32">
        <v>0</v>
      </c>
      <c r="AHU32">
        <v>84</v>
      </c>
      <c r="AHV32">
        <v>171</v>
      </c>
      <c r="AHW32">
        <v>0</v>
      </c>
      <c r="AHX32">
        <v>145</v>
      </c>
      <c r="AHY32">
        <v>0</v>
      </c>
      <c r="AHZ32">
        <v>0</v>
      </c>
      <c r="AIA32">
        <v>3</v>
      </c>
      <c r="AIB32">
        <v>0</v>
      </c>
      <c r="AIC32">
        <v>0</v>
      </c>
      <c r="AID32">
        <v>17</v>
      </c>
      <c r="AIE32">
        <v>3</v>
      </c>
      <c r="AIF32">
        <v>0</v>
      </c>
      <c r="AIG32">
        <v>17</v>
      </c>
      <c r="AIH32">
        <v>17</v>
      </c>
      <c r="AII32">
        <v>0</v>
      </c>
      <c r="AIJ32">
        <v>0</v>
      </c>
      <c r="AIK32">
        <v>17</v>
      </c>
      <c r="AIL32">
        <v>17</v>
      </c>
      <c r="AIM32">
        <v>0</v>
      </c>
      <c r="AIN32">
        <v>0</v>
      </c>
      <c r="AIO32">
        <v>33</v>
      </c>
      <c r="AIP32">
        <v>33</v>
      </c>
      <c r="AIQ32">
        <v>0</v>
      </c>
      <c r="AIR32">
        <v>-1</v>
      </c>
      <c r="AIS32">
        <v>-1</v>
      </c>
      <c r="AIT32">
        <v>-1</v>
      </c>
      <c r="AIU32">
        <v>33</v>
      </c>
      <c r="AIV32">
        <v>33</v>
      </c>
      <c r="AIW32">
        <v>33</v>
      </c>
      <c r="AIX32">
        <v>0</v>
      </c>
      <c r="AIY32">
        <v>101</v>
      </c>
      <c r="AIZ32">
        <v>0</v>
      </c>
      <c r="AJA32">
        <v>0</v>
      </c>
      <c r="AJB32">
        <v>101</v>
      </c>
      <c r="AJC32">
        <v>101</v>
      </c>
      <c r="AJD32">
        <v>146</v>
      </c>
      <c r="AJE32">
        <v>0</v>
      </c>
      <c r="AJF32">
        <v>134</v>
      </c>
      <c r="AJG32">
        <v>146</v>
      </c>
      <c r="AJH32">
        <v>146</v>
      </c>
      <c r="AJI32">
        <v>134</v>
      </c>
      <c r="AJJ32">
        <v>134</v>
      </c>
      <c r="AJK32">
        <v>146</v>
      </c>
      <c r="AJL32">
        <v>121</v>
      </c>
      <c r="AJM32">
        <v>196</v>
      </c>
      <c r="AJN32">
        <v>134</v>
      </c>
      <c r="AJO32">
        <v>190</v>
      </c>
      <c r="AJP32">
        <v>196</v>
      </c>
      <c r="AJQ32">
        <v>134</v>
      </c>
      <c r="AJR32">
        <v>190</v>
      </c>
      <c r="AJS32">
        <v>196</v>
      </c>
      <c r="AJT32">
        <v>196</v>
      </c>
      <c r="AJU32">
        <v>15</v>
      </c>
      <c r="AJV32">
        <v>15</v>
      </c>
      <c r="AJW32">
        <v>15</v>
      </c>
      <c r="AJX32">
        <v>15</v>
      </c>
      <c r="AJY32">
        <v>82</v>
      </c>
      <c r="AJZ32">
        <v>31</v>
      </c>
      <c r="AKA32">
        <v>190</v>
      </c>
      <c r="AKB32">
        <v>190</v>
      </c>
      <c r="AKC32">
        <v>190</v>
      </c>
      <c r="AKD32">
        <v>190</v>
      </c>
      <c r="AKE32">
        <v>31</v>
      </c>
      <c r="AKF32">
        <v>0</v>
      </c>
      <c r="AKG32">
        <v>190</v>
      </c>
      <c r="AKH32">
        <v>190</v>
      </c>
      <c r="AKI32">
        <v>82</v>
      </c>
      <c r="AKJ32">
        <v>109</v>
      </c>
      <c r="AKK32">
        <v>109</v>
      </c>
      <c r="AKL32">
        <v>109</v>
      </c>
      <c r="AKM32">
        <v>53</v>
      </c>
      <c r="AKN32">
        <v>91</v>
      </c>
      <c r="AKO32">
        <v>109</v>
      </c>
      <c r="AKP32">
        <v>109</v>
      </c>
      <c r="AKQ32">
        <v>15</v>
      </c>
      <c r="AKR32">
        <v>15</v>
      </c>
      <c r="AKS32">
        <v>109</v>
      </c>
      <c r="AKT32">
        <v>15</v>
      </c>
      <c r="AKU32">
        <v>15</v>
      </c>
      <c r="AKV32">
        <v>0</v>
      </c>
      <c r="AKW32">
        <v>0</v>
      </c>
      <c r="AKX32">
        <v>15</v>
      </c>
      <c r="AKY32">
        <v>15</v>
      </c>
      <c r="AKZ32">
        <v>190</v>
      </c>
      <c r="ALA32">
        <v>15</v>
      </c>
      <c r="ALB32">
        <v>100</v>
      </c>
      <c r="ALC32">
        <v>134</v>
      </c>
      <c r="ALD32">
        <v>0</v>
      </c>
      <c r="ALE32">
        <v>100</v>
      </c>
      <c r="ALF32">
        <v>100</v>
      </c>
      <c r="ALG32">
        <v>134</v>
      </c>
      <c r="ALH32">
        <v>38</v>
      </c>
      <c r="ALI32">
        <v>100</v>
      </c>
      <c r="ALJ32">
        <v>134</v>
      </c>
      <c r="ALK32">
        <v>0</v>
      </c>
      <c r="ALL32">
        <v>178</v>
      </c>
      <c r="ALM32">
        <v>192</v>
      </c>
      <c r="ALN32">
        <v>134</v>
      </c>
      <c r="ALO32">
        <v>178</v>
      </c>
      <c r="ALP32">
        <v>192</v>
      </c>
      <c r="ALQ32">
        <v>192</v>
      </c>
      <c r="ALR32">
        <v>101</v>
      </c>
      <c r="ALS32">
        <v>192</v>
      </c>
      <c r="ALT32">
        <v>192</v>
      </c>
      <c r="ALU32">
        <v>192</v>
      </c>
      <c r="ALV32">
        <v>0</v>
      </c>
      <c r="ALW32">
        <v>192</v>
      </c>
      <c r="ALX32">
        <v>192</v>
      </c>
      <c r="ALY32">
        <v>0</v>
      </c>
      <c r="ALZ32">
        <v>192</v>
      </c>
      <c r="AMA32">
        <v>192</v>
      </c>
      <c r="AMB32">
        <v>192</v>
      </c>
      <c r="AMC32">
        <v>0</v>
      </c>
      <c r="AMD32">
        <v>192</v>
      </c>
      <c r="AME32">
        <v>198</v>
      </c>
      <c r="AMF32">
        <v>0</v>
      </c>
      <c r="AMG32">
        <v>0</v>
      </c>
      <c r="AMH32">
        <v>198</v>
      </c>
      <c r="AMI32">
        <v>198</v>
      </c>
      <c r="AMJ32">
        <v>198</v>
      </c>
      <c r="AMK32">
        <v>198</v>
      </c>
      <c r="AML32">
        <v>198</v>
      </c>
      <c r="AMM32">
        <v>198</v>
      </c>
      <c r="AMN32">
        <v>198</v>
      </c>
      <c r="AMO32">
        <v>192</v>
      </c>
      <c r="AMP32">
        <v>192</v>
      </c>
      <c r="AMQ32">
        <v>0</v>
      </c>
      <c r="AMR32">
        <v>0</v>
      </c>
      <c r="AMS32">
        <v>77</v>
      </c>
      <c r="AMT32">
        <v>198</v>
      </c>
      <c r="AMU32">
        <v>198</v>
      </c>
      <c r="AMV32">
        <v>198</v>
      </c>
      <c r="AMW32">
        <v>3</v>
      </c>
      <c r="AMX32">
        <v>3</v>
      </c>
      <c r="AMY32">
        <v>0</v>
      </c>
      <c r="AMZ32">
        <v>3</v>
      </c>
      <c r="ANA32">
        <v>0</v>
      </c>
      <c r="ANB32">
        <v>0</v>
      </c>
      <c r="ANC32">
        <v>25</v>
      </c>
      <c r="AND32">
        <v>25</v>
      </c>
      <c r="ANE32">
        <v>168</v>
      </c>
      <c r="ANF32">
        <v>168</v>
      </c>
      <c r="ANG32">
        <v>25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3</v>
      </c>
      <c r="ANN32">
        <v>0</v>
      </c>
      <c r="ANO32">
        <v>0</v>
      </c>
      <c r="ANP32">
        <v>0</v>
      </c>
      <c r="ANQ32">
        <v>11</v>
      </c>
      <c r="ANR32">
        <v>0</v>
      </c>
      <c r="ANS32">
        <v>0</v>
      </c>
      <c r="ANT32">
        <v>11</v>
      </c>
      <c r="ANU32">
        <v>19</v>
      </c>
      <c r="ANV32">
        <v>19</v>
      </c>
      <c r="ANW32">
        <v>19</v>
      </c>
      <c r="ANX32">
        <v>19</v>
      </c>
      <c r="ANY32">
        <v>43</v>
      </c>
      <c r="ANZ32">
        <v>43</v>
      </c>
      <c r="AOA32">
        <v>43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171</v>
      </c>
      <c r="AOM32">
        <v>171</v>
      </c>
      <c r="AON32">
        <v>171</v>
      </c>
      <c r="AOO32">
        <v>171</v>
      </c>
      <c r="AOP32">
        <v>112</v>
      </c>
      <c r="AOQ32">
        <v>39</v>
      </c>
      <c r="AOR32">
        <v>0</v>
      </c>
      <c r="AOS32">
        <v>19</v>
      </c>
      <c r="AOT32">
        <v>19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171</v>
      </c>
      <c r="APA32">
        <v>171</v>
      </c>
      <c r="APB32">
        <v>171</v>
      </c>
      <c r="APC32">
        <v>135</v>
      </c>
      <c r="APD32">
        <v>198</v>
      </c>
      <c r="APE32">
        <v>0</v>
      </c>
      <c r="APF32">
        <v>0</v>
      </c>
      <c r="APG32">
        <v>171</v>
      </c>
      <c r="APH32">
        <v>0</v>
      </c>
      <c r="API32">
        <v>171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171</v>
      </c>
      <c r="APP32">
        <v>0</v>
      </c>
      <c r="APQ32">
        <v>174</v>
      </c>
      <c r="APR32">
        <v>174</v>
      </c>
      <c r="APS32">
        <v>174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48</v>
      </c>
      <c r="AQA32">
        <v>43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-1</v>
      </c>
      <c r="AQK32">
        <v>-1</v>
      </c>
      <c r="AQL32">
        <v>-1</v>
      </c>
      <c r="AQM32">
        <v>-1</v>
      </c>
      <c r="AQN32">
        <v>-1</v>
      </c>
      <c r="AQO32">
        <v>-1</v>
      </c>
      <c r="AQP32">
        <v>-1</v>
      </c>
      <c r="AQQ32">
        <v>-1</v>
      </c>
      <c r="AQR32">
        <v>-1</v>
      </c>
      <c r="AQS32">
        <v>-1</v>
      </c>
      <c r="AQT32">
        <v>-1</v>
      </c>
      <c r="AQU32">
        <v>-1</v>
      </c>
      <c r="AQV32">
        <v>-1</v>
      </c>
      <c r="AQW32">
        <v>-1</v>
      </c>
      <c r="AQX32">
        <v>-1</v>
      </c>
      <c r="AQY32">
        <v>-1</v>
      </c>
      <c r="AQZ32">
        <v>-1</v>
      </c>
      <c r="ARA32">
        <v>-1</v>
      </c>
      <c r="ARB32">
        <v>-1</v>
      </c>
      <c r="ARC32">
        <v>-1</v>
      </c>
      <c r="ARD32">
        <v>-1</v>
      </c>
      <c r="ARE32">
        <v>-1</v>
      </c>
      <c r="ARF32">
        <v>-1</v>
      </c>
    </row>
    <row r="33" spans="1:1150" x14ac:dyDescent="0.2">
      <c r="A33" s="1" t="s">
        <v>1180</v>
      </c>
      <c r="B33">
        <v>-1</v>
      </c>
      <c r="C33">
        <v>0</v>
      </c>
      <c r="D33">
        <v>0</v>
      </c>
      <c r="E33">
        <v>0</v>
      </c>
      <c r="F33">
        <v>0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181</v>
      </c>
      <c r="AA33">
        <v>181</v>
      </c>
      <c r="AB33">
        <v>181</v>
      </c>
      <c r="AC33">
        <v>181</v>
      </c>
      <c r="AD33">
        <v>181</v>
      </c>
      <c r="AE33">
        <v>81</v>
      </c>
      <c r="AF33">
        <v>195</v>
      </c>
      <c r="AG33">
        <v>0</v>
      </c>
      <c r="AH33">
        <v>195</v>
      </c>
      <c r="AI33">
        <v>195</v>
      </c>
      <c r="AJ33">
        <v>195</v>
      </c>
      <c r="AK33">
        <v>195</v>
      </c>
      <c r="AL33">
        <v>195</v>
      </c>
      <c r="AM33">
        <v>93</v>
      </c>
      <c r="AN33">
        <v>150</v>
      </c>
      <c r="AO33">
        <v>0</v>
      </c>
      <c r="AP33">
        <v>159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42</v>
      </c>
      <c r="BT33">
        <v>42</v>
      </c>
      <c r="BU33">
        <v>42</v>
      </c>
      <c r="BV33">
        <v>159</v>
      </c>
      <c r="BW33">
        <v>159</v>
      </c>
      <c r="BX33">
        <v>159</v>
      </c>
      <c r="BY33">
        <v>159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40</v>
      </c>
      <c r="CS33">
        <v>0</v>
      </c>
      <c r="CT33">
        <v>0</v>
      </c>
      <c r="CU33">
        <v>0</v>
      </c>
      <c r="CV33">
        <v>0</v>
      </c>
      <c r="CW33">
        <v>40</v>
      </c>
      <c r="CX33">
        <v>40</v>
      </c>
      <c r="CY33">
        <v>40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40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156</v>
      </c>
      <c r="EX33">
        <v>0</v>
      </c>
      <c r="EY33">
        <v>156</v>
      </c>
      <c r="EZ33">
        <v>156</v>
      </c>
      <c r="FA33">
        <v>0</v>
      </c>
      <c r="FB33">
        <v>156</v>
      </c>
      <c r="FC33">
        <v>0</v>
      </c>
      <c r="FD33">
        <v>0</v>
      </c>
      <c r="FE33">
        <v>-1</v>
      </c>
      <c r="FF33">
        <v>-1</v>
      </c>
      <c r="FG33">
        <v>-1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-1</v>
      </c>
      <c r="FO33">
        <v>-1</v>
      </c>
      <c r="FP33">
        <v>-1</v>
      </c>
      <c r="FQ33">
        <v>-1</v>
      </c>
      <c r="FR33">
        <v>-1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159</v>
      </c>
      <c r="GC33">
        <v>136</v>
      </c>
      <c r="GD33">
        <v>159</v>
      </c>
      <c r="GE33">
        <v>159</v>
      </c>
      <c r="GF33">
        <v>136</v>
      </c>
      <c r="GG33">
        <v>0</v>
      </c>
      <c r="GH33">
        <v>181</v>
      </c>
      <c r="GI33">
        <v>181</v>
      </c>
      <c r="GJ33">
        <v>181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181</v>
      </c>
      <c r="HF33">
        <v>181</v>
      </c>
      <c r="HG33">
        <v>181</v>
      </c>
      <c r="HH33">
        <v>181</v>
      </c>
      <c r="HI33">
        <v>156</v>
      </c>
      <c r="HJ33">
        <v>156</v>
      </c>
      <c r="HK33">
        <v>156</v>
      </c>
      <c r="HL33">
        <v>159</v>
      </c>
      <c r="HM33">
        <v>159</v>
      </c>
      <c r="HN33">
        <v>159</v>
      </c>
      <c r="HO33">
        <v>159</v>
      </c>
      <c r="HP33">
        <v>42</v>
      </c>
      <c r="HQ33">
        <v>42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-1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150</v>
      </c>
      <c r="JA33">
        <v>150</v>
      </c>
      <c r="JB33">
        <v>150</v>
      </c>
      <c r="JC33">
        <v>0</v>
      </c>
      <c r="JD33">
        <v>99</v>
      </c>
      <c r="JE33">
        <v>0</v>
      </c>
      <c r="JF33">
        <v>195</v>
      </c>
      <c r="JG33">
        <v>195</v>
      </c>
      <c r="JH33">
        <v>195</v>
      </c>
      <c r="JI33">
        <v>195</v>
      </c>
      <c r="JJ33">
        <v>81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161</v>
      </c>
      <c r="JT33">
        <v>161</v>
      </c>
      <c r="JU33">
        <v>161</v>
      </c>
      <c r="JV33">
        <v>161</v>
      </c>
      <c r="JW33">
        <v>161</v>
      </c>
      <c r="JX33">
        <v>0</v>
      </c>
      <c r="JY33">
        <v>0</v>
      </c>
      <c r="JZ33">
        <v>191</v>
      </c>
      <c r="KA33">
        <v>191</v>
      </c>
      <c r="KB33">
        <v>0</v>
      </c>
      <c r="KC33">
        <v>99</v>
      </c>
      <c r="KD33">
        <v>195</v>
      </c>
      <c r="KE33">
        <v>191</v>
      </c>
      <c r="KF33">
        <v>195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28</v>
      </c>
      <c r="KM33">
        <v>0</v>
      </c>
      <c r="KN33">
        <v>191</v>
      </c>
      <c r="KO33">
        <v>191</v>
      </c>
      <c r="KP33">
        <v>191</v>
      </c>
      <c r="KQ33">
        <v>191</v>
      </c>
      <c r="KR33">
        <v>191</v>
      </c>
      <c r="KS33">
        <v>191</v>
      </c>
      <c r="KT33">
        <v>21</v>
      </c>
      <c r="KU33">
        <v>72</v>
      </c>
      <c r="KV33">
        <v>66</v>
      </c>
      <c r="KW33">
        <v>72</v>
      </c>
      <c r="KX33">
        <v>0</v>
      </c>
      <c r="KY33">
        <v>0</v>
      </c>
      <c r="KZ33">
        <v>122</v>
      </c>
      <c r="LA33">
        <v>190</v>
      </c>
      <c r="LB33">
        <v>190</v>
      </c>
      <c r="LC33">
        <v>190</v>
      </c>
      <c r="LD33">
        <v>0</v>
      </c>
      <c r="LE33">
        <v>70</v>
      </c>
      <c r="LF33">
        <v>110</v>
      </c>
      <c r="LG33">
        <v>0</v>
      </c>
      <c r="LH33">
        <v>110</v>
      </c>
      <c r="LI33">
        <v>0</v>
      </c>
      <c r="LJ33">
        <v>0</v>
      </c>
      <c r="LK33">
        <v>0</v>
      </c>
      <c r="LL33">
        <v>7</v>
      </c>
      <c r="LM33">
        <v>7</v>
      </c>
      <c r="LN33">
        <v>193</v>
      </c>
      <c r="LO33">
        <v>193</v>
      </c>
      <c r="LP33">
        <v>133</v>
      </c>
      <c r="LQ33">
        <v>133</v>
      </c>
      <c r="LR33">
        <v>193</v>
      </c>
      <c r="LS33">
        <v>193</v>
      </c>
      <c r="LT33">
        <v>133</v>
      </c>
      <c r="LU33">
        <v>0</v>
      </c>
      <c r="LV33">
        <v>133</v>
      </c>
      <c r="LW33">
        <v>133</v>
      </c>
      <c r="LX33">
        <v>133</v>
      </c>
      <c r="LY33">
        <v>0</v>
      </c>
      <c r="LZ33">
        <v>0</v>
      </c>
      <c r="MA33">
        <v>0</v>
      </c>
      <c r="MB33">
        <v>152</v>
      </c>
      <c r="MC33">
        <v>152</v>
      </c>
      <c r="MD33">
        <v>152</v>
      </c>
      <c r="ME33">
        <v>152</v>
      </c>
      <c r="MF33">
        <v>133</v>
      </c>
      <c r="MG33">
        <v>152</v>
      </c>
      <c r="MH33">
        <v>7</v>
      </c>
      <c r="MI33">
        <v>0</v>
      </c>
      <c r="MJ33">
        <v>0</v>
      </c>
      <c r="MK33">
        <v>0</v>
      </c>
      <c r="ML33">
        <v>70</v>
      </c>
      <c r="MM33">
        <v>7</v>
      </c>
      <c r="MN33">
        <v>104</v>
      </c>
      <c r="MO33">
        <v>104</v>
      </c>
      <c r="MP33">
        <v>104</v>
      </c>
      <c r="MQ33">
        <v>50</v>
      </c>
      <c r="MR33">
        <v>193</v>
      </c>
      <c r="MS33">
        <v>104</v>
      </c>
      <c r="MT33">
        <v>50</v>
      </c>
      <c r="MU33">
        <v>193</v>
      </c>
      <c r="MV33">
        <v>193</v>
      </c>
      <c r="MW33">
        <v>193</v>
      </c>
      <c r="MX33">
        <v>193</v>
      </c>
      <c r="MY33">
        <v>193</v>
      </c>
      <c r="MZ33">
        <v>54</v>
      </c>
      <c r="NA33">
        <v>91</v>
      </c>
      <c r="NB33">
        <v>91</v>
      </c>
      <c r="NC33">
        <v>91</v>
      </c>
      <c r="ND33">
        <v>82</v>
      </c>
      <c r="NE33">
        <v>82</v>
      </c>
      <c r="NF33">
        <v>91</v>
      </c>
      <c r="NG33">
        <v>0</v>
      </c>
      <c r="NH33">
        <v>94</v>
      </c>
      <c r="NI33">
        <v>94</v>
      </c>
      <c r="NJ33">
        <v>190</v>
      </c>
      <c r="NK33">
        <v>7</v>
      </c>
      <c r="NL33">
        <v>104</v>
      </c>
      <c r="NM33">
        <v>190</v>
      </c>
      <c r="NN33">
        <v>0</v>
      </c>
      <c r="NO33">
        <v>0</v>
      </c>
      <c r="NP33">
        <v>7</v>
      </c>
      <c r="NQ33">
        <v>163</v>
      </c>
      <c r="NR33">
        <v>185</v>
      </c>
      <c r="NS33">
        <v>7</v>
      </c>
      <c r="NT33">
        <v>152</v>
      </c>
      <c r="NU33">
        <v>133</v>
      </c>
      <c r="NV33">
        <v>0</v>
      </c>
      <c r="NW33">
        <v>133</v>
      </c>
      <c r="NX33">
        <v>0</v>
      </c>
      <c r="NY33">
        <v>0</v>
      </c>
      <c r="NZ33">
        <v>0</v>
      </c>
      <c r="OA33">
        <v>55</v>
      </c>
      <c r="OB33">
        <v>54</v>
      </c>
      <c r="OC33">
        <v>182</v>
      </c>
      <c r="OD33">
        <v>6</v>
      </c>
      <c r="OE33">
        <v>54</v>
      </c>
      <c r="OF33">
        <v>54</v>
      </c>
      <c r="OG33">
        <v>6</v>
      </c>
      <c r="OH33">
        <v>54</v>
      </c>
      <c r="OI33">
        <v>0</v>
      </c>
      <c r="OJ33">
        <v>73</v>
      </c>
      <c r="OK33">
        <v>73</v>
      </c>
      <c r="OL33">
        <v>128</v>
      </c>
      <c r="OM33">
        <v>128</v>
      </c>
      <c r="ON33">
        <v>6</v>
      </c>
      <c r="OO33">
        <v>6</v>
      </c>
      <c r="OP33">
        <v>0</v>
      </c>
      <c r="OQ33">
        <v>92</v>
      </c>
      <c r="OR33">
        <v>92</v>
      </c>
      <c r="OS33">
        <v>57</v>
      </c>
      <c r="OT33">
        <v>0</v>
      </c>
      <c r="OU33">
        <v>0</v>
      </c>
      <c r="OV33">
        <v>92</v>
      </c>
      <c r="OW33">
        <v>0</v>
      </c>
      <c r="OX33">
        <v>166</v>
      </c>
      <c r="OY33">
        <v>73</v>
      </c>
      <c r="OZ33">
        <v>166</v>
      </c>
      <c r="PA33">
        <v>166</v>
      </c>
      <c r="PB33">
        <v>166</v>
      </c>
      <c r="PC33">
        <v>0</v>
      </c>
      <c r="PD33">
        <v>7</v>
      </c>
      <c r="PE33">
        <v>54</v>
      </c>
      <c r="PF33">
        <v>7</v>
      </c>
      <c r="PG33">
        <v>0</v>
      </c>
      <c r="PH33">
        <v>193</v>
      </c>
      <c r="PI33">
        <v>193</v>
      </c>
      <c r="PJ33">
        <v>193</v>
      </c>
      <c r="PK33">
        <v>193</v>
      </c>
      <c r="PL33">
        <v>193</v>
      </c>
      <c r="PM33">
        <v>193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55</v>
      </c>
      <c r="PZ33">
        <v>58</v>
      </c>
      <c r="QA33">
        <v>26</v>
      </c>
      <c r="QB33">
        <v>58</v>
      </c>
      <c r="QC33">
        <v>58</v>
      </c>
      <c r="QD33">
        <v>58</v>
      </c>
      <c r="QE33">
        <v>58</v>
      </c>
      <c r="QF33">
        <v>92</v>
      </c>
      <c r="QG33">
        <v>92</v>
      </c>
      <c r="QH33">
        <v>107</v>
      </c>
      <c r="QI33">
        <v>107</v>
      </c>
      <c r="QJ33">
        <v>166</v>
      </c>
      <c r="QK33">
        <v>107</v>
      </c>
      <c r="QL33">
        <v>152</v>
      </c>
      <c r="QM33">
        <v>20</v>
      </c>
      <c r="QN33">
        <v>152</v>
      </c>
      <c r="QO33">
        <v>20</v>
      </c>
      <c r="QP33">
        <v>0</v>
      </c>
      <c r="QQ33">
        <v>58</v>
      </c>
      <c r="QR33">
        <v>0</v>
      </c>
      <c r="QS33">
        <v>26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26</v>
      </c>
      <c r="RJ33">
        <v>26</v>
      </c>
      <c r="RK33">
        <v>58</v>
      </c>
      <c r="RL33">
        <v>26</v>
      </c>
      <c r="RM33">
        <v>26</v>
      </c>
      <c r="RN33">
        <v>55</v>
      </c>
      <c r="RO33">
        <v>55</v>
      </c>
      <c r="RP33">
        <v>55</v>
      </c>
      <c r="RQ33">
        <v>55</v>
      </c>
      <c r="RR33">
        <v>0</v>
      </c>
      <c r="RS33">
        <v>0</v>
      </c>
      <c r="RT33">
        <v>182</v>
      </c>
      <c r="RU33">
        <v>182</v>
      </c>
      <c r="RV33">
        <v>182</v>
      </c>
      <c r="RW33">
        <v>193</v>
      </c>
      <c r="RX33">
        <v>182</v>
      </c>
      <c r="RY33">
        <v>182</v>
      </c>
      <c r="RZ33">
        <v>193</v>
      </c>
      <c r="SA33">
        <v>0</v>
      </c>
      <c r="SB33">
        <v>193</v>
      </c>
      <c r="SC33">
        <v>0</v>
      </c>
      <c r="SD33">
        <v>0</v>
      </c>
      <c r="SE33">
        <v>0</v>
      </c>
      <c r="SF33">
        <v>0</v>
      </c>
      <c r="SG33">
        <v>7</v>
      </c>
      <c r="SH33">
        <v>166</v>
      </c>
      <c r="SI33">
        <v>166</v>
      </c>
      <c r="SJ33">
        <v>166</v>
      </c>
      <c r="SK33">
        <v>0</v>
      </c>
      <c r="SL33">
        <v>31</v>
      </c>
      <c r="SM33">
        <v>185</v>
      </c>
      <c r="SN33">
        <v>163</v>
      </c>
      <c r="SO33">
        <v>163</v>
      </c>
      <c r="SP33">
        <v>163</v>
      </c>
      <c r="SQ33">
        <v>163</v>
      </c>
      <c r="SR33">
        <v>7</v>
      </c>
      <c r="SS33">
        <v>70</v>
      </c>
      <c r="ST33">
        <v>70</v>
      </c>
      <c r="SU33">
        <v>70</v>
      </c>
      <c r="SV33">
        <v>190</v>
      </c>
      <c r="SW33">
        <v>0</v>
      </c>
      <c r="SX33">
        <v>70</v>
      </c>
      <c r="SY33">
        <v>122</v>
      </c>
      <c r="SZ33">
        <v>122</v>
      </c>
      <c r="TA33">
        <v>0</v>
      </c>
      <c r="TB33">
        <v>122</v>
      </c>
      <c r="TC33">
        <v>0</v>
      </c>
      <c r="TD33">
        <v>66</v>
      </c>
      <c r="TE33">
        <v>66</v>
      </c>
      <c r="TF33">
        <v>66</v>
      </c>
      <c r="TG33">
        <v>0</v>
      </c>
      <c r="TH33">
        <v>190</v>
      </c>
      <c r="TI33">
        <v>190</v>
      </c>
      <c r="TJ33">
        <v>190</v>
      </c>
      <c r="TK33">
        <v>0</v>
      </c>
      <c r="TL33">
        <v>110</v>
      </c>
      <c r="TM33">
        <v>190</v>
      </c>
      <c r="TN33">
        <v>190</v>
      </c>
      <c r="TO33">
        <v>190</v>
      </c>
      <c r="TP33">
        <v>190</v>
      </c>
      <c r="TQ33">
        <v>190</v>
      </c>
      <c r="TR33">
        <v>0</v>
      </c>
      <c r="TS33">
        <v>66</v>
      </c>
      <c r="TT33">
        <v>0</v>
      </c>
      <c r="TU33">
        <v>0</v>
      </c>
      <c r="TV33">
        <v>0</v>
      </c>
      <c r="TW33">
        <v>44</v>
      </c>
      <c r="TX33">
        <v>44</v>
      </c>
      <c r="TY33">
        <v>44</v>
      </c>
      <c r="TZ33">
        <v>44</v>
      </c>
      <c r="UA33">
        <v>110</v>
      </c>
      <c r="UB33">
        <v>0</v>
      </c>
      <c r="UC33">
        <v>110</v>
      </c>
      <c r="UD33">
        <v>185</v>
      </c>
      <c r="UE33">
        <v>0</v>
      </c>
      <c r="UF33">
        <v>110</v>
      </c>
      <c r="UG33">
        <v>31</v>
      </c>
      <c r="UH33">
        <v>0</v>
      </c>
      <c r="UI33">
        <v>196</v>
      </c>
      <c r="UJ33">
        <v>196</v>
      </c>
      <c r="UK33">
        <v>196</v>
      </c>
      <c r="UL33">
        <v>190</v>
      </c>
      <c r="UM33">
        <v>196</v>
      </c>
      <c r="UN33">
        <v>190</v>
      </c>
      <c r="UO33">
        <v>190</v>
      </c>
      <c r="UP33">
        <v>0</v>
      </c>
      <c r="UQ33">
        <v>0</v>
      </c>
      <c r="UR33">
        <v>0</v>
      </c>
      <c r="US33">
        <v>110</v>
      </c>
      <c r="UT33">
        <v>110</v>
      </c>
      <c r="UU33">
        <v>110</v>
      </c>
      <c r="UV33">
        <v>0</v>
      </c>
      <c r="UW33">
        <v>0</v>
      </c>
      <c r="UX33">
        <v>110</v>
      </c>
      <c r="UY33">
        <v>0</v>
      </c>
      <c r="UZ33">
        <v>0</v>
      </c>
      <c r="VA33">
        <v>0</v>
      </c>
      <c r="VB33">
        <v>0</v>
      </c>
      <c r="VC33">
        <v>190</v>
      </c>
      <c r="VD33">
        <v>190</v>
      </c>
      <c r="VE33">
        <v>190</v>
      </c>
      <c r="VF33">
        <v>66</v>
      </c>
      <c r="VG33">
        <v>0</v>
      </c>
      <c r="VH33">
        <v>21</v>
      </c>
      <c r="VI33">
        <v>21</v>
      </c>
      <c r="VJ33">
        <v>21</v>
      </c>
      <c r="VK33">
        <v>161</v>
      </c>
      <c r="VL33">
        <v>165</v>
      </c>
      <c r="VM33">
        <v>0</v>
      </c>
      <c r="VN33">
        <v>28</v>
      </c>
      <c r="VO33">
        <v>28</v>
      </c>
      <c r="VP33">
        <v>28</v>
      </c>
      <c r="VQ33">
        <v>0</v>
      </c>
      <c r="VR33">
        <v>0</v>
      </c>
      <c r="VS33">
        <v>0</v>
      </c>
      <c r="VT33">
        <v>28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165</v>
      </c>
      <c r="WB33">
        <v>21</v>
      </c>
      <c r="WC33">
        <v>165</v>
      </c>
      <c r="WD33">
        <v>146</v>
      </c>
      <c r="WE33">
        <v>21</v>
      </c>
      <c r="WF33">
        <v>0</v>
      </c>
      <c r="WG33">
        <v>0</v>
      </c>
      <c r="WH33">
        <v>0</v>
      </c>
      <c r="WI33">
        <v>-1</v>
      </c>
      <c r="WJ33">
        <v>-1</v>
      </c>
      <c r="WK33">
        <v>-1</v>
      </c>
      <c r="WL33">
        <v>-1</v>
      </c>
      <c r="WM33">
        <v>-1</v>
      </c>
      <c r="WN33">
        <v>-1</v>
      </c>
      <c r="WO33">
        <v>-1</v>
      </c>
      <c r="WP33">
        <v>-1</v>
      </c>
      <c r="WQ33">
        <v>-1</v>
      </c>
      <c r="WR33">
        <v>-1</v>
      </c>
      <c r="WS33">
        <v>-1</v>
      </c>
      <c r="WT33">
        <v>-1</v>
      </c>
      <c r="WU33">
        <v>-1</v>
      </c>
      <c r="WV33">
        <v>0</v>
      </c>
      <c r="WW33">
        <v>0</v>
      </c>
      <c r="WX33">
        <v>66</v>
      </c>
      <c r="WY33">
        <v>0</v>
      </c>
      <c r="WZ33">
        <v>161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179</v>
      </c>
      <c r="XK33">
        <v>165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95</v>
      </c>
      <c r="XY33">
        <v>95</v>
      </c>
      <c r="XZ33">
        <v>95</v>
      </c>
      <c r="YA33">
        <v>95</v>
      </c>
      <c r="YB33">
        <v>28</v>
      </c>
      <c r="YC33">
        <v>170</v>
      </c>
      <c r="YD33">
        <v>170</v>
      </c>
      <c r="YE33">
        <v>170</v>
      </c>
      <c r="YF33">
        <v>179</v>
      </c>
      <c r="YG33">
        <v>139</v>
      </c>
      <c r="YH33">
        <v>139</v>
      </c>
      <c r="YI33">
        <v>0</v>
      </c>
      <c r="YJ33">
        <v>28</v>
      </c>
      <c r="YK33">
        <v>95</v>
      </c>
      <c r="YL33">
        <v>95</v>
      </c>
      <c r="YM33">
        <v>95</v>
      </c>
      <c r="YN33">
        <v>-1</v>
      </c>
      <c r="YO33">
        <v>-1</v>
      </c>
      <c r="YP33">
        <v>-1</v>
      </c>
      <c r="YQ33">
        <v>-1</v>
      </c>
      <c r="YR33">
        <v>-1</v>
      </c>
      <c r="YS33">
        <v>-1</v>
      </c>
      <c r="YT33">
        <v>-1</v>
      </c>
      <c r="YU33">
        <v>-1</v>
      </c>
      <c r="YV33">
        <v>-1</v>
      </c>
      <c r="YW33">
        <v>-1</v>
      </c>
      <c r="YX33">
        <v>-1</v>
      </c>
      <c r="YY33">
        <v>-1</v>
      </c>
      <c r="YZ33">
        <v>-1</v>
      </c>
      <c r="ZA33">
        <v>-1</v>
      </c>
      <c r="ZB33">
        <v>0</v>
      </c>
      <c r="ZC33">
        <v>0</v>
      </c>
      <c r="ZD33">
        <v>28</v>
      </c>
      <c r="ZE33">
        <v>95</v>
      </c>
      <c r="ZF33">
        <v>0</v>
      </c>
      <c r="ZG33">
        <v>95</v>
      </c>
      <c r="ZH33">
        <v>139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145</v>
      </c>
      <c r="ZT33">
        <v>0</v>
      </c>
      <c r="ZU33">
        <v>145</v>
      </c>
      <c r="ZV33">
        <v>84</v>
      </c>
      <c r="ZW33">
        <v>35</v>
      </c>
      <c r="ZX33">
        <v>140</v>
      </c>
      <c r="ZY33">
        <v>140</v>
      </c>
      <c r="ZZ33">
        <v>140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124</v>
      </c>
      <c r="AAG33">
        <v>0</v>
      </c>
      <c r="AAH33">
        <v>124</v>
      </c>
      <c r="AAI33">
        <v>0</v>
      </c>
      <c r="AAJ33">
        <v>124</v>
      </c>
      <c r="AAK33">
        <v>0</v>
      </c>
      <c r="AAL33">
        <v>0</v>
      </c>
      <c r="AAM33">
        <v>192</v>
      </c>
      <c r="AAN33">
        <v>127</v>
      </c>
      <c r="AAO33">
        <v>86</v>
      </c>
      <c r="AAP33">
        <v>86</v>
      </c>
      <c r="AAQ33">
        <v>127</v>
      </c>
      <c r="AAR33">
        <v>173</v>
      </c>
      <c r="AAS33">
        <v>176</v>
      </c>
      <c r="AAT33">
        <v>188</v>
      </c>
      <c r="AAU33">
        <v>188</v>
      </c>
      <c r="AAV33">
        <v>188</v>
      </c>
      <c r="AAW33">
        <v>188</v>
      </c>
      <c r="AAX33">
        <v>188</v>
      </c>
      <c r="AAY33">
        <v>188</v>
      </c>
      <c r="AAZ33">
        <v>180</v>
      </c>
      <c r="ABA33">
        <v>180</v>
      </c>
      <c r="ABB33">
        <v>180</v>
      </c>
      <c r="ABC33">
        <v>180</v>
      </c>
      <c r="ABD33">
        <v>180</v>
      </c>
      <c r="ABE33">
        <v>180</v>
      </c>
      <c r="ABF33">
        <v>180</v>
      </c>
      <c r="ABG33">
        <v>180</v>
      </c>
      <c r="ABH33">
        <v>180</v>
      </c>
      <c r="ABI33">
        <v>0</v>
      </c>
      <c r="ABJ33">
        <v>120</v>
      </c>
      <c r="ABK33">
        <v>154</v>
      </c>
      <c r="ABL33">
        <v>60</v>
      </c>
      <c r="ABM33">
        <v>113</v>
      </c>
      <c r="ABN33">
        <v>197</v>
      </c>
      <c r="ABO33">
        <v>197</v>
      </c>
      <c r="ABP33">
        <v>197</v>
      </c>
      <c r="ABQ33">
        <v>197</v>
      </c>
      <c r="ABR33">
        <v>197</v>
      </c>
      <c r="ABS33">
        <v>15</v>
      </c>
      <c r="ABT33">
        <v>188</v>
      </c>
      <c r="ABU33">
        <v>197</v>
      </c>
      <c r="ABV33">
        <v>151</v>
      </c>
      <c r="ABW33">
        <v>15</v>
      </c>
      <c r="ABX33">
        <v>188</v>
      </c>
      <c r="ABY33">
        <v>188</v>
      </c>
      <c r="ABZ33">
        <v>151</v>
      </c>
      <c r="ACA33">
        <v>188</v>
      </c>
      <c r="ACB33">
        <v>188</v>
      </c>
      <c r="ACC33">
        <v>188</v>
      </c>
      <c r="ACD33">
        <v>151</v>
      </c>
      <c r="ACE33">
        <v>188</v>
      </c>
      <c r="ACF33">
        <v>188</v>
      </c>
      <c r="ACG33">
        <v>188</v>
      </c>
      <c r="ACH33">
        <v>86</v>
      </c>
      <c r="ACI33">
        <v>153</v>
      </c>
      <c r="ACJ33">
        <v>188</v>
      </c>
      <c r="ACK33">
        <v>0</v>
      </c>
      <c r="ACL33">
        <v>86</v>
      </c>
      <c r="ACM33">
        <v>0</v>
      </c>
      <c r="ACN33">
        <v>192</v>
      </c>
      <c r="ACO33">
        <v>0</v>
      </c>
      <c r="ACP33">
        <v>86</v>
      </c>
      <c r="ACQ33">
        <v>0</v>
      </c>
      <c r="ACR33">
        <v>192</v>
      </c>
      <c r="ACS33">
        <v>45</v>
      </c>
      <c r="ACT33">
        <v>45</v>
      </c>
      <c r="ACU33">
        <v>45</v>
      </c>
      <c r="ACV33">
        <v>130</v>
      </c>
      <c r="ACW33">
        <v>130</v>
      </c>
      <c r="ACX33">
        <v>130</v>
      </c>
      <c r="ACY33">
        <v>130</v>
      </c>
      <c r="ACZ33">
        <v>0</v>
      </c>
      <c r="ADA33">
        <v>0</v>
      </c>
      <c r="ADB33">
        <v>0</v>
      </c>
      <c r="ADC33">
        <v>149</v>
      </c>
      <c r="ADD33">
        <v>142</v>
      </c>
      <c r="ADE33">
        <v>149</v>
      </c>
      <c r="ADF33">
        <v>142</v>
      </c>
      <c r="ADG33">
        <v>0</v>
      </c>
      <c r="ADH33">
        <v>149</v>
      </c>
      <c r="ADI33">
        <v>149</v>
      </c>
      <c r="ADJ33">
        <v>149</v>
      </c>
      <c r="ADK33">
        <v>149</v>
      </c>
      <c r="ADL33">
        <v>0</v>
      </c>
      <c r="ADM33">
        <v>0</v>
      </c>
      <c r="ADN33">
        <v>149</v>
      </c>
      <c r="ADO33">
        <v>149</v>
      </c>
      <c r="ADP33">
        <v>0</v>
      </c>
      <c r="ADQ33">
        <v>0</v>
      </c>
      <c r="ADR33">
        <v>0</v>
      </c>
      <c r="ADS33">
        <v>0</v>
      </c>
      <c r="ADT33">
        <v>46</v>
      </c>
      <c r="ADU33">
        <v>46</v>
      </c>
      <c r="ADV33">
        <v>46</v>
      </c>
      <c r="ADW33">
        <v>86</v>
      </c>
      <c r="ADX33">
        <v>0</v>
      </c>
      <c r="ADY33">
        <v>0</v>
      </c>
      <c r="ADZ33">
        <v>0</v>
      </c>
      <c r="AEA33">
        <v>86</v>
      </c>
      <c r="AEB33">
        <v>0</v>
      </c>
      <c r="AEC33">
        <v>0</v>
      </c>
      <c r="AED33">
        <v>0</v>
      </c>
      <c r="AEE33">
        <v>175</v>
      </c>
      <c r="AEF33">
        <v>0</v>
      </c>
      <c r="AEG33">
        <v>117</v>
      </c>
      <c r="AEH33">
        <v>175</v>
      </c>
      <c r="AEI33">
        <v>0</v>
      </c>
      <c r="AEJ33">
        <v>175</v>
      </c>
      <c r="AEK33">
        <v>-1</v>
      </c>
      <c r="AEL33">
        <v>-1</v>
      </c>
      <c r="AEM33">
        <v>-1</v>
      </c>
      <c r="AEN33">
        <v>184</v>
      </c>
      <c r="AEO33">
        <v>184</v>
      </c>
      <c r="AEP33">
        <v>0</v>
      </c>
      <c r="AEQ33">
        <v>173</v>
      </c>
      <c r="AER33">
        <v>0</v>
      </c>
      <c r="AES33">
        <v>56</v>
      </c>
      <c r="AET33">
        <v>0</v>
      </c>
      <c r="AEU33">
        <v>0</v>
      </c>
      <c r="AEV33">
        <v>0</v>
      </c>
      <c r="AEW33">
        <v>56</v>
      </c>
      <c r="AEX33">
        <v>81</v>
      </c>
      <c r="AEY33">
        <v>81</v>
      </c>
      <c r="AEZ33">
        <v>-1</v>
      </c>
      <c r="AFA33">
        <v>-1</v>
      </c>
      <c r="AFB33">
        <v>-1</v>
      </c>
      <c r="AFC33">
        <v>-1</v>
      </c>
      <c r="AFD33">
        <v>0</v>
      </c>
      <c r="AFE33">
        <v>96</v>
      </c>
      <c r="AFF33">
        <v>173</v>
      </c>
      <c r="AFG33">
        <v>0</v>
      </c>
      <c r="AFH33">
        <v>180</v>
      </c>
      <c r="AFI33">
        <v>173</v>
      </c>
      <c r="AFJ33">
        <v>173</v>
      </c>
      <c r="AFK33">
        <v>180</v>
      </c>
      <c r="AFL33">
        <v>180</v>
      </c>
      <c r="AFM33">
        <v>0</v>
      </c>
      <c r="AFN33">
        <v>173</v>
      </c>
      <c r="AFO33">
        <v>188</v>
      </c>
      <c r="AFP33">
        <v>173</v>
      </c>
      <c r="AFQ33">
        <v>188</v>
      </c>
      <c r="AFR33">
        <v>184</v>
      </c>
      <c r="AFS33">
        <v>184</v>
      </c>
      <c r="AFT33">
        <v>153</v>
      </c>
      <c r="AFU33">
        <v>184</v>
      </c>
      <c r="AFV33">
        <v>184</v>
      </c>
      <c r="AFW33">
        <v>184</v>
      </c>
      <c r="AFX33">
        <v>184</v>
      </c>
      <c r="AFY33">
        <v>144</v>
      </c>
      <c r="AFZ33">
        <v>86</v>
      </c>
      <c r="AGA33">
        <v>46</v>
      </c>
      <c r="AGB33">
        <v>130</v>
      </c>
      <c r="AGC33">
        <v>0</v>
      </c>
      <c r="AGD33">
        <v>0</v>
      </c>
      <c r="AGE33">
        <v>130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65</v>
      </c>
      <c r="AGO33">
        <v>65</v>
      </c>
      <c r="AGP33">
        <v>198</v>
      </c>
      <c r="AGQ33">
        <v>65</v>
      </c>
      <c r="AGR33">
        <v>45</v>
      </c>
      <c r="AGS33">
        <v>198</v>
      </c>
      <c r="AGT33">
        <v>198</v>
      </c>
      <c r="AGU33">
        <v>2</v>
      </c>
      <c r="AGV33">
        <v>2</v>
      </c>
      <c r="AGW33">
        <v>0</v>
      </c>
      <c r="AGX33">
        <v>65</v>
      </c>
      <c r="AGY33">
        <v>65</v>
      </c>
      <c r="AGZ33">
        <v>65</v>
      </c>
      <c r="AHA33">
        <v>142</v>
      </c>
      <c r="AHB33">
        <v>142</v>
      </c>
      <c r="AHC33">
        <v>142</v>
      </c>
      <c r="AHD33">
        <v>106</v>
      </c>
      <c r="AHE33">
        <v>65</v>
      </c>
      <c r="AHF33">
        <v>1</v>
      </c>
      <c r="AHG33">
        <v>0</v>
      </c>
      <c r="AHH33">
        <v>89</v>
      </c>
      <c r="AHI33">
        <v>0</v>
      </c>
      <c r="AHJ33">
        <v>1</v>
      </c>
      <c r="AHK33">
        <v>89</v>
      </c>
      <c r="AHL33">
        <v>198</v>
      </c>
      <c r="AHM33">
        <v>198</v>
      </c>
      <c r="AHN33">
        <v>140</v>
      </c>
      <c r="AHO33">
        <v>0</v>
      </c>
      <c r="AHP33">
        <v>157</v>
      </c>
      <c r="AHQ33">
        <v>24</v>
      </c>
      <c r="AHR33">
        <v>157</v>
      </c>
      <c r="AHS33">
        <v>0</v>
      </c>
      <c r="AHT33">
        <v>0</v>
      </c>
      <c r="AHU33">
        <v>106</v>
      </c>
      <c r="AHV33">
        <v>157</v>
      </c>
      <c r="AHW33">
        <v>0</v>
      </c>
      <c r="AHX33">
        <v>142</v>
      </c>
      <c r="AHY33">
        <v>0</v>
      </c>
      <c r="AHZ33">
        <v>0</v>
      </c>
      <c r="AIA33">
        <v>1</v>
      </c>
      <c r="AIB33">
        <v>0</v>
      </c>
      <c r="AIC33">
        <v>0</v>
      </c>
      <c r="AID33">
        <v>124</v>
      </c>
      <c r="AIE33">
        <v>1</v>
      </c>
      <c r="AIF33">
        <v>0</v>
      </c>
      <c r="AIG33">
        <v>124</v>
      </c>
      <c r="AIH33">
        <v>124</v>
      </c>
      <c r="AII33">
        <v>0</v>
      </c>
      <c r="AIJ33">
        <v>0</v>
      </c>
      <c r="AIK33">
        <v>124</v>
      </c>
      <c r="AIL33">
        <v>124</v>
      </c>
      <c r="AIM33">
        <v>0</v>
      </c>
      <c r="AIN33">
        <v>0</v>
      </c>
      <c r="AIO33">
        <v>124</v>
      </c>
      <c r="AIP33">
        <v>124</v>
      </c>
      <c r="AIQ33">
        <v>0</v>
      </c>
      <c r="AIR33">
        <v>-1</v>
      </c>
      <c r="AIS33">
        <v>-1</v>
      </c>
      <c r="AIT33">
        <v>-1</v>
      </c>
      <c r="AIU33">
        <v>117</v>
      </c>
      <c r="AIV33">
        <v>117</v>
      </c>
      <c r="AIW33">
        <v>117</v>
      </c>
      <c r="AIX33">
        <v>0</v>
      </c>
      <c r="AIY33">
        <v>127</v>
      </c>
      <c r="AIZ33">
        <v>0</v>
      </c>
      <c r="AJA33">
        <v>0</v>
      </c>
      <c r="AJB33">
        <v>127</v>
      </c>
      <c r="AJC33">
        <v>127</v>
      </c>
      <c r="AJD33">
        <v>173</v>
      </c>
      <c r="AJE33">
        <v>0</v>
      </c>
      <c r="AJF33">
        <v>178</v>
      </c>
      <c r="AJG33">
        <v>173</v>
      </c>
      <c r="AJH33">
        <v>173</v>
      </c>
      <c r="AJI33">
        <v>178</v>
      </c>
      <c r="AJJ33">
        <v>178</v>
      </c>
      <c r="AJK33">
        <v>173</v>
      </c>
      <c r="AJL33">
        <v>96</v>
      </c>
      <c r="AJM33">
        <v>195</v>
      </c>
      <c r="AJN33">
        <v>178</v>
      </c>
      <c r="AJO33">
        <v>180</v>
      </c>
      <c r="AJP33">
        <v>195</v>
      </c>
      <c r="AJQ33">
        <v>178</v>
      </c>
      <c r="AJR33">
        <v>180</v>
      </c>
      <c r="AJS33">
        <v>195</v>
      </c>
      <c r="AJT33">
        <v>195</v>
      </c>
      <c r="AJU33">
        <v>15</v>
      </c>
      <c r="AJV33">
        <v>15</v>
      </c>
      <c r="AJW33">
        <v>15</v>
      </c>
      <c r="AJX33">
        <v>15</v>
      </c>
      <c r="AJY33">
        <v>115</v>
      </c>
      <c r="AJZ33">
        <v>41</v>
      </c>
      <c r="AKA33">
        <v>180</v>
      </c>
      <c r="AKB33">
        <v>180</v>
      </c>
      <c r="AKC33">
        <v>180</v>
      </c>
      <c r="AKD33">
        <v>180</v>
      </c>
      <c r="AKE33">
        <v>41</v>
      </c>
      <c r="AKF33">
        <v>0</v>
      </c>
      <c r="AKG33">
        <v>180</v>
      </c>
      <c r="AKH33">
        <v>180</v>
      </c>
      <c r="AKI33">
        <v>115</v>
      </c>
      <c r="AKJ33">
        <v>115</v>
      </c>
      <c r="AKK33">
        <v>90</v>
      </c>
      <c r="AKL33">
        <v>60</v>
      </c>
      <c r="AKM33">
        <v>90</v>
      </c>
      <c r="AKN33">
        <v>115</v>
      </c>
      <c r="AKO33">
        <v>60</v>
      </c>
      <c r="AKP33">
        <v>60</v>
      </c>
      <c r="AKQ33">
        <v>15</v>
      </c>
      <c r="AKR33">
        <v>15</v>
      </c>
      <c r="AKS33">
        <v>60</v>
      </c>
      <c r="AKT33">
        <v>15</v>
      </c>
      <c r="AKU33">
        <v>15</v>
      </c>
      <c r="AKV33">
        <v>0</v>
      </c>
      <c r="AKW33">
        <v>0</v>
      </c>
      <c r="AKX33">
        <v>15</v>
      </c>
      <c r="AKY33">
        <v>15</v>
      </c>
      <c r="AKZ33">
        <v>180</v>
      </c>
      <c r="ALA33">
        <v>15</v>
      </c>
      <c r="ALB33">
        <v>100</v>
      </c>
      <c r="ALC33">
        <v>178</v>
      </c>
      <c r="ALD33">
        <v>0</v>
      </c>
      <c r="ALE33">
        <v>100</v>
      </c>
      <c r="ALF33">
        <v>100</v>
      </c>
      <c r="ALG33">
        <v>178</v>
      </c>
      <c r="ALH33">
        <v>30</v>
      </c>
      <c r="ALI33">
        <v>100</v>
      </c>
      <c r="ALJ33">
        <v>178</v>
      </c>
      <c r="ALK33">
        <v>0</v>
      </c>
      <c r="ALL33">
        <v>169</v>
      </c>
      <c r="ALM33">
        <v>192</v>
      </c>
      <c r="ALN33">
        <v>178</v>
      </c>
      <c r="ALO33">
        <v>151</v>
      </c>
      <c r="ALP33">
        <v>192</v>
      </c>
      <c r="ALQ33">
        <v>192</v>
      </c>
      <c r="ALR33">
        <v>127</v>
      </c>
      <c r="ALS33">
        <v>192</v>
      </c>
      <c r="ALT33">
        <v>192</v>
      </c>
      <c r="ALU33">
        <v>192</v>
      </c>
      <c r="ALV33">
        <v>0</v>
      </c>
      <c r="ALW33">
        <v>192</v>
      </c>
      <c r="ALX33">
        <v>192</v>
      </c>
      <c r="ALY33">
        <v>0</v>
      </c>
      <c r="ALZ33">
        <v>192</v>
      </c>
      <c r="AMA33">
        <v>192</v>
      </c>
      <c r="AMB33">
        <v>192</v>
      </c>
      <c r="AMC33">
        <v>0</v>
      </c>
      <c r="AMD33">
        <v>192</v>
      </c>
      <c r="AME33">
        <v>198</v>
      </c>
      <c r="AMF33">
        <v>0</v>
      </c>
      <c r="AMG33">
        <v>0</v>
      </c>
      <c r="AMH33">
        <v>198</v>
      </c>
      <c r="AMI33">
        <v>198</v>
      </c>
      <c r="AMJ33">
        <v>198</v>
      </c>
      <c r="AMK33">
        <v>198</v>
      </c>
      <c r="AML33">
        <v>198</v>
      </c>
      <c r="AMM33">
        <v>198</v>
      </c>
      <c r="AMN33">
        <v>198</v>
      </c>
      <c r="AMO33">
        <v>192</v>
      </c>
      <c r="AMP33">
        <v>192</v>
      </c>
      <c r="AMQ33">
        <v>0</v>
      </c>
      <c r="AMR33">
        <v>0</v>
      </c>
      <c r="AMS33">
        <v>103</v>
      </c>
      <c r="AMT33">
        <v>198</v>
      </c>
      <c r="AMU33">
        <v>198</v>
      </c>
      <c r="AMV33">
        <v>198</v>
      </c>
      <c r="AMW33">
        <v>1</v>
      </c>
      <c r="AMX33">
        <v>1</v>
      </c>
      <c r="AMY33">
        <v>0</v>
      </c>
      <c r="AMZ33">
        <v>1</v>
      </c>
      <c r="ANA33">
        <v>0</v>
      </c>
      <c r="ANB33">
        <v>0</v>
      </c>
      <c r="ANC33">
        <v>86</v>
      </c>
      <c r="AND33">
        <v>86</v>
      </c>
      <c r="ANE33">
        <v>175</v>
      </c>
      <c r="ANF33">
        <v>175</v>
      </c>
      <c r="ANG33">
        <v>86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1</v>
      </c>
      <c r="ANN33">
        <v>0</v>
      </c>
      <c r="ANO33">
        <v>0</v>
      </c>
      <c r="ANP33">
        <v>0</v>
      </c>
      <c r="ANQ33">
        <v>16</v>
      </c>
      <c r="ANR33">
        <v>0</v>
      </c>
      <c r="ANS33">
        <v>0</v>
      </c>
      <c r="ANT33">
        <v>16</v>
      </c>
      <c r="ANU33">
        <v>35</v>
      </c>
      <c r="ANV33">
        <v>35</v>
      </c>
      <c r="ANW33">
        <v>35</v>
      </c>
      <c r="ANX33">
        <v>35</v>
      </c>
      <c r="ANY33">
        <v>84</v>
      </c>
      <c r="ANZ33">
        <v>84</v>
      </c>
      <c r="AOA33">
        <v>84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157</v>
      </c>
      <c r="AOM33">
        <v>157</v>
      </c>
      <c r="AON33">
        <v>157</v>
      </c>
      <c r="AOO33">
        <v>157</v>
      </c>
      <c r="AOP33">
        <v>140</v>
      </c>
      <c r="AOQ33">
        <v>27</v>
      </c>
      <c r="AOR33">
        <v>0</v>
      </c>
      <c r="AOS33">
        <v>35</v>
      </c>
      <c r="AOT33">
        <v>35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157</v>
      </c>
      <c r="APA33">
        <v>157</v>
      </c>
      <c r="APB33">
        <v>157</v>
      </c>
      <c r="APC33">
        <v>140</v>
      </c>
      <c r="APD33">
        <v>198</v>
      </c>
      <c r="APE33">
        <v>0</v>
      </c>
      <c r="APF33">
        <v>0</v>
      </c>
      <c r="APG33">
        <v>157</v>
      </c>
      <c r="APH33">
        <v>0</v>
      </c>
      <c r="API33">
        <v>157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157</v>
      </c>
      <c r="APP33">
        <v>0</v>
      </c>
      <c r="APQ33">
        <v>171</v>
      </c>
      <c r="APR33">
        <v>171</v>
      </c>
      <c r="APS33">
        <v>171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145</v>
      </c>
      <c r="AQA33">
        <v>84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-1</v>
      </c>
      <c r="AQK33">
        <v>-1</v>
      </c>
      <c r="AQL33">
        <v>-1</v>
      </c>
      <c r="AQM33">
        <v>-1</v>
      </c>
      <c r="AQN33">
        <v>-1</v>
      </c>
      <c r="AQO33">
        <v>-1</v>
      </c>
      <c r="AQP33">
        <v>-1</v>
      </c>
      <c r="AQQ33">
        <v>-1</v>
      </c>
      <c r="AQR33">
        <v>-1</v>
      </c>
      <c r="AQS33">
        <v>-1</v>
      </c>
      <c r="AQT33">
        <v>-1</v>
      </c>
      <c r="AQU33">
        <v>-1</v>
      </c>
      <c r="AQV33">
        <v>-1</v>
      </c>
      <c r="AQW33">
        <v>-1</v>
      </c>
      <c r="AQX33">
        <v>-1</v>
      </c>
      <c r="AQY33">
        <v>-1</v>
      </c>
      <c r="AQZ33">
        <v>-1</v>
      </c>
      <c r="ARA33">
        <v>-1</v>
      </c>
      <c r="ARB33">
        <v>-1</v>
      </c>
      <c r="ARC33">
        <v>-1</v>
      </c>
      <c r="ARD33">
        <v>-1</v>
      </c>
      <c r="ARE33">
        <v>-1</v>
      </c>
      <c r="ARF33">
        <v>-1</v>
      </c>
    </row>
    <row r="34" spans="1:1150" x14ac:dyDescent="0.2">
      <c r="A34" s="1" t="s">
        <v>1181</v>
      </c>
      <c r="B34">
        <v>-1</v>
      </c>
      <c r="C34">
        <v>0</v>
      </c>
      <c r="D34">
        <v>0</v>
      </c>
      <c r="E34">
        <v>0</v>
      </c>
      <c r="F34">
        <v>0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187</v>
      </c>
      <c r="AA34">
        <v>187</v>
      </c>
      <c r="AB34">
        <v>187</v>
      </c>
      <c r="AC34">
        <v>187</v>
      </c>
      <c r="AD34">
        <v>187</v>
      </c>
      <c r="AE34">
        <v>52</v>
      </c>
      <c r="AF34">
        <v>197</v>
      </c>
      <c r="AG34">
        <v>0</v>
      </c>
      <c r="AH34">
        <v>197</v>
      </c>
      <c r="AI34">
        <v>197</v>
      </c>
      <c r="AJ34">
        <v>197</v>
      </c>
      <c r="AK34">
        <v>197</v>
      </c>
      <c r="AL34">
        <v>197</v>
      </c>
      <c r="AM34">
        <v>154</v>
      </c>
      <c r="AN34">
        <v>154</v>
      </c>
      <c r="AO34">
        <v>0</v>
      </c>
      <c r="AP34">
        <v>167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59</v>
      </c>
      <c r="BT34">
        <v>59</v>
      </c>
      <c r="BU34">
        <v>59</v>
      </c>
      <c r="BV34">
        <v>167</v>
      </c>
      <c r="BW34">
        <v>167</v>
      </c>
      <c r="BX34">
        <v>167</v>
      </c>
      <c r="BY34">
        <v>167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119</v>
      </c>
      <c r="CS34">
        <v>0</v>
      </c>
      <c r="CT34">
        <v>0</v>
      </c>
      <c r="CU34">
        <v>0</v>
      </c>
      <c r="CV34">
        <v>0</v>
      </c>
      <c r="CW34">
        <v>119</v>
      </c>
      <c r="CX34">
        <v>119</v>
      </c>
      <c r="CY34">
        <v>119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119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183</v>
      </c>
      <c r="EX34">
        <v>0</v>
      </c>
      <c r="EY34">
        <v>183</v>
      </c>
      <c r="EZ34">
        <v>183</v>
      </c>
      <c r="FA34">
        <v>0</v>
      </c>
      <c r="FB34">
        <v>183</v>
      </c>
      <c r="FC34">
        <v>0</v>
      </c>
      <c r="FD34">
        <v>0</v>
      </c>
      <c r="FE34">
        <v>-1</v>
      </c>
      <c r="FF34">
        <v>-1</v>
      </c>
      <c r="FG34">
        <v>-1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-1</v>
      </c>
      <c r="FO34">
        <v>-1</v>
      </c>
      <c r="FP34">
        <v>-1</v>
      </c>
      <c r="FQ34">
        <v>-1</v>
      </c>
      <c r="FR34">
        <v>-1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167</v>
      </c>
      <c r="GC34">
        <v>172</v>
      </c>
      <c r="GD34">
        <v>172</v>
      </c>
      <c r="GE34">
        <v>167</v>
      </c>
      <c r="GF34">
        <v>172</v>
      </c>
      <c r="GG34">
        <v>0</v>
      </c>
      <c r="GH34">
        <v>187</v>
      </c>
      <c r="GI34">
        <v>187</v>
      </c>
      <c r="GJ34">
        <v>187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187</v>
      </c>
      <c r="HF34">
        <v>187</v>
      </c>
      <c r="HG34">
        <v>187</v>
      </c>
      <c r="HH34">
        <v>187</v>
      </c>
      <c r="HI34">
        <v>183</v>
      </c>
      <c r="HJ34">
        <v>183</v>
      </c>
      <c r="HK34">
        <v>183</v>
      </c>
      <c r="HL34">
        <v>167</v>
      </c>
      <c r="HM34">
        <v>167</v>
      </c>
      <c r="HN34">
        <v>167</v>
      </c>
      <c r="HO34">
        <v>167</v>
      </c>
      <c r="HP34">
        <v>59</v>
      </c>
      <c r="HQ34">
        <v>59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-1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137</v>
      </c>
      <c r="JA34">
        <v>137</v>
      </c>
      <c r="JB34">
        <v>154</v>
      </c>
      <c r="JC34">
        <v>0</v>
      </c>
      <c r="JD34">
        <v>123</v>
      </c>
      <c r="JE34">
        <v>0</v>
      </c>
      <c r="JF34">
        <v>197</v>
      </c>
      <c r="JG34">
        <v>197</v>
      </c>
      <c r="JH34">
        <v>197</v>
      </c>
      <c r="JI34">
        <v>197</v>
      </c>
      <c r="JJ34">
        <v>52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0</v>
      </c>
      <c r="JY34">
        <v>0</v>
      </c>
      <c r="JZ34">
        <v>188</v>
      </c>
      <c r="KA34">
        <v>188</v>
      </c>
      <c r="KB34">
        <v>0</v>
      </c>
      <c r="KC34">
        <v>123</v>
      </c>
      <c r="KD34">
        <v>197</v>
      </c>
      <c r="KE34">
        <v>188</v>
      </c>
      <c r="KF34">
        <v>197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10</v>
      </c>
      <c r="KM34">
        <v>0</v>
      </c>
      <c r="KN34">
        <v>188</v>
      </c>
      <c r="KO34">
        <v>188</v>
      </c>
      <c r="KP34">
        <v>188</v>
      </c>
      <c r="KQ34">
        <v>188</v>
      </c>
      <c r="KR34">
        <v>188</v>
      </c>
      <c r="KS34">
        <v>188</v>
      </c>
      <c r="KT34">
        <v>13</v>
      </c>
      <c r="KU34">
        <v>120</v>
      </c>
      <c r="KV34">
        <v>56</v>
      </c>
      <c r="KW34">
        <v>120</v>
      </c>
      <c r="KX34">
        <v>0</v>
      </c>
      <c r="KY34">
        <v>0</v>
      </c>
      <c r="KZ34">
        <v>97</v>
      </c>
      <c r="LA34">
        <v>180</v>
      </c>
      <c r="LB34">
        <v>180</v>
      </c>
      <c r="LC34">
        <v>180</v>
      </c>
      <c r="LD34">
        <v>0</v>
      </c>
      <c r="LE34">
        <v>51</v>
      </c>
      <c r="LF34">
        <v>125</v>
      </c>
      <c r="LG34">
        <v>0</v>
      </c>
      <c r="LH34">
        <v>125</v>
      </c>
      <c r="LI34">
        <v>0</v>
      </c>
      <c r="LJ34">
        <v>0</v>
      </c>
      <c r="LK34">
        <v>0</v>
      </c>
      <c r="LL34">
        <v>12</v>
      </c>
      <c r="LM34">
        <v>12</v>
      </c>
      <c r="LN34">
        <v>194</v>
      </c>
      <c r="LO34">
        <v>194</v>
      </c>
      <c r="LP34">
        <v>126</v>
      </c>
      <c r="LQ34">
        <v>126</v>
      </c>
      <c r="LR34">
        <v>194</v>
      </c>
      <c r="LS34">
        <v>194</v>
      </c>
      <c r="LT34">
        <v>126</v>
      </c>
      <c r="LU34">
        <v>0</v>
      </c>
      <c r="LV34">
        <v>126</v>
      </c>
      <c r="LW34">
        <v>126</v>
      </c>
      <c r="LX34">
        <v>126</v>
      </c>
      <c r="LY34">
        <v>0</v>
      </c>
      <c r="LZ34">
        <v>0</v>
      </c>
      <c r="MA34">
        <v>0</v>
      </c>
      <c r="MB34">
        <v>156</v>
      </c>
      <c r="MC34">
        <v>156</v>
      </c>
      <c r="MD34">
        <v>156</v>
      </c>
      <c r="ME34">
        <v>156</v>
      </c>
      <c r="MF34">
        <v>126</v>
      </c>
      <c r="MG34">
        <v>156</v>
      </c>
      <c r="MH34">
        <v>12</v>
      </c>
      <c r="MI34">
        <v>0</v>
      </c>
      <c r="MJ34">
        <v>0</v>
      </c>
      <c r="MK34">
        <v>0</v>
      </c>
      <c r="ML34">
        <v>51</v>
      </c>
      <c r="MM34">
        <v>12</v>
      </c>
      <c r="MN34">
        <v>75</v>
      </c>
      <c r="MO34">
        <v>75</v>
      </c>
      <c r="MP34">
        <v>87</v>
      </c>
      <c r="MQ34">
        <v>87</v>
      </c>
      <c r="MR34">
        <v>194</v>
      </c>
      <c r="MS34">
        <v>87</v>
      </c>
      <c r="MT34">
        <v>87</v>
      </c>
      <c r="MU34">
        <v>194</v>
      </c>
      <c r="MV34">
        <v>194</v>
      </c>
      <c r="MW34">
        <v>194</v>
      </c>
      <c r="MX34">
        <v>194</v>
      </c>
      <c r="MY34">
        <v>194</v>
      </c>
      <c r="MZ34">
        <v>18</v>
      </c>
      <c r="NA34">
        <v>79</v>
      </c>
      <c r="NB34">
        <v>79</v>
      </c>
      <c r="NC34">
        <v>79</v>
      </c>
      <c r="ND34">
        <v>115</v>
      </c>
      <c r="NE34">
        <v>115</v>
      </c>
      <c r="NF34">
        <v>115</v>
      </c>
      <c r="NG34">
        <v>0</v>
      </c>
      <c r="NH34">
        <v>79</v>
      </c>
      <c r="NI34">
        <v>62</v>
      </c>
      <c r="NJ34">
        <v>180</v>
      </c>
      <c r="NK34">
        <v>12</v>
      </c>
      <c r="NL34">
        <v>75</v>
      </c>
      <c r="NM34">
        <v>180</v>
      </c>
      <c r="NN34">
        <v>0</v>
      </c>
      <c r="NO34">
        <v>0</v>
      </c>
      <c r="NP34">
        <v>12</v>
      </c>
      <c r="NQ34">
        <v>147</v>
      </c>
      <c r="NR34">
        <v>181</v>
      </c>
      <c r="NS34">
        <v>12</v>
      </c>
      <c r="NT34">
        <v>156</v>
      </c>
      <c r="NU34">
        <v>126</v>
      </c>
      <c r="NV34">
        <v>0</v>
      </c>
      <c r="NW34">
        <v>126</v>
      </c>
      <c r="NX34">
        <v>0</v>
      </c>
      <c r="NY34">
        <v>0</v>
      </c>
      <c r="NZ34">
        <v>0</v>
      </c>
      <c r="OA34">
        <v>88</v>
      </c>
      <c r="OB34">
        <v>18</v>
      </c>
      <c r="OC34">
        <v>193</v>
      </c>
      <c r="OD34">
        <v>7</v>
      </c>
      <c r="OE34">
        <v>18</v>
      </c>
      <c r="OF34">
        <v>18</v>
      </c>
      <c r="OG34">
        <v>7</v>
      </c>
      <c r="OH34">
        <v>18</v>
      </c>
      <c r="OI34">
        <v>0</v>
      </c>
      <c r="OJ34">
        <v>53</v>
      </c>
      <c r="OK34">
        <v>53</v>
      </c>
      <c r="OL34">
        <v>91</v>
      </c>
      <c r="OM34">
        <v>94</v>
      </c>
      <c r="ON34">
        <v>7</v>
      </c>
      <c r="OO34">
        <v>7</v>
      </c>
      <c r="OP34">
        <v>0</v>
      </c>
      <c r="OQ34">
        <v>94</v>
      </c>
      <c r="OR34">
        <v>104</v>
      </c>
      <c r="OS34">
        <v>104</v>
      </c>
      <c r="OT34">
        <v>0</v>
      </c>
      <c r="OU34">
        <v>0</v>
      </c>
      <c r="OV34">
        <v>94</v>
      </c>
      <c r="OW34">
        <v>0</v>
      </c>
      <c r="OX34">
        <v>136</v>
      </c>
      <c r="OY34">
        <v>53</v>
      </c>
      <c r="OZ34">
        <v>136</v>
      </c>
      <c r="PA34">
        <v>136</v>
      </c>
      <c r="PB34">
        <v>136</v>
      </c>
      <c r="PC34">
        <v>0</v>
      </c>
      <c r="PD34">
        <v>12</v>
      </c>
      <c r="PE34">
        <v>18</v>
      </c>
      <c r="PF34">
        <v>12</v>
      </c>
      <c r="PG34">
        <v>0</v>
      </c>
      <c r="PH34">
        <v>194</v>
      </c>
      <c r="PI34">
        <v>194</v>
      </c>
      <c r="PJ34">
        <v>194</v>
      </c>
      <c r="PK34">
        <v>194</v>
      </c>
      <c r="PL34">
        <v>194</v>
      </c>
      <c r="PM34">
        <v>194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88</v>
      </c>
      <c r="PZ34">
        <v>162</v>
      </c>
      <c r="QA34">
        <v>50</v>
      </c>
      <c r="QB34">
        <v>162</v>
      </c>
      <c r="QC34">
        <v>162</v>
      </c>
      <c r="QD34">
        <v>162</v>
      </c>
      <c r="QE34">
        <v>162</v>
      </c>
      <c r="QF34">
        <v>104</v>
      </c>
      <c r="QG34">
        <v>94</v>
      </c>
      <c r="QH34">
        <v>159</v>
      </c>
      <c r="QI34">
        <v>159</v>
      </c>
      <c r="QJ34">
        <v>159</v>
      </c>
      <c r="QK34">
        <v>159</v>
      </c>
      <c r="QL34">
        <v>156</v>
      </c>
      <c r="QM34">
        <v>40</v>
      </c>
      <c r="QN34">
        <v>156</v>
      </c>
      <c r="QO34">
        <v>40</v>
      </c>
      <c r="QP34">
        <v>0</v>
      </c>
      <c r="QQ34">
        <v>162</v>
      </c>
      <c r="QR34">
        <v>162</v>
      </c>
      <c r="QS34">
        <v>162</v>
      </c>
      <c r="QT34">
        <v>162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50</v>
      </c>
      <c r="RJ34">
        <v>50</v>
      </c>
      <c r="RK34">
        <v>162</v>
      </c>
      <c r="RL34">
        <v>50</v>
      </c>
      <c r="RM34">
        <v>50</v>
      </c>
      <c r="RN34">
        <v>88</v>
      </c>
      <c r="RO34">
        <v>88</v>
      </c>
      <c r="RP34">
        <v>88</v>
      </c>
      <c r="RQ34">
        <v>88</v>
      </c>
      <c r="RR34">
        <v>0</v>
      </c>
      <c r="RS34">
        <v>0</v>
      </c>
      <c r="RT34">
        <v>193</v>
      </c>
      <c r="RU34">
        <v>193</v>
      </c>
      <c r="RV34">
        <v>193</v>
      </c>
      <c r="RW34">
        <v>194</v>
      </c>
      <c r="RX34">
        <v>193</v>
      </c>
      <c r="RY34">
        <v>193</v>
      </c>
      <c r="RZ34">
        <v>194</v>
      </c>
      <c r="SA34">
        <v>0</v>
      </c>
      <c r="SB34">
        <v>194</v>
      </c>
      <c r="SC34">
        <v>0</v>
      </c>
      <c r="SD34">
        <v>0</v>
      </c>
      <c r="SE34">
        <v>0</v>
      </c>
      <c r="SF34">
        <v>0</v>
      </c>
      <c r="SG34">
        <v>12</v>
      </c>
      <c r="SH34">
        <v>136</v>
      </c>
      <c r="SI34">
        <v>136</v>
      </c>
      <c r="SJ34">
        <v>147</v>
      </c>
      <c r="SK34">
        <v>0</v>
      </c>
      <c r="SL34">
        <v>41</v>
      </c>
      <c r="SM34">
        <v>181</v>
      </c>
      <c r="SN34">
        <v>147</v>
      </c>
      <c r="SO34">
        <v>147</v>
      </c>
      <c r="SP34">
        <v>147</v>
      </c>
      <c r="SQ34">
        <v>147</v>
      </c>
      <c r="SR34">
        <v>12</v>
      </c>
      <c r="SS34">
        <v>51</v>
      </c>
      <c r="ST34">
        <v>51</v>
      </c>
      <c r="SU34">
        <v>51</v>
      </c>
      <c r="SV34">
        <v>180</v>
      </c>
      <c r="SW34">
        <v>0</v>
      </c>
      <c r="SX34">
        <v>51</v>
      </c>
      <c r="SY34">
        <v>97</v>
      </c>
      <c r="SZ34">
        <v>97</v>
      </c>
      <c r="TA34">
        <v>0</v>
      </c>
      <c r="TB34">
        <v>97</v>
      </c>
      <c r="TC34">
        <v>0</v>
      </c>
      <c r="TD34">
        <v>56</v>
      </c>
      <c r="TE34">
        <v>56</v>
      </c>
      <c r="TF34">
        <v>56</v>
      </c>
      <c r="TG34">
        <v>0</v>
      </c>
      <c r="TH34">
        <v>180</v>
      </c>
      <c r="TI34">
        <v>180</v>
      </c>
      <c r="TJ34">
        <v>180</v>
      </c>
      <c r="TK34">
        <v>0</v>
      </c>
      <c r="TL34">
        <v>125</v>
      </c>
      <c r="TM34">
        <v>180</v>
      </c>
      <c r="TN34">
        <v>180</v>
      </c>
      <c r="TO34">
        <v>180</v>
      </c>
      <c r="TP34">
        <v>180</v>
      </c>
      <c r="TQ34">
        <v>180</v>
      </c>
      <c r="TR34">
        <v>0</v>
      </c>
      <c r="TS34">
        <v>56</v>
      </c>
      <c r="TT34">
        <v>0</v>
      </c>
      <c r="TU34">
        <v>0</v>
      </c>
      <c r="TV34">
        <v>0</v>
      </c>
      <c r="TW34">
        <v>81</v>
      </c>
      <c r="TX34">
        <v>81</v>
      </c>
      <c r="TY34">
        <v>81</v>
      </c>
      <c r="TZ34">
        <v>81</v>
      </c>
      <c r="UA34">
        <v>125</v>
      </c>
      <c r="UB34">
        <v>0</v>
      </c>
      <c r="UC34">
        <v>125</v>
      </c>
      <c r="UD34">
        <v>181</v>
      </c>
      <c r="UE34">
        <v>0</v>
      </c>
      <c r="UF34">
        <v>125</v>
      </c>
      <c r="UG34">
        <v>41</v>
      </c>
      <c r="UH34">
        <v>0</v>
      </c>
      <c r="UI34">
        <v>195</v>
      </c>
      <c r="UJ34">
        <v>195</v>
      </c>
      <c r="UK34">
        <v>195</v>
      </c>
      <c r="UL34">
        <v>180</v>
      </c>
      <c r="UM34">
        <v>195</v>
      </c>
      <c r="UN34">
        <v>180</v>
      </c>
      <c r="UO34">
        <v>180</v>
      </c>
      <c r="UP34">
        <v>81</v>
      </c>
      <c r="UQ34">
        <v>0</v>
      </c>
      <c r="UR34">
        <v>0</v>
      </c>
      <c r="US34">
        <v>125</v>
      </c>
      <c r="UT34">
        <v>125</v>
      </c>
      <c r="UU34">
        <v>125</v>
      </c>
      <c r="UV34">
        <v>0</v>
      </c>
      <c r="UW34">
        <v>0</v>
      </c>
      <c r="UX34">
        <v>125</v>
      </c>
      <c r="UY34">
        <v>0</v>
      </c>
      <c r="UZ34">
        <v>0</v>
      </c>
      <c r="VA34">
        <v>0</v>
      </c>
      <c r="VB34">
        <v>81</v>
      </c>
      <c r="VC34">
        <v>180</v>
      </c>
      <c r="VD34">
        <v>180</v>
      </c>
      <c r="VE34">
        <v>180</v>
      </c>
      <c r="VF34">
        <v>56</v>
      </c>
      <c r="VG34">
        <v>0</v>
      </c>
      <c r="VH34">
        <v>13</v>
      </c>
      <c r="VI34">
        <v>13</v>
      </c>
      <c r="VJ34">
        <v>13</v>
      </c>
      <c r="VK34">
        <v>148</v>
      </c>
      <c r="VL34">
        <v>176</v>
      </c>
      <c r="VM34">
        <v>0</v>
      </c>
      <c r="VN34">
        <v>10</v>
      </c>
      <c r="VO34">
        <v>10</v>
      </c>
      <c r="VP34">
        <v>10</v>
      </c>
      <c r="VQ34">
        <v>0</v>
      </c>
      <c r="VR34">
        <v>0</v>
      </c>
      <c r="VS34">
        <v>0</v>
      </c>
      <c r="VT34">
        <v>10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176</v>
      </c>
      <c r="WB34">
        <v>13</v>
      </c>
      <c r="WC34">
        <v>176</v>
      </c>
      <c r="WD34">
        <v>173</v>
      </c>
      <c r="WE34">
        <v>13</v>
      </c>
      <c r="WF34">
        <v>0</v>
      </c>
      <c r="WG34">
        <v>0</v>
      </c>
      <c r="WH34">
        <v>0</v>
      </c>
      <c r="WI34">
        <v>-1</v>
      </c>
      <c r="WJ34">
        <v>-1</v>
      </c>
      <c r="WK34">
        <v>-1</v>
      </c>
      <c r="WL34">
        <v>-1</v>
      </c>
      <c r="WM34">
        <v>-1</v>
      </c>
      <c r="WN34">
        <v>-1</v>
      </c>
      <c r="WO34">
        <v>-1</v>
      </c>
      <c r="WP34">
        <v>-1</v>
      </c>
      <c r="WQ34">
        <v>-1</v>
      </c>
      <c r="WR34">
        <v>-1</v>
      </c>
      <c r="WS34">
        <v>-1</v>
      </c>
      <c r="WT34">
        <v>-1</v>
      </c>
      <c r="WU34">
        <v>-1</v>
      </c>
      <c r="WV34">
        <v>0</v>
      </c>
      <c r="WW34">
        <v>0</v>
      </c>
      <c r="WX34">
        <v>56</v>
      </c>
      <c r="WY34">
        <v>0</v>
      </c>
      <c r="WZ34">
        <v>148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184</v>
      </c>
      <c r="XK34">
        <v>176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14</v>
      </c>
      <c r="XY34">
        <v>14</v>
      </c>
      <c r="XZ34">
        <v>14</v>
      </c>
      <c r="YA34">
        <v>14</v>
      </c>
      <c r="YB34">
        <v>10</v>
      </c>
      <c r="YC34">
        <v>153</v>
      </c>
      <c r="YD34">
        <v>176</v>
      </c>
      <c r="YE34">
        <v>153</v>
      </c>
      <c r="YF34">
        <v>184</v>
      </c>
      <c r="YG34">
        <v>144</v>
      </c>
      <c r="YH34">
        <v>144</v>
      </c>
      <c r="YI34">
        <v>0</v>
      </c>
      <c r="YJ34">
        <v>10</v>
      </c>
      <c r="YK34">
        <v>14</v>
      </c>
      <c r="YL34">
        <v>14</v>
      </c>
      <c r="YM34">
        <v>14</v>
      </c>
      <c r="YN34">
        <v>-1</v>
      </c>
      <c r="YO34">
        <v>-1</v>
      </c>
      <c r="YP34">
        <v>-1</v>
      </c>
      <c r="YQ34">
        <v>-1</v>
      </c>
      <c r="YR34">
        <v>-1</v>
      </c>
      <c r="YS34">
        <v>-1</v>
      </c>
      <c r="YT34">
        <v>-1</v>
      </c>
      <c r="YU34">
        <v>-1</v>
      </c>
      <c r="YV34">
        <v>-1</v>
      </c>
      <c r="YW34">
        <v>-1</v>
      </c>
      <c r="YX34">
        <v>-1</v>
      </c>
      <c r="YY34">
        <v>-1</v>
      </c>
      <c r="YZ34">
        <v>-1</v>
      </c>
      <c r="ZA34">
        <v>-1</v>
      </c>
      <c r="ZB34">
        <v>0</v>
      </c>
      <c r="ZC34">
        <v>0</v>
      </c>
      <c r="ZD34">
        <v>10</v>
      </c>
      <c r="ZE34">
        <v>14</v>
      </c>
      <c r="ZF34">
        <v>0</v>
      </c>
      <c r="ZG34">
        <v>14</v>
      </c>
      <c r="ZH34">
        <v>144</v>
      </c>
      <c r="ZI34">
        <v>71</v>
      </c>
      <c r="ZJ34">
        <v>71</v>
      </c>
      <c r="ZK34">
        <v>71</v>
      </c>
      <c r="ZL34">
        <v>71</v>
      </c>
      <c r="ZM34">
        <v>0</v>
      </c>
      <c r="ZN34">
        <v>71</v>
      </c>
      <c r="ZO34">
        <v>0</v>
      </c>
      <c r="ZP34">
        <v>0</v>
      </c>
      <c r="ZQ34">
        <v>0</v>
      </c>
      <c r="ZR34">
        <v>0</v>
      </c>
      <c r="ZS34">
        <v>142</v>
      </c>
      <c r="ZT34">
        <v>0</v>
      </c>
      <c r="ZU34">
        <v>142</v>
      </c>
      <c r="ZV34">
        <v>106</v>
      </c>
      <c r="ZW34">
        <v>34</v>
      </c>
      <c r="ZX34">
        <v>65</v>
      </c>
      <c r="ZY34">
        <v>65</v>
      </c>
      <c r="ZZ34">
        <v>65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83</v>
      </c>
      <c r="AAG34">
        <v>0</v>
      </c>
      <c r="AAH34">
        <v>83</v>
      </c>
      <c r="AAI34">
        <v>0</v>
      </c>
      <c r="AAJ34">
        <v>83</v>
      </c>
      <c r="AAK34">
        <v>0</v>
      </c>
      <c r="AAL34">
        <v>0</v>
      </c>
      <c r="AAM34">
        <v>192</v>
      </c>
      <c r="AAN34">
        <v>143</v>
      </c>
      <c r="AAO34">
        <v>5</v>
      </c>
      <c r="AAP34">
        <v>5</v>
      </c>
      <c r="AAQ34">
        <v>143</v>
      </c>
      <c r="AAR34">
        <v>158</v>
      </c>
      <c r="AAS34">
        <v>160</v>
      </c>
      <c r="AAT34">
        <v>189</v>
      </c>
      <c r="AAU34">
        <v>189</v>
      </c>
      <c r="AAV34">
        <v>189</v>
      </c>
      <c r="AAW34">
        <v>189</v>
      </c>
      <c r="AAX34">
        <v>189</v>
      </c>
      <c r="AAY34">
        <v>189</v>
      </c>
      <c r="AAZ34">
        <v>186</v>
      </c>
      <c r="ABA34">
        <v>186</v>
      </c>
      <c r="ABB34">
        <v>186</v>
      </c>
      <c r="ABC34">
        <v>186</v>
      </c>
      <c r="ABD34">
        <v>186</v>
      </c>
      <c r="ABE34">
        <v>186</v>
      </c>
      <c r="ABF34">
        <v>186</v>
      </c>
      <c r="ABG34">
        <v>186</v>
      </c>
      <c r="ABH34">
        <v>186</v>
      </c>
      <c r="ABI34">
        <v>0</v>
      </c>
      <c r="ABJ34">
        <v>116</v>
      </c>
      <c r="ABK34">
        <v>138</v>
      </c>
      <c r="ABL34">
        <v>63</v>
      </c>
      <c r="ABM34">
        <v>116</v>
      </c>
      <c r="ABN34">
        <v>196</v>
      </c>
      <c r="ABO34">
        <v>196</v>
      </c>
      <c r="ABP34">
        <v>196</v>
      </c>
      <c r="ABQ34">
        <v>196</v>
      </c>
      <c r="ABR34">
        <v>196</v>
      </c>
      <c r="ABS34">
        <v>15</v>
      </c>
      <c r="ABT34">
        <v>189</v>
      </c>
      <c r="ABU34">
        <v>196</v>
      </c>
      <c r="ABV34">
        <v>134</v>
      </c>
      <c r="ABW34">
        <v>15</v>
      </c>
      <c r="ABX34">
        <v>189</v>
      </c>
      <c r="ABY34">
        <v>189</v>
      </c>
      <c r="ABZ34">
        <v>134</v>
      </c>
      <c r="ACA34">
        <v>189</v>
      </c>
      <c r="ACB34">
        <v>189</v>
      </c>
      <c r="ACC34">
        <v>189</v>
      </c>
      <c r="ACD34">
        <v>134</v>
      </c>
      <c r="ACE34">
        <v>189</v>
      </c>
      <c r="ACF34">
        <v>189</v>
      </c>
      <c r="ACG34">
        <v>189</v>
      </c>
      <c r="ACH34">
        <v>5</v>
      </c>
      <c r="ACI34">
        <v>155</v>
      </c>
      <c r="ACJ34">
        <v>189</v>
      </c>
      <c r="ACK34">
        <v>0</v>
      </c>
      <c r="ACL34">
        <v>5</v>
      </c>
      <c r="ACM34">
        <v>0</v>
      </c>
      <c r="ACN34">
        <v>192</v>
      </c>
      <c r="ACO34">
        <v>0</v>
      </c>
      <c r="ACP34">
        <v>5</v>
      </c>
      <c r="ACQ34">
        <v>0</v>
      </c>
      <c r="ACR34">
        <v>192</v>
      </c>
      <c r="ACS34">
        <v>77</v>
      </c>
      <c r="ACT34">
        <v>77</v>
      </c>
      <c r="ACU34">
        <v>77</v>
      </c>
      <c r="ACV34">
        <v>61</v>
      </c>
      <c r="ACW34">
        <v>77</v>
      </c>
      <c r="ACX34">
        <v>61</v>
      </c>
      <c r="ACY34">
        <v>61</v>
      </c>
      <c r="ACZ34">
        <v>0</v>
      </c>
      <c r="ADA34">
        <v>0</v>
      </c>
      <c r="ADB34">
        <v>0</v>
      </c>
      <c r="ADC34">
        <v>47</v>
      </c>
      <c r="ADD34">
        <v>48</v>
      </c>
      <c r="ADE34">
        <v>48</v>
      </c>
      <c r="ADF34">
        <v>48</v>
      </c>
      <c r="ADG34">
        <v>0</v>
      </c>
      <c r="ADH34">
        <v>47</v>
      </c>
      <c r="ADI34">
        <v>47</v>
      </c>
      <c r="ADJ34">
        <v>47</v>
      </c>
      <c r="ADK34">
        <v>47</v>
      </c>
      <c r="ADL34">
        <v>0</v>
      </c>
      <c r="ADM34">
        <v>0</v>
      </c>
      <c r="ADN34">
        <v>61</v>
      </c>
      <c r="ADO34">
        <v>61</v>
      </c>
      <c r="ADP34">
        <v>0</v>
      </c>
      <c r="ADQ34">
        <v>0</v>
      </c>
      <c r="ADR34">
        <v>0</v>
      </c>
      <c r="ADS34">
        <v>0</v>
      </c>
      <c r="ADT34">
        <v>23</v>
      </c>
      <c r="ADU34">
        <v>23</v>
      </c>
      <c r="ADV34">
        <v>23</v>
      </c>
      <c r="ADW34">
        <v>23</v>
      </c>
      <c r="ADX34">
        <v>0</v>
      </c>
      <c r="ADY34">
        <v>0</v>
      </c>
      <c r="ADZ34">
        <v>0</v>
      </c>
      <c r="AEA34">
        <v>5</v>
      </c>
      <c r="AEB34">
        <v>0</v>
      </c>
      <c r="AEC34">
        <v>0</v>
      </c>
      <c r="AED34">
        <v>0</v>
      </c>
      <c r="AEE34">
        <v>141</v>
      </c>
      <c r="AEF34">
        <v>0</v>
      </c>
      <c r="AEG34">
        <v>69</v>
      </c>
      <c r="AEH34">
        <v>141</v>
      </c>
      <c r="AEI34">
        <v>0</v>
      </c>
      <c r="AEJ34">
        <v>158</v>
      </c>
      <c r="AEK34">
        <v>-1</v>
      </c>
      <c r="AEL34">
        <v>-1</v>
      </c>
      <c r="AEM34">
        <v>-1</v>
      </c>
      <c r="AEN34">
        <v>177</v>
      </c>
      <c r="AEO34">
        <v>177</v>
      </c>
      <c r="AEP34">
        <v>0</v>
      </c>
      <c r="AEQ34">
        <v>158</v>
      </c>
      <c r="AER34">
        <v>0</v>
      </c>
      <c r="AES34">
        <v>32</v>
      </c>
      <c r="AET34">
        <v>0</v>
      </c>
      <c r="AEU34">
        <v>0</v>
      </c>
      <c r="AEV34">
        <v>0</v>
      </c>
      <c r="AEW34">
        <v>32</v>
      </c>
      <c r="AEX34">
        <v>52</v>
      </c>
      <c r="AEY34">
        <v>52</v>
      </c>
      <c r="AEZ34">
        <v>-1</v>
      </c>
      <c r="AFA34">
        <v>-1</v>
      </c>
      <c r="AFB34">
        <v>-1</v>
      </c>
      <c r="AFC34">
        <v>-1</v>
      </c>
      <c r="AFD34">
        <v>0</v>
      </c>
      <c r="AFE34">
        <v>108</v>
      </c>
      <c r="AFF34">
        <v>158</v>
      </c>
      <c r="AFG34">
        <v>0</v>
      </c>
      <c r="AFH34">
        <v>186</v>
      </c>
      <c r="AFI34">
        <v>158</v>
      </c>
      <c r="AFJ34">
        <v>158</v>
      </c>
      <c r="AFK34">
        <v>186</v>
      </c>
      <c r="AFL34">
        <v>186</v>
      </c>
      <c r="AFM34">
        <v>0</v>
      </c>
      <c r="AFN34">
        <v>158</v>
      </c>
      <c r="AFO34">
        <v>189</v>
      </c>
      <c r="AFP34">
        <v>158</v>
      </c>
      <c r="AFQ34">
        <v>189</v>
      </c>
      <c r="AFR34">
        <v>177</v>
      </c>
      <c r="AFS34">
        <v>177</v>
      </c>
      <c r="AFT34">
        <v>155</v>
      </c>
      <c r="AFU34">
        <v>177</v>
      </c>
      <c r="AFV34">
        <v>177</v>
      </c>
      <c r="AFW34">
        <v>177</v>
      </c>
      <c r="AFX34">
        <v>177</v>
      </c>
      <c r="AFY34">
        <v>22</v>
      </c>
      <c r="AFZ34">
        <v>5</v>
      </c>
      <c r="AGA34">
        <v>23</v>
      </c>
      <c r="AGB34">
        <v>61</v>
      </c>
      <c r="AGC34">
        <v>0</v>
      </c>
      <c r="AGD34">
        <v>0</v>
      </c>
      <c r="AGE34">
        <v>61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112</v>
      </c>
      <c r="AGO34">
        <v>112</v>
      </c>
      <c r="AGP34">
        <v>198</v>
      </c>
      <c r="AGQ34">
        <v>112</v>
      </c>
      <c r="AGR34">
        <v>77</v>
      </c>
      <c r="AGS34">
        <v>198</v>
      </c>
      <c r="AGT34">
        <v>198</v>
      </c>
      <c r="AGU34">
        <v>11</v>
      </c>
      <c r="AGV34">
        <v>11</v>
      </c>
      <c r="AGW34">
        <v>0</v>
      </c>
      <c r="AGX34">
        <v>112</v>
      </c>
      <c r="AGY34">
        <v>112</v>
      </c>
      <c r="AGZ34">
        <v>112</v>
      </c>
      <c r="AHA34">
        <v>48</v>
      </c>
      <c r="AHB34">
        <v>48</v>
      </c>
      <c r="AHC34">
        <v>48</v>
      </c>
      <c r="AHD34">
        <v>43</v>
      </c>
      <c r="AHE34">
        <v>112</v>
      </c>
      <c r="AHF34">
        <v>4</v>
      </c>
      <c r="AHG34">
        <v>0</v>
      </c>
      <c r="AHH34">
        <v>135</v>
      </c>
      <c r="AHI34">
        <v>0</v>
      </c>
      <c r="AHJ34">
        <v>4</v>
      </c>
      <c r="AHK34">
        <v>135</v>
      </c>
      <c r="AHL34">
        <v>198</v>
      </c>
      <c r="AHM34">
        <v>198</v>
      </c>
      <c r="AHN34">
        <v>65</v>
      </c>
      <c r="AHO34">
        <v>0</v>
      </c>
      <c r="AHP34">
        <v>174</v>
      </c>
      <c r="AHQ34">
        <v>39</v>
      </c>
      <c r="AHR34">
        <v>174</v>
      </c>
      <c r="AHS34">
        <v>0</v>
      </c>
      <c r="AHT34">
        <v>0</v>
      </c>
      <c r="AHU34">
        <v>43</v>
      </c>
      <c r="AHV34">
        <v>174</v>
      </c>
      <c r="AHW34">
        <v>0</v>
      </c>
      <c r="AHX34">
        <v>48</v>
      </c>
      <c r="AHY34">
        <v>0</v>
      </c>
      <c r="AHZ34">
        <v>0</v>
      </c>
      <c r="AIA34">
        <v>4</v>
      </c>
      <c r="AIB34">
        <v>0</v>
      </c>
      <c r="AIC34">
        <v>0</v>
      </c>
      <c r="AID34">
        <v>83</v>
      </c>
      <c r="AIE34">
        <v>4</v>
      </c>
      <c r="AIF34">
        <v>0</v>
      </c>
      <c r="AIG34">
        <v>83</v>
      </c>
      <c r="AIH34">
        <v>83</v>
      </c>
      <c r="AII34">
        <v>0</v>
      </c>
      <c r="AIJ34">
        <v>0</v>
      </c>
      <c r="AIK34">
        <v>83</v>
      </c>
      <c r="AIL34">
        <v>83</v>
      </c>
      <c r="AIM34">
        <v>0</v>
      </c>
      <c r="AIN34">
        <v>0</v>
      </c>
      <c r="AIO34">
        <v>83</v>
      </c>
      <c r="AIP34">
        <v>83</v>
      </c>
      <c r="AIQ34">
        <v>0</v>
      </c>
      <c r="AIR34">
        <v>-1</v>
      </c>
      <c r="AIS34">
        <v>-1</v>
      </c>
      <c r="AIT34">
        <v>-1</v>
      </c>
      <c r="AIU34">
        <v>69</v>
      </c>
      <c r="AIV34">
        <v>69</v>
      </c>
      <c r="AIW34">
        <v>69</v>
      </c>
      <c r="AIX34">
        <v>0</v>
      </c>
      <c r="AIY34">
        <v>143</v>
      </c>
      <c r="AIZ34">
        <v>0</v>
      </c>
      <c r="AJA34">
        <v>0</v>
      </c>
      <c r="AJB34">
        <v>143</v>
      </c>
      <c r="AJC34">
        <v>143</v>
      </c>
      <c r="AJD34">
        <v>158</v>
      </c>
      <c r="AJE34">
        <v>0</v>
      </c>
      <c r="AJF34">
        <v>151</v>
      </c>
      <c r="AJG34">
        <v>158</v>
      </c>
      <c r="AJH34">
        <v>158</v>
      </c>
      <c r="AJI34">
        <v>151</v>
      </c>
      <c r="AJJ34">
        <v>151</v>
      </c>
      <c r="AJK34">
        <v>158</v>
      </c>
      <c r="AJL34">
        <v>108</v>
      </c>
      <c r="AJM34">
        <v>197</v>
      </c>
      <c r="AJN34">
        <v>151</v>
      </c>
      <c r="AJO34">
        <v>186</v>
      </c>
      <c r="AJP34">
        <v>197</v>
      </c>
      <c r="AJQ34">
        <v>151</v>
      </c>
      <c r="AJR34">
        <v>186</v>
      </c>
      <c r="AJS34">
        <v>197</v>
      </c>
      <c r="AJT34">
        <v>197</v>
      </c>
      <c r="AJU34">
        <v>15</v>
      </c>
      <c r="AJV34">
        <v>15</v>
      </c>
      <c r="AJW34">
        <v>15</v>
      </c>
      <c r="AJX34">
        <v>15</v>
      </c>
      <c r="AJY34">
        <v>80</v>
      </c>
      <c r="AJZ34">
        <v>85</v>
      </c>
      <c r="AKA34">
        <v>186</v>
      </c>
      <c r="AKB34">
        <v>186</v>
      </c>
      <c r="AKC34">
        <v>186</v>
      </c>
      <c r="AKD34">
        <v>186</v>
      </c>
      <c r="AKE34">
        <v>85</v>
      </c>
      <c r="AKF34">
        <v>0</v>
      </c>
      <c r="AKG34">
        <v>186</v>
      </c>
      <c r="AKH34">
        <v>186</v>
      </c>
      <c r="AKI34">
        <v>80</v>
      </c>
      <c r="AKJ34">
        <v>80</v>
      </c>
      <c r="AKK34">
        <v>73</v>
      </c>
      <c r="AKL34">
        <v>63</v>
      </c>
      <c r="AKM34">
        <v>73</v>
      </c>
      <c r="AKN34">
        <v>128</v>
      </c>
      <c r="AKO34">
        <v>63</v>
      </c>
      <c r="AKP34">
        <v>63</v>
      </c>
      <c r="AKQ34">
        <v>15</v>
      </c>
      <c r="AKR34">
        <v>15</v>
      </c>
      <c r="AKS34">
        <v>63</v>
      </c>
      <c r="AKT34">
        <v>15</v>
      </c>
      <c r="AKU34">
        <v>15</v>
      </c>
      <c r="AKV34">
        <v>0</v>
      </c>
      <c r="AKW34">
        <v>0</v>
      </c>
      <c r="AKX34">
        <v>15</v>
      </c>
      <c r="AKY34">
        <v>15</v>
      </c>
      <c r="AKZ34">
        <v>186</v>
      </c>
      <c r="ALA34">
        <v>15</v>
      </c>
      <c r="ALB34">
        <v>100</v>
      </c>
      <c r="ALC34">
        <v>151</v>
      </c>
      <c r="ALD34">
        <v>0</v>
      </c>
      <c r="ALE34">
        <v>100</v>
      </c>
      <c r="ALF34">
        <v>100</v>
      </c>
      <c r="ALG34">
        <v>151</v>
      </c>
      <c r="ALH34">
        <v>0</v>
      </c>
      <c r="ALI34">
        <v>100</v>
      </c>
      <c r="ALJ34">
        <v>151</v>
      </c>
      <c r="ALK34">
        <v>0</v>
      </c>
      <c r="ALL34">
        <v>169</v>
      </c>
      <c r="ALM34">
        <v>192</v>
      </c>
      <c r="ALN34">
        <v>151</v>
      </c>
      <c r="ALO34">
        <v>134</v>
      </c>
      <c r="ALP34">
        <v>192</v>
      </c>
      <c r="ALQ34">
        <v>192</v>
      </c>
      <c r="ALR34">
        <v>143</v>
      </c>
      <c r="ALS34">
        <v>192</v>
      </c>
      <c r="ALT34">
        <v>192</v>
      </c>
      <c r="ALU34">
        <v>192</v>
      </c>
      <c r="ALV34">
        <v>0</v>
      </c>
      <c r="ALW34">
        <v>192</v>
      </c>
      <c r="ALX34">
        <v>192</v>
      </c>
      <c r="ALY34">
        <v>0</v>
      </c>
      <c r="ALZ34">
        <v>192</v>
      </c>
      <c r="AMA34">
        <v>192</v>
      </c>
      <c r="AMB34">
        <v>192</v>
      </c>
      <c r="AMC34">
        <v>0</v>
      </c>
      <c r="AMD34">
        <v>192</v>
      </c>
      <c r="AME34">
        <v>198</v>
      </c>
      <c r="AMF34">
        <v>0</v>
      </c>
      <c r="AMG34">
        <v>0</v>
      </c>
      <c r="AMH34">
        <v>198</v>
      </c>
      <c r="AMI34">
        <v>198</v>
      </c>
      <c r="AMJ34">
        <v>198</v>
      </c>
      <c r="AMK34">
        <v>198</v>
      </c>
      <c r="AML34">
        <v>198</v>
      </c>
      <c r="AMM34">
        <v>198</v>
      </c>
      <c r="AMN34">
        <v>198</v>
      </c>
      <c r="AMO34">
        <v>192</v>
      </c>
      <c r="AMP34">
        <v>192</v>
      </c>
      <c r="AMQ34">
        <v>0</v>
      </c>
      <c r="AMR34">
        <v>0</v>
      </c>
      <c r="AMS34">
        <v>45</v>
      </c>
      <c r="AMT34">
        <v>198</v>
      </c>
      <c r="AMU34">
        <v>198</v>
      </c>
      <c r="AMV34">
        <v>198</v>
      </c>
      <c r="AMW34">
        <v>4</v>
      </c>
      <c r="AMX34">
        <v>4</v>
      </c>
      <c r="AMY34">
        <v>0</v>
      </c>
      <c r="AMZ34">
        <v>4</v>
      </c>
      <c r="ANA34">
        <v>0</v>
      </c>
      <c r="ANB34">
        <v>0</v>
      </c>
      <c r="ANC34">
        <v>5</v>
      </c>
      <c r="AND34">
        <v>5</v>
      </c>
      <c r="ANE34">
        <v>141</v>
      </c>
      <c r="ANF34">
        <v>141</v>
      </c>
      <c r="ANG34">
        <v>5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4</v>
      </c>
      <c r="ANN34">
        <v>0</v>
      </c>
      <c r="ANO34">
        <v>0</v>
      </c>
      <c r="ANP34">
        <v>0</v>
      </c>
      <c r="ANQ34">
        <v>2</v>
      </c>
      <c r="ANR34">
        <v>0</v>
      </c>
      <c r="ANS34">
        <v>0</v>
      </c>
      <c r="ANT34">
        <v>2</v>
      </c>
      <c r="ANU34">
        <v>34</v>
      </c>
      <c r="ANV34">
        <v>34</v>
      </c>
      <c r="ANW34">
        <v>34</v>
      </c>
      <c r="ANX34">
        <v>34</v>
      </c>
      <c r="ANY34">
        <v>106</v>
      </c>
      <c r="ANZ34">
        <v>106</v>
      </c>
      <c r="AOA34">
        <v>106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174</v>
      </c>
      <c r="AOM34">
        <v>174</v>
      </c>
      <c r="AON34">
        <v>174</v>
      </c>
      <c r="AOO34">
        <v>174</v>
      </c>
      <c r="AOP34">
        <v>65</v>
      </c>
      <c r="AOQ34">
        <v>24</v>
      </c>
      <c r="AOR34">
        <v>0</v>
      </c>
      <c r="AOS34">
        <v>34</v>
      </c>
      <c r="AOT34">
        <v>34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174</v>
      </c>
      <c r="APA34">
        <v>174</v>
      </c>
      <c r="APB34">
        <v>174</v>
      </c>
      <c r="APC34">
        <v>89</v>
      </c>
      <c r="APD34">
        <v>198</v>
      </c>
      <c r="APE34">
        <v>0</v>
      </c>
      <c r="APF34">
        <v>0</v>
      </c>
      <c r="APG34">
        <v>174</v>
      </c>
      <c r="APH34">
        <v>0</v>
      </c>
      <c r="API34">
        <v>174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174</v>
      </c>
      <c r="APP34">
        <v>0</v>
      </c>
      <c r="APQ34">
        <v>157</v>
      </c>
      <c r="APR34">
        <v>157</v>
      </c>
      <c r="APS34">
        <v>157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142</v>
      </c>
      <c r="AQA34">
        <v>106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-1</v>
      </c>
      <c r="AQK34">
        <v>-1</v>
      </c>
      <c r="AQL34">
        <v>-1</v>
      </c>
      <c r="AQM34">
        <v>-1</v>
      </c>
      <c r="AQN34">
        <v>-1</v>
      </c>
      <c r="AQO34">
        <v>-1</v>
      </c>
      <c r="AQP34">
        <v>-1</v>
      </c>
      <c r="AQQ34">
        <v>-1</v>
      </c>
      <c r="AQR34">
        <v>-1</v>
      </c>
      <c r="AQS34">
        <v>-1</v>
      </c>
      <c r="AQT34">
        <v>-1</v>
      </c>
      <c r="AQU34">
        <v>-1</v>
      </c>
      <c r="AQV34">
        <v>-1</v>
      </c>
      <c r="AQW34">
        <v>-1</v>
      </c>
      <c r="AQX34">
        <v>-1</v>
      </c>
      <c r="AQY34">
        <v>-1</v>
      </c>
      <c r="AQZ34">
        <v>-1</v>
      </c>
      <c r="ARA34">
        <v>-1</v>
      </c>
      <c r="ARB34">
        <v>-1</v>
      </c>
      <c r="ARC34">
        <v>-1</v>
      </c>
      <c r="ARD34">
        <v>-1</v>
      </c>
      <c r="ARE34">
        <v>-1</v>
      </c>
      <c r="ARF34">
        <v>-1</v>
      </c>
    </row>
    <row r="35" spans="1:1150" x14ac:dyDescent="0.2">
      <c r="A35" s="1" t="s">
        <v>1182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167</v>
      </c>
      <c r="V35">
        <v>0</v>
      </c>
      <c r="W35">
        <v>0</v>
      </c>
      <c r="X35">
        <v>0</v>
      </c>
      <c r="Y35">
        <v>0</v>
      </c>
      <c r="Z35">
        <v>192</v>
      </c>
      <c r="AA35">
        <v>192</v>
      </c>
      <c r="AB35">
        <v>192</v>
      </c>
      <c r="AC35">
        <v>192</v>
      </c>
      <c r="AD35">
        <v>112</v>
      </c>
      <c r="AE35">
        <v>213</v>
      </c>
      <c r="AF35">
        <v>213</v>
      </c>
      <c r="AG35">
        <v>213</v>
      </c>
      <c r="AH35">
        <v>213</v>
      </c>
      <c r="AI35">
        <v>213</v>
      </c>
      <c r="AJ35">
        <v>213</v>
      </c>
      <c r="AK35">
        <v>213</v>
      </c>
      <c r="AL35">
        <v>213</v>
      </c>
      <c r="AM35">
        <v>98</v>
      </c>
      <c r="AN35">
        <v>201</v>
      </c>
      <c r="AO35">
        <v>0</v>
      </c>
      <c r="AP35">
        <v>168</v>
      </c>
      <c r="AQ35">
        <v>0</v>
      </c>
      <c r="AR35">
        <v>0</v>
      </c>
      <c r="AS35">
        <v>0</v>
      </c>
      <c r="AT35">
        <v>167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125</v>
      </c>
      <c r="BT35">
        <v>125</v>
      </c>
      <c r="BU35">
        <v>125</v>
      </c>
      <c r="BV35">
        <v>168</v>
      </c>
      <c r="BW35">
        <v>168</v>
      </c>
      <c r="BX35">
        <v>168</v>
      </c>
      <c r="BY35">
        <v>168</v>
      </c>
      <c r="BZ35">
        <v>0</v>
      </c>
      <c r="CA35">
        <v>0</v>
      </c>
      <c r="CB35">
        <v>38</v>
      </c>
      <c r="CC35">
        <v>0</v>
      </c>
      <c r="CD35">
        <v>38</v>
      </c>
      <c r="CE35">
        <v>0</v>
      </c>
      <c r="CF35">
        <v>38</v>
      </c>
      <c r="CG35">
        <v>0</v>
      </c>
      <c r="CH35">
        <v>0</v>
      </c>
      <c r="CI35">
        <v>38</v>
      </c>
      <c r="CJ35">
        <v>0</v>
      </c>
      <c r="CK35">
        <v>38</v>
      </c>
      <c r="CL35">
        <v>38</v>
      </c>
      <c r="CM35">
        <v>38</v>
      </c>
      <c r="CN35">
        <v>38</v>
      </c>
      <c r="CO35">
        <v>0</v>
      </c>
      <c r="CP35">
        <v>0</v>
      </c>
      <c r="CQ35">
        <v>0</v>
      </c>
      <c r="CR35">
        <v>56</v>
      </c>
      <c r="CS35">
        <v>0</v>
      </c>
      <c r="CT35">
        <v>0</v>
      </c>
      <c r="CU35">
        <v>0</v>
      </c>
      <c r="CV35">
        <v>0</v>
      </c>
      <c r="CW35">
        <v>56</v>
      </c>
      <c r="CX35">
        <v>56</v>
      </c>
      <c r="CY35">
        <v>56</v>
      </c>
      <c r="CZ35">
        <v>0</v>
      </c>
      <c r="DA35">
        <v>0</v>
      </c>
      <c r="DB35">
        <v>0</v>
      </c>
      <c r="DC35">
        <v>38</v>
      </c>
      <c r="DD35">
        <v>38</v>
      </c>
      <c r="DE35">
        <v>38</v>
      </c>
      <c r="DF35">
        <v>0</v>
      </c>
      <c r="DG35">
        <v>0</v>
      </c>
      <c r="DH35">
        <v>0</v>
      </c>
      <c r="DI35">
        <v>0</v>
      </c>
      <c r="DJ35">
        <v>38</v>
      </c>
      <c r="DK35">
        <v>0</v>
      </c>
      <c r="DL35">
        <v>38</v>
      </c>
      <c r="DM35">
        <v>0</v>
      </c>
      <c r="DN35">
        <v>0</v>
      </c>
      <c r="DO35">
        <v>0</v>
      </c>
      <c r="DP35">
        <v>56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154</v>
      </c>
      <c r="EX35">
        <v>0</v>
      </c>
      <c r="EY35">
        <v>154</v>
      </c>
      <c r="EZ35">
        <v>154</v>
      </c>
      <c r="FA35">
        <v>0</v>
      </c>
      <c r="FB35">
        <v>38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38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38</v>
      </c>
      <c r="FW35">
        <v>0</v>
      </c>
      <c r="FX35">
        <v>38</v>
      </c>
      <c r="FY35">
        <v>0</v>
      </c>
      <c r="FZ35">
        <v>38</v>
      </c>
      <c r="GA35">
        <v>0</v>
      </c>
      <c r="GB35">
        <v>168</v>
      </c>
      <c r="GC35">
        <v>168</v>
      </c>
      <c r="GD35">
        <v>168</v>
      </c>
      <c r="GE35">
        <v>168</v>
      </c>
      <c r="GF35">
        <v>137</v>
      </c>
      <c r="GG35">
        <v>0</v>
      </c>
      <c r="GH35">
        <v>192</v>
      </c>
      <c r="GI35">
        <v>192</v>
      </c>
      <c r="GJ35">
        <v>192</v>
      </c>
      <c r="GK35">
        <v>0</v>
      </c>
      <c r="GL35">
        <v>122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122</v>
      </c>
      <c r="HA35">
        <v>122</v>
      </c>
      <c r="HB35">
        <v>122</v>
      </c>
      <c r="HC35">
        <v>0</v>
      </c>
      <c r="HD35">
        <v>122</v>
      </c>
      <c r="HE35">
        <v>192</v>
      </c>
      <c r="HF35">
        <v>192</v>
      </c>
      <c r="HG35">
        <v>192</v>
      </c>
      <c r="HH35">
        <v>192</v>
      </c>
      <c r="HI35">
        <v>38</v>
      </c>
      <c r="HJ35">
        <v>154</v>
      </c>
      <c r="HK35">
        <v>154</v>
      </c>
      <c r="HL35">
        <v>168</v>
      </c>
      <c r="HM35">
        <v>168</v>
      </c>
      <c r="HN35">
        <v>168</v>
      </c>
      <c r="HO35">
        <v>168</v>
      </c>
      <c r="HP35">
        <v>125</v>
      </c>
      <c r="HQ35">
        <v>125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201</v>
      </c>
      <c r="JA35">
        <v>201</v>
      </c>
      <c r="JB35">
        <v>213</v>
      </c>
      <c r="JC35">
        <v>0</v>
      </c>
      <c r="JD35">
        <v>0</v>
      </c>
      <c r="JE35">
        <v>0</v>
      </c>
      <c r="JF35">
        <v>84</v>
      </c>
      <c r="JG35">
        <v>84</v>
      </c>
      <c r="JH35">
        <v>0</v>
      </c>
      <c r="JI35">
        <v>213</v>
      </c>
      <c r="JJ35">
        <v>105</v>
      </c>
      <c r="JK35">
        <v>0</v>
      </c>
      <c r="JL35">
        <v>122</v>
      </c>
      <c r="JM35">
        <v>122</v>
      </c>
      <c r="JN35">
        <v>122</v>
      </c>
      <c r="JO35">
        <v>0</v>
      </c>
      <c r="JP35">
        <v>167</v>
      </c>
      <c r="JQ35">
        <v>167</v>
      </c>
      <c r="JR35">
        <v>167</v>
      </c>
      <c r="JS35">
        <v>213</v>
      </c>
      <c r="JT35">
        <v>201</v>
      </c>
      <c r="JU35">
        <v>201</v>
      </c>
      <c r="JV35">
        <v>201</v>
      </c>
      <c r="JW35">
        <v>201</v>
      </c>
      <c r="JX35">
        <v>201</v>
      </c>
      <c r="JY35">
        <v>167</v>
      </c>
      <c r="JZ35">
        <v>213</v>
      </c>
      <c r="KA35">
        <v>0</v>
      </c>
      <c r="KB35">
        <v>167</v>
      </c>
      <c r="KC35">
        <v>213</v>
      </c>
      <c r="KD35">
        <v>213</v>
      </c>
      <c r="KE35">
        <v>213</v>
      </c>
      <c r="KF35">
        <v>213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207</v>
      </c>
      <c r="KO35">
        <v>207</v>
      </c>
      <c r="KP35">
        <v>207</v>
      </c>
      <c r="KQ35">
        <v>207</v>
      </c>
      <c r="KR35">
        <v>207</v>
      </c>
      <c r="KS35">
        <v>207</v>
      </c>
      <c r="KT35">
        <v>6</v>
      </c>
      <c r="KU35">
        <v>201</v>
      </c>
      <c r="KV35">
        <v>95</v>
      </c>
      <c r="KW35">
        <v>95</v>
      </c>
      <c r="KX35">
        <v>95</v>
      </c>
      <c r="KY35">
        <v>0</v>
      </c>
      <c r="KZ35">
        <v>0</v>
      </c>
      <c r="LA35">
        <v>187</v>
      </c>
      <c r="LB35">
        <v>187</v>
      </c>
      <c r="LC35">
        <v>0</v>
      </c>
      <c r="LD35">
        <v>0</v>
      </c>
      <c r="LE35">
        <v>97</v>
      </c>
      <c r="LF35">
        <v>97</v>
      </c>
      <c r="LG35">
        <v>97</v>
      </c>
      <c r="LH35">
        <v>97</v>
      </c>
      <c r="LI35">
        <v>0</v>
      </c>
      <c r="LJ35">
        <v>0</v>
      </c>
      <c r="LK35">
        <v>132</v>
      </c>
      <c r="LL35">
        <v>132</v>
      </c>
      <c r="LM35">
        <v>32</v>
      </c>
      <c r="LN35">
        <v>132</v>
      </c>
      <c r="LO35">
        <v>132</v>
      </c>
      <c r="LP35">
        <v>67</v>
      </c>
      <c r="LQ35">
        <v>67</v>
      </c>
      <c r="LR35">
        <v>209</v>
      </c>
      <c r="LS35">
        <v>209</v>
      </c>
      <c r="LT35">
        <v>67</v>
      </c>
      <c r="LU35">
        <v>0</v>
      </c>
      <c r="LV35">
        <v>67</v>
      </c>
      <c r="LW35">
        <v>67</v>
      </c>
      <c r="LX35">
        <v>67</v>
      </c>
      <c r="LY35">
        <v>0</v>
      </c>
      <c r="LZ35">
        <v>0</v>
      </c>
      <c r="MA35">
        <v>159</v>
      </c>
      <c r="MB35">
        <v>159</v>
      </c>
      <c r="MC35">
        <v>159</v>
      </c>
      <c r="MD35">
        <v>159</v>
      </c>
      <c r="ME35">
        <v>159</v>
      </c>
      <c r="MF35">
        <v>0</v>
      </c>
      <c r="MG35">
        <v>159</v>
      </c>
      <c r="MH35">
        <v>32</v>
      </c>
      <c r="MI35">
        <v>0</v>
      </c>
      <c r="MJ35">
        <v>0</v>
      </c>
      <c r="MK35">
        <v>0</v>
      </c>
      <c r="ML35">
        <v>97</v>
      </c>
      <c r="MM35">
        <v>32</v>
      </c>
      <c r="MN35">
        <v>130</v>
      </c>
      <c r="MO35">
        <v>130</v>
      </c>
      <c r="MP35">
        <v>130</v>
      </c>
      <c r="MQ35">
        <v>132</v>
      </c>
      <c r="MR35">
        <v>132</v>
      </c>
      <c r="MS35">
        <v>155</v>
      </c>
      <c r="MT35">
        <v>155</v>
      </c>
      <c r="MU35">
        <v>209</v>
      </c>
      <c r="MV35">
        <v>209</v>
      </c>
      <c r="MW35">
        <v>209</v>
      </c>
      <c r="MX35">
        <v>209</v>
      </c>
      <c r="MY35">
        <v>209</v>
      </c>
      <c r="MZ35">
        <v>79</v>
      </c>
      <c r="NA35">
        <v>129</v>
      </c>
      <c r="NB35">
        <v>129</v>
      </c>
      <c r="NC35">
        <v>129</v>
      </c>
      <c r="ND35">
        <v>136</v>
      </c>
      <c r="NE35">
        <v>66</v>
      </c>
      <c r="NF35">
        <v>129</v>
      </c>
      <c r="NG35">
        <v>0</v>
      </c>
      <c r="NH35">
        <v>129</v>
      </c>
      <c r="NI35">
        <v>82</v>
      </c>
      <c r="NJ35">
        <v>76</v>
      </c>
      <c r="NK35">
        <v>32</v>
      </c>
      <c r="NL35">
        <v>130</v>
      </c>
      <c r="NM35">
        <v>0</v>
      </c>
      <c r="NN35">
        <v>0</v>
      </c>
      <c r="NO35">
        <v>0</v>
      </c>
      <c r="NP35">
        <v>32</v>
      </c>
      <c r="NQ35">
        <v>0</v>
      </c>
      <c r="NR35">
        <v>198</v>
      </c>
      <c r="NS35">
        <v>32</v>
      </c>
      <c r="NT35">
        <v>159</v>
      </c>
      <c r="NU35">
        <v>0</v>
      </c>
      <c r="NV35">
        <v>0</v>
      </c>
      <c r="NW35">
        <v>67</v>
      </c>
      <c r="NX35">
        <v>0</v>
      </c>
      <c r="NY35">
        <v>0</v>
      </c>
      <c r="NZ35">
        <v>0</v>
      </c>
      <c r="OA35">
        <v>123</v>
      </c>
      <c r="OB35">
        <v>203</v>
      </c>
      <c r="OC35">
        <v>203</v>
      </c>
      <c r="OD35">
        <v>29</v>
      </c>
      <c r="OE35">
        <v>79</v>
      </c>
      <c r="OF35">
        <v>79</v>
      </c>
      <c r="OG35">
        <v>29</v>
      </c>
      <c r="OH35">
        <v>79</v>
      </c>
      <c r="OI35">
        <v>136</v>
      </c>
      <c r="OJ35">
        <v>136</v>
      </c>
      <c r="OK35">
        <v>136</v>
      </c>
      <c r="OL35">
        <v>136</v>
      </c>
      <c r="OM35">
        <v>106</v>
      </c>
      <c r="ON35">
        <v>29</v>
      </c>
      <c r="OO35">
        <v>123</v>
      </c>
      <c r="OP35">
        <v>0</v>
      </c>
      <c r="OQ35">
        <v>0</v>
      </c>
      <c r="OR35">
        <v>141</v>
      </c>
      <c r="OS35">
        <v>141</v>
      </c>
      <c r="OT35">
        <v>0</v>
      </c>
      <c r="OU35">
        <v>0</v>
      </c>
      <c r="OV35">
        <v>106</v>
      </c>
      <c r="OW35">
        <v>69</v>
      </c>
      <c r="OX35">
        <v>160</v>
      </c>
      <c r="OY35">
        <v>173</v>
      </c>
      <c r="OZ35">
        <v>173</v>
      </c>
      <c r="PA35">
        <v>160</v>
      </c>
      <c r="PB35">
        <v>160</v>
      </c>
      <c r="PC35">
        <v>0</v>
      </c>
      <c r="PD35">
        <v>32</v>
      </c>
      <c r="PE35">
        <v>79</v>
      </c>
      <c r="PF35">
        <v>32</v>
      </c>
      <c r="PG35">
        <v>0</v>
      </c>
      <c r="PH35">
        <v>209</v>
      </c>
      <c r="PI35">
        <v>209</v>
      </c>
      <c r="PJ35">
        <v>209</v>
      </c>
      <c r="PK35">
        <v>209</v>
      </c>
      <c r="PL35">
        <v>209</v>
      </c>
      <c r="PM35">
        <v>209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123</v>
      </c>
      <c r="PZ35">
        <v>188</v>
      </c>
      <c r="QA35">
        <v>48</v>
      </c>
      <c r="QB35">
        <v>188</v>
      </c>
      <c r="QC35">
        <v>188</v>
      </c>
      <c r="QD35">
        <v>188</v>
      </c>
      <c r="QE35">
        <v>0</v>
      </c>
      <c r="QF35">
        <v>141</v>
      </c>
      <c r="QG35">
        <v>0</v>
      </c>
      <c r="QH35">
        <v>150</v>
      </c>
      <c r="QI35">
        <v>150</v>
      </c>
      <c r="QJ35">
        <v>160</v>
      </c>
      <c r="QK35">
        <v>150</v>
      </c>
      <c r="QL35">
        <v>159</v>
      </c>
      <c r="QM35">
        <v>188</v>
      </c>
      <c r="QN35">
        <v>159</v>
      </c>
      <c r="QO35">
        <v>75</v>
      </c>
      <c r="QP35">
        <v>0</v>
      </c>
      <c r="QQ35">
        <v>188</v>
      </c>
      <c r="QR35">
        <v>188</v>
      </c>
      <c r="QS35">
        <v>188</v>
      </c>
      <c r="QT35">
        <v>188</v>
      </c>
      <c r="QU35">
        <v>48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188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203</v>
      </c>
      <c r="RU35">
        <v>203</v>
      </c>
      <c r="RV35">
        <v>203</v>
      </c>
      <c r="RW35">
        <v>209</v>
      </c>
      <c r="RX35">
        <v>203</v>
      </c>
      <c r="RY35">
        <v>203</v>
      </c>
      <c r="RZ35">
        <v>209</v>
      </c>
      <c r="SA35">
        <v>0</v>
      </c>
      <c r="SB35">
        <v>209</v>
      </c>
      <c r="SC35">
        <v>209</v>
      </c>
      <c r="SD35">
        <v>0</v>
      </c>
      <c r="SE35">
        <v>0</v>
      </c>
      <c r="SF35">
        <v>0</v>
      </c>
      <c r="SG35">
        <v>32</v>
      </c>
      <c r="SH35">
        <v>160</v>
      </c>
      <c r="SI35">
        <v>160</v>
      </c>
      <c r="SJ35">
        <v>198</v>
      </c>
      <c r="SK35">
        <v>0</v>
      </c>
      <c r="SL35">
        <v>0</v>
      </c>
      <c r="SM35">
        <v>198</v>
      </c>
      <c r="SN35">
        <v>198</v>
      </c>
      <c r="SO35">
        <v>62</v>
      </c>
      <c r="SP35">
        <v>0</v>
      </c>
      <c r="SQ35">
        <v>0</v>
      </c>
      <c r="SR35">
        <v>32</v>
      </c>
      <c r="SS35">
        <v>97</v>
      </c>
      <c r="ST35">
        <v>97</v>
      </c>
      <c r="SU35">
        <v>97</v>
      </c>
      <c r="SV35">
        <v>97</v>
      </c>
      <c r="SW35">
        <v>97</v>
      </c>
      <c r="SX35">
        <v>97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187</v>
      </c>
      <c r="TI35">
        <v>187</v>
      </c>
      <c r="TJ35">
        <v>0</v>
      </c>
      <c r="TK35">
        <v>0</v>
      </c>
      <c r="TL35">
        <v>0</v>
      </c>
      <c r="TM35">
        <v>0</v>
      </c>
      <c r="TN35">
        <v>47</v>
      </c>
      <c r="TO35">
        <v>187</v>
      </c>
      <c r="TP35">
        <v>187</v>
      </c>
      <c r="TQ35">
        <v>187</v>
      </c>
      <c r="TR35">
        <v>0</v>
      </c>
      <c r="TS35">
        <v>0</v>
      </c>
      <c r="TT35">
        <v>0</v>
      </c>
      <c r="TU35">
        <v>0</v>
      </c>
      <c r="TV35">
        <v>70</v>
      </c>
      <c r="TW35">
        <v>214</v>
      </c>
      <c r="TX35">
        <v>214</v>
      </c>
      <c r="TY35">
        <v>214</v>
      </c>
      <c r="TZ35">
        <v>116</v>
      </c>
      <c r="UA35">
        <v>70</v>
      </c>
      <c r="UB35">
        <v>100</v>
      </c>
      <c r="UC35">
        <v>62</v>
      </c>
      <c r="UD35">
        <v>0</v>
      </c>
      <c r="UE35">
        <v>62</v>
      </c>
      <c r="UF35">
        <v>62</v>
      </c>
      <c r="UG35">
        <v>0</v>
      </c>
      <c r="UH35">
        <v>214</v>
      </c>
      <c r="UI35">
        <v>214</v>
      </c>
      <c r="UJ35">
        <v>214</v>
      </c>
      <c r="UK35">
        <v>214</v>
      </c>
      <c r="UL35">
        <v>187</v>
      </c>
      <c r="UM35">
        <v>214</v>
      </c>
      <c r="UN35">
        <v>187</v>
      </c>
      <c r="UO35">
        <v>187</v>
      </c>
      <c r="UP35">
        <v>214</v>
      </c>
      <c r="UQ35">
        <v>0</v>
      </c>
      <c r="UR35">
        <v>0</v>
      </c>
      <c r="US35">
        <v>62</v>
      </c>
      <c r="UT35">
        <v>0</v>
      </c>
      <c r="UU35">
        <v>0</v>
      </c>
      <c r="UV35">
        <v>0</v>
      </c>
      <c r="UW35">
        <v>0</v>
      </c>
      <c r="UX35">
        <v>62</v>
      </c>
      <c r="UY35">
        <v>70</v>
      </c>
      <c r="UZ35">
        <v>70</v>
      </c>
      <c r="VA35">
        <v>0</v>
      </c>
      <c r="VB35">
        <v>214</v>
      </c>
      <c r="VC35">
        <v>187</v>
      </c>
      <c r="VD35">
        <v>0</v>
      </c>
      <c r="VE35">
        <v>187</v>
      </c>
      <c r="VF35">
        <v>0</v>
      </c>
      <c r="VG35">
        <v>187</v>
      </c>
      <c r="VH35">
        <v>6</v>
      </c>
      <c r="VI35">
        <v>6</v>
      </c>
      <c r="VJ35">
        <v>207</v>
      </c>
      <c r="VK35">
        <v>207</v>
      </c>
      <c r="VL35">
        <v>207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201</v>
      </c>
      <c r="VW35">
        <v>0</v>
      </c>
      <c r="VX35">
        <v>201</v>
      </c>
      <c r="VY35">
        <v>0</v>
      </c>
      <c r="VZ35">
        <v>201</v>
      </c>
      <c r="WA35">
        <v>207</v>
      </c>
      <c r="WB35">
        <v>201</v>
      </c>
      <c r="WC35">
        <v>207</v>
      </c>
      <c r="WD35">
        <v>189</v>
      </c>
      <c r="WE35">
        <v>58</v>
      </c>
      <c r="WF35">
        <v>58</v>
      </c>
      <c r="WG35">
        <v>0</v>
      </c>
      <c r="WH35">
        <v>-1</v>
      </c>
      <c r="WI35">
        <v>-1</v>
      </c>
      <c r="WJ35">
        <v>-1</v>
      </c>
      <c r="WK35">
        <v>-1</v>
      </c>
      <c r="WL35">
        <v>-1</v>
      </c>
      <c r="WM35">
        <v>-1</v>
      </c>
      <c r="WN35">
        <v>-1</v>
      </c>
      <c r="WO35">
        <v>-1</v>
      </c>
      <c r="WP35">
        <v>-1</v>
      </c>
      <c r="WQ35">
        <v>-1</v>
      </c>
      <c r="WR35">
        <v>-1</v>
      </c>
      <c r="WS35">
        <v>-1</v>
      </c>
      <c r="WT35">
        <v>-1</v>
      </c>
      <c r="WU35">
        <v>-1</v>
      </c>
      <c r="WV35">
        <v>-1</v>
      </c>
      <c r="WW35">
        <v>58</v>
      </c>
      <c r="WX35">
        <v>58</v>
      </c>
      <c r="WY35">
        <v>0</v>
      </c>
      <c r="WZ35">
        <v>201</v>
      </c>
      <c r="XA35">
        <v>201</v>
      </c>
      <c r="XB35">
        <v>0</v>
      </c>
      <c r="XC35">
        <v>201</v>
      </c>
      <c r="XD35">
        <v>201</v>
      </c>
      <c r="XE35">
        <v>201</v>
      </c>
      <c r="XF35">
        <v>0</v>
      </c>
      <c r="XG35">
        <v>0</v>
      </c>
      <c r="XH35">
        <v>0</v>
      </c>
      <c r="XI35">
        <v>0</v>
      </c>
      <c r="XJ35">
        <v>182</v>
      </c>
      <c r="XK35">
        <v>207</v>
      </c>
      <c r="XL35">
        <v>0</v>
      </c>
      <c r="XM35">
        <v>0</v>
      </c>
      <c r="XN35">
        <v>0</v>
      </c>
      <c r="XO35">
        <v>201</v>
      </c>
      <c r="XP35">
        <v>201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113</v>
      </c>
      <c r="XY35">
        <v>153</v>
      </c>
      <c r="XZ35">
        <v>153</v>
      </c>
      <c r="YA35">
        <v>0</v>
      </c>
      <c r="YB35">
        <v>0</v>
      </c>
      <c r="YC35">
        <v>207</v>
      </c>
      <c r="YD35">
        <v>207</v>
      </c>
      <c r="YE35">
        <v>207</v>
      </c>
      <c r="YF35">
        <v>182</v>
      </c>
      <c r="YG35">
        <v>0</v>
      </c>
      <c r="YH35">
        <v>0</v>
      </c>
      <c r="YI35">
        <v>0</v>
      </c>
      <c r="YJ35">
        <v>0</v>
      </c>
      <c r="YK35">
        <v>113</v>
      </c>
      <c r="YL35">
        <v>0</v>
      </c>
      <c r="YM35">
        <v>113</v>
      </c>
      <c r="YN35">
        <v>0</v>
      </c>
      <c r="YO35">
        <v>-1</v>
      </c>
      <c r="YP35">
        <v>-1</v>
      </c>
      <c r="YQ35">
        <v>-1</v>
      </c>
      <c r="YR35">
        <v>-1</v>
      </c>
      <c r="YS35">
        <v>-1</v>
      </c>
      <c r="YT35">
        <v>-1</v>
      </c>
      <c r="YU35">
        <v>-1</v>
      </c>
      <c r="YV35">
        <v>-1</v>
      </c>
      <c r="YW35">
        <v>-1</v>
      </c>
      <c r="YX35">
        <v>-1</v>
      </c>
      <c r="YY35">
        <v>-1</v>
      </c>
      <c r="YZ35">
        <v>-1</v>
      </c>
      <c r="ZA35">
        <v>0</v>
      </c>
      <c r="ZB35">
        <v>0</v>
      </c>
      <c r="ZC35">
        <v>0</v>
      </c>
      <c r="ZD35">
        <v>0</v>
      </c>
      <c r="ZE35">
        <v>113</v>
      </c>
      <c r="ZF35">
        <v>0</v>
      </c>
      <c r="ZG35">
        <v>113</v>
      </c>
      <c r="ZH35">
        <v>0</v>
      </c>
      <c r="ZI35">
        <v>153</v>
      </c>
      <c r="ZJ35">
        <v>153</v>
      </c>
      <c r="ZK35">
        <v>153</v>
      </c>
      <c r="ZL35">
        <v>153</v>
      </c>
      <c r="ZM35">
        <v>0</v>
      </c>
      <c r="ZN35">
        <v>0</v>
      </c>
      <c r="ZO35">
        <v>181</v>
      </c>
      <c r="ZP35">
        <v>0</v>
      </c>
      <c r="ZQ35">
        <v>181</v>
      </c>
      <c r="ZR35">
        <v>181</v>
      </c>
      <c r="ZS35">
        <v>111</v>
      </c>
      <c r="ZT35">
        <v>0</v>
      </c>
      <c r="ZU35">
        <v>111</v>
      </c>
      <c r="ZV35">
        <v>111</v>
      </c>
      <c r="ZW35">
        <v>53</v>
      </c>
      <c r="ZX35">
        <v>169</v>
      </c>
      <c r="ZY35">
        <v>169</v>
      </c>
      <c r="ZZ35">
        <v>169</v>
      </c>
      <c r="AAA35">
        <v>13</v>
      </c>
      <c r="AAB35">
        <v>0</v>
      </c>
      <c r="AAC35">
        <v>0</v>
      </c>
      <c r="AAD35">
        <v>0</v>
      </c>
      <c r="AAE35">
        <v>0</v>
      </c>
      <c r="AAF35">
        <v>4</v>
      </c>
      <c r="AAG35">
        <v>59</v>
      </c>
      <c r="AAH35">
        <v>128</v>
      </c>
      <c r="AAI35">
        <v>59</v>
      </c>
      <c r="AAJ35">
        <v>64</v>
      </c>
      <c r="AAK35">
        <v>208</v>
      </c>
      <c r="AAL35">
        <v>208</v>
      </c>
      <c r="AAM35">
        <v>208</v>
      </c>
      <c r="AAN35">
        <v>208</v>
      </c>
      <c r="AAO35">
        <v>108</v>
      </c>
      <c r="AAP35">
        <v>171</v>
      </c>
      <c r="AAQ35">
        <v>208</v>
      </c>
      <c r="AAR35">
        <v>171</v>
      </c>
      <c r="AAS35">
        <v>205</v>
      </c>
      <c r="AAT35">
        <v>205</v>
      </c>
      <c r="AAU35">
        <v>205</v>
      </c>
      <c r="AAV35">
        <v>205</v>
      </c>
      <c r="AAW35">
        <v>205</v>
      </c>
      <c r="AAX35">
        <v>205</v>
      </c>
      <c r="AAY35">
        <v>91</v>
      </c>
      <c r="AAZ35">
        <v>195</v>
      </c>
      <c r="ABA35">
        <v>195</v>
      </c>
      <c r="ABB35">
        <v>0</v>
      </c>
      <c r="ABC35">
        <v>195</v>
      </c>
      <c r="ABD35">
        <v>195</v>
      </c>
      <c r="ABE35">
        <v>195</v>
      </c>
      <c r="ABF35">
        <v>195</v>
      </c>
      <c r="ABG35">
        <v>195</v>
      </c>
      <c r="ABH35">
        <v>195</v>
      </c>
      <c r="ABI35">
        <v>0</v>
      </c>
      <c r="ABJ35">
        <v>172</v>
      </c>
      <c r="ABK35">
        <v>172</v>
      </c>
      <c r="ABL35">
        <v>164</v>
      </c>
      <c r="ABM35">
        <v>91</v>
      </c>
      <c r="ABN35">
        <v>212</v>
      </c>
      <c r="ABO35">
        <v>212</v>
      </c>
      <c r="ABP35">
        <v>77</v>
      </c>
      <c r="ABQ35">
        <v>212</v>
      </c>
      <c r="ABR35">
        <v>212</v>
      </c>
      <c r="ABS35">
        <v>77</v>
      </c>
      <c r="ABT35">
        <v>205</v>
      </c>
      <c r="ABU35">
        <v>212</v>
      </c>
      <c r="ABV35">
        <v>210</v>
      </c>
      <c r="ABW35">
        <v>77</v>
      </c>
      <c r="ABX35">
        <v>205</v>
      </c>
      <c r="ABY35">
        <v>212</v>
      </c>
      <c r="ABZ35">
        <v>210</v>
      </c>
      <c r="ACA35">
        <v>205</v>
      </c>
      <c r="ACB35">
        <v>210</v>
      </c>
      <c r="ACC35">
        <v>210</v>
      </c>
      <c r="ACD35">
        <v>210</v>
      </c>
      <c r="ACE35">
        <v>205</v>
      </c>
      <c r="ACF35">
        <v>210</v>
      </c>
      <c r="ACG35">
        <v>210</v>
      </c>
      <c r="ACH35">
        <v>171</v>
      </c>
      <c r="ACI35">
        <v>205</v>
      </c>
      <c r="ACJ35">
        <v>210</v>
      </c>
      <c r="ACK35">
        <v>0</v>
      </c>
      <c r="ACL35">
        <v>171</v>
      </c>
      <c r="ACM35">
        <v>108</v>
      </c>
      <c r="ACN35">
        <v>40</v>
      </c>
      <c r="ACO35">
        <v>0</v>
      </c>
      <c r="ACP35">
        <v>108</v>
      </c>
      <c r="ACQ35">
        <v>108</v>
      </c>
      <c r="ACR35">
        <v>146</v>
      </c>
      <c r="ACS35">
        <v>146</v>
      </c>
      <c r="ACT35">
        <v>146</v>
      </c>
      <c r="ACU35">
        <v>165</v>
      </c>
      <c r="ACV35">
        <v>0</v>
      </c>
      <c r="ACW35">
        <v>165</v>
      </c>
      <c r="ACX35">
        <v>157</v>
      </c>
      <c r="ACY35">
        <v>55</v>
      </c>
      <c r="ACZ35">
        <v>0</v>
      </c>
      <c r="ADA35">
        <v>0</v>
      </c>
      <c r="ADB35">
        <v>0</v>
      </c>
      <c r="ADC35">
        <v>55</v>
      </c>
      <c r="ADD35">
        <v>156</v>
      </c>
      <c r="ADE35">
        <v>156</v>
      </c>
      <c r="ADF35">
        <v>156</v>
      </c>
      <c r="ADG35">
        <v>0</v>
      </c>
      <c r="ADH35">
        <v>55</v>
      </c>
      <c r="ADI35">
        <v>55</v>
      </c>
      <c r="ADJ35">
        <v>55</v>
      </c>
      <c r="ADK35">
        <v>55</v>
      </c>
      <c r="ADL35">
        <v>0</v>
      </c>
      <c r="ADM35">
        <v>9</v>
      </c>
      <c r="ADN35">
        <v>55</v>
      </c>
      <c r="ADO35">
        <v>157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157</v>
      </c>
      <c r="ADV35">
        <v>157</v>
      </c>
      <c r="ADW35">
        <v>157</v>
      </c>
      <c r="ADX35">
        <v>9</v>
      </c>
      <c r="ADY35">
        <v>0</v>
      </c>
      <c r="ADZ35">
        <v>64</v>
      </c>
      <c r="AEA35">
        <v>9</v>
      </c>
      <c r="AEB35">
        <v>0</v>
      </c>
      <c r="AEC35">
        <v>0</v>
      </c>
      <c r="AED35">
        <v>64</v>
      </c>
      <c r="AEE35">
        <v>186</v>
      </c>
      <c r="AEF35">
        <v>0</v>
      </c>
      <c r="AEG35">
        <v>0</v>
      </c>
      <c r="AEH35">
        <v>186</v>
      </c>
      <c r="AEI35">
        <v>0</v>
      </c>
      <c r="AEJ35">
        <v>186</v>
      </c>
      <c r="AEK35">
        <v>171</v>
      </c>
      <c r="AEL35">
        <v>171</v>
      </c>
      <c r="AEM35">
        <v>0</v>
      </c>
      <c r="AEN35">
        <v>175</v>
      </c>
      <c r="AEO35">
        <v>175</v>
      </c>
      <c r="AEP35">
        <v>175</v>
      </c>
      <c r="AEQ35">
        <v>171</v>
      </c>
      <c r="AER35">
        <v>54</v>
      </c>
      <c r="AES35">
        <v>54</v>
      </c>
      <c r="AET35">
        <v>54</v>
      </c>
      <c r="AEU35">
        <v>0</v>
      </c>
      <c r="AEV35">
        <v>0</v>
      </c>
      <c r="AEW35">
        <v>0</v>
      </c>
      <c r="AEX35">
        <v>195</v>
      </c>
      <c r="AEY35">
        <v>213</v>
      </c>
      <c r="AEZ35">
        <v>0</v>
      </c>
      <c r="AFA35">
        <v>213</v>
      </c>
      <c r="AFB35">
        <v>213</v>
      </c>
      <c r="AFC35">
        <v>213</v>
      </c>
      <c r="AFD35">
        <v>0</v>
      </c>
      <c r="AFE35">
        <v>213</v>
      </c>
      <c r="AFF35">
        <v>171</v>
      </c>
      <c r="AFG35">
        <v>0</v>
      </c>
      <c r="AFH35">
        <v>213</v>
      </c>
      <c r="AFI35">
        <v>171</v>
      </c>
      <c r="AFJ35">
        <v>171</v>
      </c>
      <c r="AFK35">
        <v>195</v>
      </c>
      <c r="AFL35">
        <v>195</v>
      </c>
      <c r="AFM35">
        <v>205</v>
      </c>
      <c r="AFN35">
        <v>171</v>
      </c>
      <c r="AFO35">
        <v>205</v>
      </c>
      <c r="AFP35">
        <v>171</v>
      </c>
      <c r="AFQ35">
        <v>205</v>
      </c>
      <c r="AFR35">
        <v>205</v>
      </c>
      <c r="AFS35">
        <v>205</v>
      </c>
      <c r="AFT35">
        <v>205</v>
      </c>
      <c r="AFU35">
        <v>175</v>
      </c>
      <c r="AFV35">
        <v>175</v>
      </c>
      <c r="AFW35">
        <v>186</v>
      </c>
      <c r="AFX35">
        <v>175</v>
      </c>
      <c r="AFY35">
        <v>0</v>
      </c>
      <c r="AFZ35">
        <v>108</v>
      </c>
      <c r="AGA35">
        <v>157</v>
      </c>
      <c r="AGB35">
        <v>157</v>
      </c>
      <c r="AGC35">
        <v>108</v>
      </c>
      <c r="AGD35">
        <v>9</v>
      </c>
      <c r="AGE35">
        <v>157</v>
      </c>
      <c r="AGF35">
        <v>0</v>
      </c>
      <c r="AGG35">
        <v>0</v>
      </c>
      <c r="AGH35">
        <v>9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170</v>
      </c>
      <c r="AGO35">
        <v>170</v>
      </c>
      <c r="AGP35">
        <v>206</v>
      </c>
      <c r="AGQ35">
        <v>170</v>
      </c>
      <c r="AGR35">
        <v>146</v>
      </c>
      <c r="AGS35">
        <v>206</v>
      </c>
      <c r="AGT35">
        <v>206</v>
      </c>
      <c r="AGU35">
        <v>165</v>
      </c>
      <c r="AGV35">
        <v>165</v>
      </c>
      <c r="AGW35">
        <v>165</v>
      </c>
      <c r="AGX35">
        <v>170</v>
      </c>
      <c r="AGY35">
        <v>170</v>
      </c>
      <c r="AGZ35">
        <v>170</v>
      </c>
      <c r="AHA35">
        <v>156</v>
      </c>
      <c r="AHB35">
        <v>156</v>
      </c>
      <c r="AHC35">
        <v>156</v>
      </c>
      <c r="AHD35">
        <v>156</v>
      </c>
      <c r="AHE35">
        <v>170</v>
      </c>
      <c r="AHF35">
        <v>4</v>
      </c>
      <c r="AHG35">
        <v>0</v>
      </c>
      <c r="AHH35">
        <v>170</v>
      </c>
      <c r="AHI35">
        <v>170</v>
      </c>
      <c r="AHJ35">
        <v>0</v>
      </c>
      <c r="AHK35">
        <v>215</v>
      </c>
      <c r="AHL35">
        <v>206</v>
      </c>
      <c r="AHM35">
        <v>206</v>
      </c>
      <c r="AHN35">
        <v>215</v>
      </c>
      <c r="AHO35">
        <v>215</v>
      </c>
      <c r="AHP35">
        <v>215</v>
      </c>
      <c r="AHQ35">
        <v>215</v>
      </c>
      <c r="AHR35">
        <v>215</v>
      </c>
      <c r="AHS35">
        <v>0</v>
      </c>
      <c r="AHT35">
        <v>0</v>
      </c>
      <c r="AHU35">
        <v>156</v>
      </c>
      <c r="AHV35">
        <v>23</v>
      </c>
      <c r="AHW35">
        <v>23</v>
      </c>
      <c r="AHX35">
        <v>156</v>
      </c>
      <c r="AHY35">
        <v>23</v>
      </c>
      <c r="AHZ35">
        <v>23</v>
      </c>
      <c r="AIA35">
        <v>4</v>
      </c>
      <c r="AIB35">
        <v>0</v>
      </c>
      <c r="AIC35">
        <v>0</v>
      </c>
      <c r="AID35">
        <v>0</v>
      </c>
      <c r="AIE35">
        <v>4</v>
      </c>
      <c r="AIF35">
        <v>0</v>
      </c>
      <c r="AIG35">
        <v>0</v>
      </c>
      <c r="AIH35">
        <v>128</v>
      </c>
      <c r="AII35">
        <v>0</v>
      </c>
      <c r="AIJ35">
        <v>0</v>
      </c>
      <c r="AIK35">
        <v>128</v>
      </c>
      <c r="AIL35">
        <v>128</v>
      </c>
      <c r="AIM35">
        <v>0</v>
      </c>
      <c r="AIN35">
        <v>0</v>
      </c>
      <c r="AIO35">
        <v>0</v>
      </c>
      <c r="AIP35">
        <v>64</v>
      </c>
      <c r="AIQ35">
        <v>0</v>
      </c>
      <c r="AIR35">
        <v>-1</v>
      </c>
      <c r="AIS35">
        <v>-1</v>
      </c>
      <c r="AIT35">
        <v>-1</v>
      </c>
      <c r="AIU35">
        <v>0</v>
      </c>
      <c r="AIV35">
        <v>64</v>
      </c>
      <c r="AIW35">
        <v>64</v>
      </c>
      <c r="AIX35">
        <v>0</v>
      </c>
      <c r="AIY35">
        <v>208</v>
      </c>
      <c r="AIZ35">
        <v>0</v>
      </c>
      <c r="AJA35">
        <v>0</v>
      </c>
      <c r="AJB35">
        <v>208</v>
      </c>
      <c r="AJC35">
        <v>208</v>
      </c>
      <c r="AJD35">
        <v>171</v>
      </c>
      <c r="AJE35">
        <v>0</v>
      </c>
      <c r="AJF35">
        <v>208</v>
      </c>
      <c r="AJG35">
        <v>208</v>
      </c>
      <c r="AJH35">
        <v>171</v>
      </c>
      <c r="AJI35">
        <v>213</v>
      </c>
      <c r="AJJ35">
        <v>18</v>
      </c>
      <c r="AJK35">
        <v>171</v>
      </c>
      <c r="AJL35">
        <v>213</v>
      </c>
      <c r="AJM35">
        <v>213</v>
      </c>
      <c r="AJN35">
        <v>18</v>
      </c>
      <c r="AJO35">
        <v>213</v>
      </c>
      <c r="AJP35">
        <v>213</v>
      </c>
      <c r="AJQ35">
        <v>18</v>
      </c>
      <c r="AJR35">
        <v>195</v>
      </c>
      <c r="AJS35">
        <v>213</v>
      </c>
      <c r="AJT35">
        <v>213</v>
      </c>
      <c r="AJU35">
        <v>213</v>
      </c>
      <c r="AJV35">
        <v>77</v>
      </c>
      <c r="AJW35">
        <v>144</v>
      </c>
      <c r="AJX35">
        <v>144</v>
      </c>
      <c r="AJY35">
        <v>144</v>
      </c>
      <c r="AJZ35">
        <v>99</v>
      </c>
      <c r="AKA35">
        <v>195</v>
      </c>
      <c r="AKB35">
        <v>195</v>
      </c>
      <c r="AKC35">
        <v>195</v>
      </c>
      <c r="AKD35">
        <v>195</v>
      </c>
      <c r="AKE35">
        <v>99</v>
      </c>
      <c r="AKF35">
        <v>0</v>
      </c>
      <c r="AKG35">
        <v>195</v>
      </c>
      <c r="AKH35">
        <v>0</v>
      </c>
      <c r="AKI35">
        <v>99</v>
      </c>
      <c r="AKJ35">
        <v>93</v>
      </c>
      <c r="AKK35">
        <v>183</v>
      </c>
      <c r="AKL35">
        <v>-1</v>
      </c>
      <c r="AKM35">
        <v>-1</v>
      </c>
      <c r="AKN35">
        <v>183</v>
      </c>
      <c r="AKO35">
        <v>164</v>
      </c>
      <c r="AKP35">
        <v>164</v>
      </c>
      <c r="AKQ35">
        <v>147</v>
      </c>
      <c r="AKR35">
        <v>144</v>
      </c>
      <c r="AKS35">
        <v>164</v>
      </c>
      <c r="AKT35">
        <v>147</v>
      </c>
      <c r="AKU35">
        <v>144</v>
      </c>
      <c r="AKV35">
        <v>0</v>
      </c>
      <c r="AKW35">
        <v>51</v>
      </c>
      <c r="AKX35">
        <v>77</v>
      </c>
      <c r="AKY35">
        <v>77</v>
      </c>
      <c r="AKZ35">
        <v>195</v>
      </c>
      <c r="ALA35">
        <v>77</v>
      </c>
      <c r="ALB35">
        <v>77</v>
      </c>
      <c r="ALC35">
        <v>77</v>
      </c>
      <c r="ALD35">
        <v>11</v>
      </c>
      <c r="ALE35">
        <v>77</v>
      </c>
      <c r="ALF35">
        <v>15</v>
      </c>
      <c r="ALG35">
        <v>18</v>
      </c>
      <c r="ALH35">
        <v>11</v>
      </c>
      <c r="ALI35">
        <v>15</v>
      </c>
      <c r="ALJ35">
        <v>208</v>
      </c>
      <c r="ALK35">
        <v>18</v>
      </c>
      <c r="ALL35">
        <v>210</v>
      </c>
      <c r="ALM35">
        <v>208</v>
      </c>
      <c r="ALN35">
        <v>208</v>
      </c>
      <c r="ALO35">
        <v>210</v>
      </c>
      <c r="ALP35">
        <v>210</v>
      </c>
      <c r="ALQ35">
        <v>208</v>
      </c>
      <c r="ALR35">
        <v>208</v>
      </c>
      <c r="ALS35">
        <v>210</v>
      </c>
      <c r="ALT35">
        <v>199</v>
      </c>
      <c r="ALU35">
        <v>208</v>
      </c>
      <c r="ALV35">
        <v>0</v>
      </c>
      <c r="ALW35">
        <v>199</v>
      </c>
      <c r="ALX35">
        <v>163</v>
      </c>
      <c r="ALY35">
        <v>0</v>
      </c>
      <c r="ALZ35">
        <v>127</v>
      </c>
      <c r="AMA35">
        <v>127</v>
      </c>
      <c r="AMB35">
        <v>114</v>
      </c>
      <c r="AMC35">
        <v>0</v>
      </c>
      <c r="AMD35">
        <v>127</v>
      </c>
      <c r="AME35">
        <v>206</v>
      </c>
      <c r="AMF35">
        <v>0</v>
      </c>
      <c r="AMG35">
        <v>0</v>
      </c>
      <c r="AMH35">
        <v>206</v>
      </c>
      <c r="AMI35">
        <v>206</v>
      </c>
      <c r="AMJ35">
        <v>206</v>
      </c>
      <c r="AMK35">
        <v>206</v>
      </c>
      <c r="AML35">
        <v>206</v>
      </c>
      <c r="AMM35">
        <v>206</v>
      </c>
      <c r="AMN35">
        <v>206</v>
      </c>
      <c r="AMO35">
        <v>206</v>
      </c>
      <c r="AMP35">
        <v>206</v>
      </c>
      <c r="AMQ35">
        <v>206</v>
      </c>
      <c r="AMR35">
        <v>206</v>
      </c>
      <c r="AMS35">
        <v>181</v>
      </c>
      <c r="AMT35">
        <v>206</v>
      </c>
      <c r="AMU35">
        <v>206</v>
      </c>
      <c r="AMV35">
        <v>206</v>
      </c>
      <c r="AMW35">
        <v>4</v>
      </c>
      <c r="AMX35">
        <v>4</v>
      </c>
      <c r="AMY35">
        <v>0</v>
      </c>
      <c r="AMZ35">
        <v>4</v>
      </c>
      <c r="ANA35">
        <v>0</v>
      </c>
      <c r="ANB35">
        <v>9</v>
      </c>
      <c r="ANC35">
        <v>108</v>
      </c>
      <c r="AND35">
        <v>108</v>
      </c>
      <c r="ANE35">
        <v>186</v>
      </c>
      <c r="ANF35">
        <v>186</v>
      </c>
      <c r="ANG35">
        <v>108</v>
      </c>
      <c r="ANH35">
        <v>0</v>
      </c>
      <c r="ANI35">
        <v>64</v>
      </c>
      <c r="ANJ35">
        <v>0</v>
      </c>
      <c r="ANK35">
        <v>64</v>
      </c>
      <c r="ANL35">
        <v>0</v>
      </c>
      <c r="ANM35">
        <v>4</v>
      </c>
      <c r="ANN35">
        <v>0</v>
      </c>
      <c r="ANO35">
        <v>0</v>
      </c>
      <c r="ANP35">
        <v>59</v>
      </c>
      <c r="ANQ35">
        <v>13</v>
      </c>
      <c r="ANR35">
        <v>13</v>
      </c>
      <c r="ANS35">
        <v>13</v>
      </c>
      <c r="ANT35">
        <v>181</v>
      </c>
      <c r="ANU35">
        <v>181</v>
      </c>
      <c r="ANV35">
        <v>181</v>
      </c>
      <c r="ANW35">
        <v>53</v>
      </c>
      <c r="ANX35">
        <v>111</v>
      </c>
      <c r="ANY35">
        <v>111</v>
      </c>
      <c r="ANZ35">
        <v>111</v>
      </c>
      <c r="AOA35">
        <v>111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215</v>
      </c>
      <c r="AOI35">
        <v>0</v>
      </c>
      <c r="AOJ35">
        <v>215</v>
      </c>
      <c r="AOK35">
        <v>0</v>
      </c>
      <c r="AOL35">
        <v>215</v>
      </c>
      <c r="AOM35">
        <v>215</v>
      </c>
      <c r="AON35">
        <v>215</v>
      </c>
      <c r="AOO35">
        <v>215</v>
      </c>
      <c r="AOP35">
        <v>20</v>
      </c>
      <c r="AOQ35">
        <v>20</v>
      </c>
      <c r="AOR35">
        <v>0</v>
      </c>
      <c r="AOS35">
        <v>53</v>
      </c>
      <c r="AOT35">
        <v>53</v>
      </c>
      <c r="AOU35">
        <v>53</v>
      </c>
      <c r="AOV35">
        <v>0</v>
      </c>
      <c r="AOW35">
        <v>96</v>
      </c>
      <c r="AOX35">
        <v>111</v>
      </c>
      <c r="AOY35">
        <v>0</v>
      </c>
      <c r="AOZ35">
        <v>215</v>
      </c>
      <c r="APA35">
        <v>215</v>
      </c>
      <c r="APB35">
        <v>215</v>
      </c>
      <c r="APC35">
        <v>169</v>
      </c>
      <c r="APD35">
        <v>206</v>
      </c>
      <c r="APE35">
        <v>0</v>
      </c>
      <c r="APF35">
        <v>0</v>
      </c>
      <c r="APG35">
        <v>215</v>
      </c>
      <c r="APH35">
        <v>0</v>
      </c>
      <c r="API35">
        <v>215</v>
      </c>
      <c r="APJ35">
        <v>96</v>
      </c>
      <c r="APK35">
        <v>96</v>
      </c>
      <c r="APL35">
        <v>0</v>
      </c>
      <c r="APM35">
        <v>215</v>
      </c>
      <c r="APN35">
        <v>215</v>
      </c>
      <c r="APO35">
        <v>215</v>
      </c>
      <c r="APP35">
        <v>215</v>
      </c>
      <c r="APQ35">
        <v>215</v>
      </c>
      <c r="APR35">
        <v>215</v>
      </c>
      <c r="APS35">
        <v>215</v>
      </c>
      <c r="APT35">
        <v>0</v>
      </c>
      <c r="APU35">
        <v>0</v>
      </c>
      <c r="APV35">
        <v>0</v>
      </c>
      <c r="APW35">
        <v>0</v>
      </c>
      <c r="APX35">
        <v>26</v>
      </c>
      <c r="APY35">
        <v>111</v>
      </c>
      <c r="APZ35">
        <v>111</v>
      </c>
      <c r="AQA35">
        <v>111</v>
      </c>
      <c r="AQB35">
        <v>0</v>
      </c>
      <c r="AQC35">
        <v>111</v>
      </c>
      <c r="AQD35">
        <v>0</v>
      </c>
      <c r="AQE35">
        <v>96</v>
      </c>
      <c r="AQF35">
        <v>96</v>
      </c>
      <c r="AQG35">
        <v>0</v>
      </c>
      <c r="AQH35">
        <v>96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-1</v>
      </c>
      <c r="AQR35">
        <v>-1</v>
      </c>
      <c r="AQS35">
        <v>-1</v>
      </c>
      <c r="AQT35">
        <v>-1</v>
      </c>
      <c r="AQU35">
        <v>-1</v>
      </c>
      <c r="AQV35">
        <v>-1</v>
      </c>
      <c r="AQW35">
        <v>-1</v>
      </c>
      <c r="AQX35">
        <v>-1</v>
      </c>
      <c r="AQY35">
        <v>-1</v>
      </c>
      <c r="AQZ35">
        <v>-1</v>
      </c>
      <c r="ARA35">
        <v>-1</v>
      </c>
      <c r="ARB35">
        <v>-1</v>
      </c>
      <c r="ARC35">
        <v>-1</v>
      </c>
      <c r="ARD35">
        <v>-1</v>
      </c>
      <c r="ARE35">
        <v>-1</v>
      </c>
      <c r="ARF35">
        <v>-1</v>
      </c>
    </row>
    <row r="36" spans="1:1150" x14ac:dyDescent="0.2">
      <c r="A36" s="1" t="s">
        <v>1183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180</v>
      </c>
      <c r="V36">
        <v>0</v>
      </c>
      <c r="W36">
        <v>0</v>
      </c>
      <c r="X36">
        <v>0</v>
      </c>
      <c r="Y36">
        <v>0</v>
      </c>
      <c r="Z36">
        <v>198</v>
      </c>
      <c r="AA36">
        <v>198</v>
      </c>
      <c r="AB36">
        <v>198</v>
      </c>
      <c r="AC36">
        <v>198</v>
      </c>
      <c r="AD36">
        <v>52</v>
      </c>
      <c r="AE36">
        <v>214</v>
      </c>
      <c r="AF36">
        <v>214</v>
      </c>
      <c r="AG36">
        <v>214</v>
      </c>
      <c r="AH36">
        <v>214</v>
      </c>
      <c r="AI36">
        <v>214</v>
      </c>
      <c r="AJ36">
        <v>214</v>
      </c>
      <c r="AK36">
        <v>214</v>
      </c>
      <c r="AL36">
        <v>214</v>
      </c>
      <c r="AM36">
        <v>107</v>
      </c>
      <c r="AN36">
        <v>200</v>
      </c>
      <c r="AO36">
        <v>0</v>
      </c>
      <c r="AP36">
        <v>150</v>
      </c>
      <c r="AQ36">
        <v>0</v>
      </c>
      <c r="AR36">
        <v>0</v>
      </c>
      <c r="AS36">
        <v>0</v>
      </c>
      <c r="AT36">
        <v>180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85</v>
      </c>
      <c r="BT36">
        <v>85</v>
      </c>
      <c r="BU36">
        <v>85</v>
      </c>
      <c r="BV36">
        <v>150</v>
      </c>
      <c r="BW36">
        <v>150</v>
      </c>
      <c r="BX36">
        <v>150</v>
      </c>
      <c r="BY36">
        <v>150</v>
      </c>
      <c r="BZ36">
        <v>0</v>
      </c>
      <c r="CA36">
        <v>0</v>
      </c>
      <c r="CB36">
        <v>152</v>
      </c>
      <c r="CC36">
        <v>0</v>
      </c>
      <c r="CD36">
        <v>152</v>
      </c>
      <c r="CE36">
        <v>0</v>
      </c>
      <c r="CF36">
        <v>152</v>
      </c>
      <c r="CG36">
        <v>0</v>
      </c>
      <c r="CH36">
        <v>0</v>
      </c>
      <c r="CI36">
        <v>152</v>
      </c>
      <c r="CJ36">
        <v>0</v>
      </c>
      <c r="CK36">
        <v>152</v>
      </c>
      <c r="CL36">
        <v>152</v>
      </c>
      <c r="CM36">
        <v>152</v>
      </c>
      <c r="CN36">
        <v>152</v>
      </c>
      <c r="CO36">
        <v>0</v>
      </c>
      <c r="CP36">
        <v>0</v>
      </c>
      <c r="CQ36">
        <v>0</v>
      </c>
      <c r="CR36">
        <v>75</v>
      </c>
      <c r="CS36">
        <v>0</v>
      </c>
      <c r="CT36">
        <v>0</v>
      </c>
      <c r="CU36">
        <v>0</v>
      </c>
      <c r="CV36">
        <v>0</v>
      </c>
      <c r="CW36">
        <v>75</v>
      </c>
      <c r="CX36">
        <v>75</v>
      </c>
      <c r="CY36">
        <v>75</v>
      </c>
      <c r="CZ36">
        <v>0</v>
      </c>
      <c r="DA36">
        <v>0</v>
      </c>
      <c r="DB36">
        <v>0</v>
      </c>
      <c r="DC36">
        <v>152</v>
      </c>
      <c r="DD36">
        <v>152</v>
      </c>
      <c r="DE36">
        <v>152</v>
      </c>
      <c r="DF36">
        <v>0</v>
      </c>
      <c r="DG36">
        <v>0</v>
      </c>
      <c r="DH36">
        <v>0</v>
      </c>
      <c r="DI36">
        <v>0</v>
      </c>
      <c r="DJ36">
        <v>152</v>
      </c>
      <c r="DK36">
        <v>0</v>
      </c>
      <c r="DL36">
        <v>152</v>
      </c>
      <c r="DM36">
        <v>0</v>
      </c>
      <c r="DN36">
        <v>0</v>
      </c>
      <c r="DO36">
        <v>0</v>
      </c>
      <c r="DP36">
        <v>75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159</v>
      </c>
      <c r="EX36">
        <v>0</v>
      </c>
      <c r="EY36">
        <v>159</v>
      </c>
      <c r="EZ36">
        <v>159</v>
      </c>
      <c r="FA36">
        <v>0</v>
      </c>
      <c r="FB36">
        <v>152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152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152</v>
      </c>
      <c r="FW36">
        <v>0</v>
      </c>
      <c r="FX36">
        <v>152</v>
      </c>
      <c r="FY36">
        <v>0</v>
      </c>
      <c r="FZ36">
        <v>152</v>
      </c>
      <c r="GA36">
        <v>0</v>
      </c>
      <c r="GB36">
        <v>150</v>
      </c>
      <c r="GC36">
        <v>160</v>
      </c>
      <c r="GD36">
        <v>160</v>
      </c>
      <c r="GE36">
        <v>150</v>
      </c>
      <c r="GF36">
        <v>160</v>
      </c>
      <c r="GG36">
        <v>0</v>
      </c>
      <c r="GH36">
        <v>198</v>
      </c>
      <c r="GI36">
        <v>198</v>
      </c>
      <c r="GJ36">
        <v>198</v>
      </c>
      <c r="GK36">
        <v>0</v>
      </c>
      <c r="GL36">
        <v>100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100</v>
      </c>
      <c r="HA36">
        <v>100</v>
      </c>
      <c r="HB36">
        <v>100</v>
      </c>
      <c r="HC36">
        <v>0</v>
      </c>
      <c r="HD36">
        <v>100</v>
      </c>
      <c r="HE36">
        <v>198</v>
      </c>
      <c r="HF36">
        <v>198</v>
      </c>
      <c r="HG36">
        <v>198</v>
      </c>
      <c r="HH36">
        <v>198</v>
      </c>
      <c r="HI36">
        <v>152</v>
      </c>
      <c r="HJ36">
        <v>159</v>
      </c>
      <c r="HK36">
        <v>159</v>
      </c>
      <c r="HL36">
        <v>150</v>
      </c>
      <c r="HM36">
        <v>150</v>
      </c>
      <c r="HN36">
        <v>150</v>
      </c>
      <c r="HO36">
        <v>150</v>
      </c>
      <c r="HP36">
        <v>85</v>
      </c>
      <c r="HQ36">
        <v>85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200</v>
      </c>
      <c r="JA36">
        <v>200</v>
      </c>
      <c r="JB36">
        <v>214</v>
      </c>
      <c r="JC36">
        <v>0</v>
      </c>
      <c r="JD36">
        <v>0</v>
      </c>
      <c r="JE36">
        <v>0</v>
      </c>
      <c r="JF36">
        <v>101</v>
      </c>
      <c r="JG36">
        <v>101</v>
      </c>
      <c r="JH36">
        <v>0</v>
      </c>
      <c r="JI36">
        <v>214</v>
      </c>
      <c r="JJ36">
        <v>116</v>
      </c>
      <c r="JK36">
        <v>0</v>
      </c>
      <c r="JL36">
        <v>100</v>
      </c>
      <c r="JM36">
        <v>100</v>
      </c>
      <c r="JN36">
        <v>100</v>
      </c>
      <c r="JO36">
        <v>0</v>
      </c>
      <c r="JP36">
        <v>180</v>
      </c>
      <c r="JQ36">
        <v>180</v>
      </c>
      <c r="JR36">
        <v>180</v>
      </c>
      <c r="JS36">
        <v>214</v>
      </c>
      <c r="JT36">
        <v>200</v>
      </c>
      <c r="JU36">
        <v>200</v>
      </c>
      <c r="JV36">
        <v>200</v>
      </c>
      <c r="JW36">
        <v>200</v>
      </c>
      <c r="JX36">
        <v>200</v>
      </c>
      <c r="JY36">
        <v>180</v>
      </c>
      <c r="JZ36">
        <v>214</v>
      </c>
      <c r="KA36">
        <v>0</v>
      </c>
      <c r="KB36">
        <v>180</v>
      </c>
      <c r="KC36">
        <v>214</v>
      </c>
      <c r="KD36">
        <v>214</v>
      </c>
      <c r="KE36">
        <v>214</v>
      </c>
      <c r="KF36">
        <v>214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211</v>
      </c>
      <c r="KO36">
        <v>211</v>
      </c>
      <c r="KP36">
        <v>211</v>
      </c>
      <c r="KQ36">
        <v>211</v>
      </c>
      <c r="KR36">
        <v>211</v>
      </c>
      <c r="KS36">
        <v>211</v>
      </c>
      <c r="KT36">
        <v>2</v>
      </c>
      <c r="KU36">
        <v>200</v>
      </c>
      <c r="KV36">
        <v>176</v>
      </c>
      <c r="KW36">
        <v>176</v>
      </c>
      <c r="KX36">
        <v>176</v>
      </c>
      <c r="KY36">
        <v>0</v>
      </c>
      <c r="KZ36">
        <v>0</v>
      </c>
      <c r="LA36">
        <v>190</v>
      </c>
      <c r="LB36">
        <v>190</v>
      </c>
      <c r="LC36">
        <v>0</v>
      </c>
      <c r="LD36">
        <v>0</v>
      </c>
      <c r="LE36">
        <v>57</v>
      </c>
      <c r="LF36">
        <v>57</v>
      </c>
      <c r="LG36">
        <v>57</v>
      </c>
      <c r="LH36">
        <v>57</v>
      </c>
      <c r="LI36">
        <v>0</v>
      </c>
      <c r="LJ36">
        <v>0</v>
      </c>
      <c r="LK36">
        <v>118</v>
      </c>
      <c r="LL36">
        <v>118</v>
      </c>
      <c r="LM36">
        <v>29</v>
      </c>
      <c r="LN36">
        <v>118</v>
      </c>
      <c r="LO36">
        <v>118</v>
      </c>
      <c r="LP36">
        <v>37</v>
      </c>
      <c r="LQ36">
        <v>37</v>
      </c>
      <c r="LR36">
        <v>203</v>
      </c>
      <c r="LS36">
        <v>203</v>
      </c>
      <c r="LT36">
        <v>37</v>
      </c>
      <c r="LU36">
        <v>0</v>
      </c>
      <c r="LV36">
        <v>37</v>
      </c>
      <c r="LW36">
        <v>37</v>
      </c>
      <c r="LX36">
        <v>37</v>
      </c>
      <c r="LY36">
        <v>0</v>
      </c>
      <c r="LZ36">
        <v>0</v>
      </c>
      <c r="MA36">
        <v>131</v>
      </c>
      <c r="MB36">
        <v>131</v>
      </c>
      <c r="MC36">
        <v>131</v>
      </c>
      <c r="MD36">
        <v>131</v>
      </c>
      <c r="ME36">
        <v>131</v>
      </c>
      <c r="MF36">
        <v>0</v>
      </c>
      <c r="MG36">
        <v>131</v>
      </c>
      <c r="MH36">
        <v>29</v>
      </c>
      <c r="MI36">
        <v>0</v>
      </c>
      <c r="MJ36">
        <v>0</v>
      </c>
      <c r="MK36">
        <v>0</v>
      </c>
      <c r="ML36">
        <v>57</v>
      </c>
      <c r="MM36">
        <v>29</v>
      </c>
      <c r="MN36">
        <v>141</v>
      </c>
      <c r="MO36">
        <v>141</v>
      </c>
      <c r="MP36">
        <v>141</v>
      </c>
      <c r="MQ36">
        <v>118</v>
      </c>
      <c r="MR36">
        <v>118</v>
      </c>
      <c r="MS36">
        <v>141</v>
      </c>
      <c r="MT36">
        <v>123</v>
      </c>
      <c r="MU36">
        <v>203</v>
      </c>
      <c r="MV36">
        <v>203</v>
      </c>
      <c r="MW36">
        <v>203</v>
      </c>
      <c r="MX36">
        <v>203</v>
      </c>
      <c r="MY36">
        <v>203</v>
      </c>
      <c r="MZ36">
        <v>87</v>
      </c>
      <c r="NA36">
        <v>136</v>
      </c>
      <c r="NB36">
        <v>136</v>
      </c>
      <c r="NC36">
        <v>136</v>
      </c>
      <c r="ND36">
        <v>183</v>
      </c>
      <c r="NE36">
        <v>42</v>
      </c>
      <c r="NF36">
        <v>136</v>
      </c>
      <c r="NG36">
        <v>0</v>
      </c>
      <c r="NH36">
        <v>136</v>
      </c>
      <c r="NI36">
        <v>106</v>
      </c>
      <c r="NJ36">
        <v>69</v>
      </c>
      <c r="NK36">
        <v>29</v>
      </c>
      <c r="NL36">
        <v>141</v>
      </c>
      <c r="NM36">
        <v>0</v>
      </c>
      <c r="NN36">
        <v>0</v>
      </c>
      <c r="NO36">
        <v>0</v>
      </c>
      <c r="NP36">
        <v>29</v>
      </c>
      <c r="NQ36">
        <v>0</v>
      </c>
      <c r="NR36">
        <v>197</v>
      </c>
      <c r="NS36">
        <v>29</v>
      </c>
      <c r="NT36">
        <v>143</v>
      </c>
      <c r="NU36">
        <v>0</v>
      </c>
      <c r="NV36">
        <v>0</v>
      </c>
      <c r="NW36">
        <v>37</v>
      </c>
      <c r="NX36">
        <v>0</v>
      </c>
      <c r="NY36">
        <v>0</v>
      </c>
      <c r="NZ36">
        <v>0</v>
      </c>
      <c r="OA36">
        <v>115</v>
      </c>
      <c r="OB36">
        <v>202</v>
      </c>
      <c r="OC36">
        <v>202</v>
      </c>
      <c r="OD36">
        <v>12</v>
      </c>
      <c r="OE36">
        <v>87</v>
      </c>
      <c r="OF36">
        <v>87</v>
      </c>
      <c r="OG36">
        <v>12</v>
      </c>
      <c r="OH36">
        <v>87</v>
      </c>
      <c r="OI36">
        <v>183</v>
      </c>
      <c r="OJ36">
        <v>183</v>
      </c>
      <c r="OK36">
        <v>183</v>
      </c>
      <c r="OL36">
        <v>183</v>
      </c>
      <c r="OM36">
        <v>80</v>
      </c>
      <c r="ON36">
        <v>12</v>
      </c>
      <c r="OO36">
        <v>115</v>
      </c>
      <c r="OP36">
        <v>0</v>
      </c>
      <c r="OQ36">
        <v>0</v>
      </c>
      <c r="OR36">
        <v>126</v>
      </c>
      <c r="OS36">
        <v>126</v>
      </c>
      <c r="OT36">
        <v>0</v>
      </c>
      <c r="OU36">
        <v>0</v>
      </c>
      <c r="OV36">
        <v>80</v>
      </c>
      <c r="OW36">
        <v>63</v>
      </c>
      <c r="OX36">
        <v>138</v>
      </c>
      <c r="OY36">
        <v>183</v>
      </c>
      <c r="OZ36">
        <v>164</v>
      </c>
      <c r="PA36">
        <v>138</v>
      </c>
      <c r="PB36">
        <v>138</v>
      </c>
      <c r="PC36">
        <v>0</v>
      </c>
      <c r="PD36">
        <v>29</v>
      </c>
      <c r="PE36">
        <v>87</v>
      </c>
      <c r="PF36">
        <v>29</v>
      </c>
      <c r="PG36">
        <v>0</v>
      </c>
      <c r="PH36">
        <v>203</v>
      </c>
      <c r="PI36">
        <v>203</v>
      </c>
      <c r="PJ36">
        <v>203</v>
      </c>
      <c r="PK36">
        <v>203</v>
      </c>
      <c r="PL36">
        <v>203</v>
      </c>
      <c r="PM36">
        <v>203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115</v>
      </c>
      <c r="PZ36">
        <v>194</v>
      </c>
      <c r="QA36">
        <v>68</v>
      </c>
      <c r="QB36">
        <v>194</v>
      </c>
      <c r="QC36">
        <v>194</v>
      </c>
      <c r="QD36">
        <v>194</v>
      </c>
      <c r="QE36">
        <v>0</v>
      </c>
      <c r="QF36">
        <v>126</v>
      </c>
      <c r="QG36">
        <v>0</v>
      </c>
      <c r="QH36">
        <v>133</v>
      </c>
      <c r="QI36">
        <v>133</v>
      </c>
      <c r="QJ36">
        <v>138</v>
      </c>
      <c r="QK36">
        <v>133</v>
      </c>
      <c r="QL36">
        <v>131</v>
      </c>
      <c r="QM36">
        <v>194</v>
      </c>
      <c r="QN36">
        <v>131</v>
      </c>
      <c r="QO36">
        <v>49</v>
      </c>
      <c r="QP36">
        <v>0</v>
      </c>
      <c r="QQ36">
        <v>194</v>
      </c>
      <c r="QR36">
        <v>194</v>
      </c>
      <c r="QS36">
        <v>194</v>
      </c>
      <c r="QT36">
        <v>194</v>
      </c>
      <c r="QU36">
        <v>68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194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202</v>
      </c>
      <c r="RU36">
        <v>202</v>
      </c>
      <c r="RV36">
        <v>202</v>
      </c>
      <c r="RW36">
        <v>203</v>
      </c>
      <c r="RX36">
        <v>202</v>
      </c>
      <c r="RY36">
        <v>202</v>
      </c>
      <c r="RZ36">
        <v>203</v>
      </c>
      <c r="SA36">
        <v>0</v>
      </c>
      <c r="SB36">
        <v>203</v>
      </c>
      <c r="SC36">
        <v>203</v>
      </c>
      <c r="SD36">
        <v>0</v>
      </c>
      <c r="SE36">
        <v>0</v>
      </c>
      <c r="SF36">
        <v>0</v>
      </c>
      <c r="SG36">
        <v>29</v>
      </c>
      <c r="SH36">
        <v>138</v>
      </c>
      <c r="SI36">
        <v>138</v>
      </c>
      <c r="SJ36">
        <v>197</v>
      </c>
      <c r="SK36">
        <v>0</v>
      </c>
      <c r="SL36">
        <v>0</v>
      </c>
      <c r="SM36">
        <v>197</v>
      </c>
      <c r="SN36">
        <v>197</v>
      </c>
      <c r="SO36">
        <v>41</v>
      </c>
      <c r="SP36">
        <v>0</v>
      </c>
      <c r="SQ36">
        <v>0</v>
      </c>
      <c r="SR36">
        <v>29</v>
      </c>
      <c r="SS36">
        <v>57</v>
      </c>
      <c r="ST36">
        <v>57</v>
      </c>
      <c r="SU36">
        <v>57</v>
      </c>
      <c r="SV36">
        <v>57</v>
      </c>
      <c r="SW36">
        <v>57</v>
      </c>
      <c r="SX36">
        <v>57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190</v>
      </c>
      <c r="TI36">
        <v>190</v>
      </c>
      <c r="TJ36">
        <v>0</v>
      </c>
      <c r="TK36">
        <v>0</v>
      </c>
      <c r="TL36">
        <v>0</v>
      </c>
      <c r="TM36">
        <v>0</v>
      </c>
      <c r="TN36">
        <v>33</v>
      </c>
      <c r="TO36">
        <v>190</v>
      </c>
      <c r="TP36">
        <v>190</v>
      </c>
      <c r="TQ36">
        <v>190</v>
      </c>
      <c r="TR36">
        <v>0</v>
      </c>
      <c r="TS36">
        <v>0</v>
      </c>
      <c r="TT36">
        <v>0</v>
      </c>
      <c r="TU36">
        <v>0</v>
      </c>
      <c r="TV36">
        <v>43</v>
      </c>
      <c r="TW36">
        <v>212</v>
      </c>
      <c r="TX36">
        <v>212</v>
      </c>
      <c r="TY36">
        <v>212</v>
      </c>
      <c r="TZ36">
        <v>104</v>
      </c>
      <c r="UA36">
        <v>43</v>
      </c>
      <c r="UB36">
        <v>60</v>
      </c>
      <c r="UC36">
        <v>41</v>
      </c>
      <c r="UD36">
        <v>0</v>
      </c>
      <c r="UE36">
        <v>41</v>
      </c>
      <c r="UF36">
        <v>41</v>
      </c>
      <c r="UG36">
        <v>0</v>
      </c>
      <c r="UH36">
        <v>212</v>
      </c>
      <c r="UI36">
        <v>212</v>
      </c>
      <c r="UJ36">
        <v>212</v>
      </c>
      <c r="UK36">
        <v>212</v>
      </c>
      <c r="UL36">
        <v>190</v>
      </c>
      <c r="UM36">
        <v>212</v>
      </c>
      <c r="UN36">
        <v>190</v>
      </c>
      <c r="UO36">
        <v>190</v>
      </c>
      <c r="UP36">
        <v>212</v>
      </c>
      <c r="UQ36">
        <v>0</v>
      </c>
      <c r="UR36">
        <v>0</v>
      </c>
      <c r="US36">
        <v>41</v>
      </c>
      <c r="UT36">
        <v>0</v>
      </c>
      <c r="UU36">
        <v>0</v>
      </c>
      <c r="UV36">
        <v>0</v>
      </c>
      <c r="UW36">
        <v>0</v>
      </c>
      <c r="UX36">
        <v>41</v>
      </c>
      <c r="UY36">
        <v>43</v>
      </c>
      <c r="UZ36">
        <v>43</v>
      </c>
      <c r="VA36">
        <v>0</v>
      </c>
      <c r="VB36">
        <v>212</v>
      </c>
      <c r="VC36">
        <v>190</v>
      </c>
      <c r="VD36">
        <v>190</v>
      </c>
      <c r="VE36">
        <v>190</v>
      </c>
      <c r="VF36">
        <v>0</v>
      </c>
      <c r="VG36">
        <v>190</v>
      </c>
      <c r="VH36">
        <v>2</v>
      </c>
      <c r="VI36">
        <v>2</v>
      </c>
      <c r="VJ36">
        <v>211</v>
      </c>
      <c r="VK36">
        <v>211</v>
      </c>
      <c r="VL36">
        <v>211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200</v>
      </c>
      <c r="VW36">
        <v>0</v>
      </c>
      <c r="VX36">
        <v>200</v>
      </c>
      <c r="VY36">
        <v>0</v>
      </c>
      <c r="VZ36">
        <v>200</v>
      </c>
      <c r="WA36">
        <v>211</v>
      </c>
      <c r="WB36">
        <v>200</v>
      </c>
      <c r="WC36">
        <v>211</v>
      </c>
      <c r="WD36">
        <v>185</v>
      </c>
      <c r="WE36">
        <v>45</v>
      </c>
      <c r="WF36">
        <v>45</v>
      </c>
      <c r="WG36">
        <v>0</v>
      </c>
      <c r="WH36">
        <v>-1</v>
      </c>
      <c r="WI36">
        <v>-1</v>
      </c>
      <c r="WJ36">
        <v>-1</v>
      </c>
      <c r="WK36">
        <v>-1</v>
      </c>
      <c r="WL36">
        <v>-1</v>
      </c>
      <c r="WM36">
        <v>-1</v>
      </c>
      <c r="WN36">
        <v>-1</v>
      </c>
      <c r="WO36">
        <v>-1</v>
      </c>
      <c r="WP36">
        <v>-1</v>
      </c>
      <c r="WQ36">
        <v>-1</v>
      </c>
      <c r="WR36">
        <v>-1</v>
      </c>
      <c r="WS36">
        <v>-1</v>
      </c>
      <c r="WT36">
        <v>-1</v>
      </c>
      <c r="WU36">
        <v>-1</v>
      </c>
      <c r="WV36">
        <v>-1</v>
      </c>
      <c r="WW36">
        <v>45</v>
      </c>
      <c r="WX36">
        <v>45</v>
      </c>
      <c r="WY36">
        <v>0</v>
      </c>
      <c r="WZ36">
        <v>200</v>
      </c>
      <c r="XA36">
        <v>200</v>
      </c>
      <c r="XB36">
        <v>0</v>
      </c>
      <c r="XC36">
        <v>200</v>
      </c>
      <c r="XD36">
        <v>200</v>
      </c>
      <c r="XE36">
        <v>200</v>
      </c>
      <c r="XF36">
        <v>0</v>
      </c>
      <c r="XG36">
        <v>0</v>
      </c>
      <c r="XH36">
        <v>0</v>
      </c>
      <c r="XI36">
        <v>0</v>
      </c>
      <c r="XJ36">
        <v>177</v>
      </c>
      <c r="XK36">
        <v>211</v>
      </c>
      <c r="XL36">
        <v>0</v>
      </c>
      <c r="XM36">
        <v>0</v>
      </c>
      <c r="XN36">
        <v>0</v>
      </c>
      <c r="XO36">
        <v>200</v>
      </c>
      <c r="XP36">
        <v>200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124</v>
      </c>
      <c r="XY36">
        <v>161</v>
      </c>
      <c r="XZ36">
        <v>161</v>
      </c>
      <c r="YA36">
        <v>0</v>
      </c>
      <c r="YB36">
        <v>0</v>
      </c>
      <c r="YC36">
        <v>211</v>
      </c>
      <c r="YD36">
        <v>211</v>
      </c>
      <c r="YE36">
        <v>211</v>
      </c>
      <c r="YF36">
        <v>177</v>
      </c>
      <c r="YG36">
        <v>0</v>
      </c>
      <c r="YH36">
        <v>0</v>
      </c>
      <c r="YI36">
        <v>0</v>
      </c>
      <c r="YJ36">
        <v>0</v>
      </c>
      <c r="YK36">
        <v>124</v>
      </c>
      <c r="YL36">
        <v>0</v>
      </c>
      <c r="YM36">
        <v>124</v>
      </c>
      <c r="YN36">
        <v>0</v>
      </c>
      <c r="YO36">
        <v>-1</v>
      </c>
      <c r="YP36">
        <v>-1</v>
      </c>
      <c r="YQ36">
        <v>-1</v>
      </c>
      <c r="YR36">
        <v>-1</v>
      </c>
      <c r="YS36">
        <v>-1</v>
      </c>
      <c r="YT36">
        <v>-1</v>
      </c>
      <c r="YU36">
        <v>-1</v>
      </c>
      <c r="YV36">
        <v>-1</v>
      </c>
      <c r="YW36">
        <v>-1</v>
      </c>
      <c r="YX36">
        <v>-1</v>
      </c>
      <c r="YY36">
        <v>-1</v>
      </c>
      <c r="YZ36">
        <v>-1</v>
      </c>
      <c r="ZA36">
        <v>0</v>
      </c>
      <c r="ZB36">
        <v>0</v>
      </c>
      <c r="ZC36">
        <v>0</v>
      </c>
      <c r="ZD36">
        <v>0</v>
      </c>
      <c r="ZE36">
        <v>124</v>
      </c>
      <c r="ZF36">
        <v>0</v>
      </c>
      <c r="ZG36">
        <v>124</v>
      </c>
      <c r="ZH36">
        <v>0</v>
      </c>
      <c r="ZI36">
        <v>161</v>
      </c>
      <c r="ZJ36">
        <v>161</v>
      </c>
      <c r="ZK36">
        <v>161</v>
      </c>
      <c r="ZL36">
        <v>161</v>
      </c>
      <c r="ZM36">
        <v>0</v>
      </c>
      <c r="ZN36">
        <v>0</v>
      </c>
      <c r="ZO36">
        <v>139</v>
      </c>
      <c r="ZP36">
        <v>0</v>
      </c>
      <c r="ZQ36">
        <v>139</v>
      </c>
      <c r="ZR36">
        <v>139</v>
      </c>
      <c r="ZS36">
        <v>145</v>
      </c>
      <c r="ZT36">
        <v>0</v>
      </c>
      <c r="ZU36">
        <v>145</v>
      </c>
      <c r="ZV36">
        <v>145</v>
      </c>
      <c r="ZW36">
        <v>90</v>
      </c>
      <c r="ZX36">
        <v>134</v>
      </c>
      <c r="ZY36">
        <v>134</v>
      </c>
      <c r="ZZ36">
        <v>134</v>
      </c>
      <c r="AAA36">
        <v>3</v>
      </c>
      <c r="AAB36">
        <v>0</v>
      </c>
      <c r="AAC36">
        <v>0</v>
      </c>
      <c r="AAD36">
        <v>0</v>
      </c>
      <c r="AAE36">
        <v>0</v>
      </c>
      <c r="AAF36">
        <v>1</v>
      </c>
      <c r="AAG36">
        <v>88</v>
      </c>
      <c r="AAH36">
        <v>119</v>
      </c>
      <c r="AAI36">
        <v>88</v>
      </c>
      <c r="AAJ36">
        <v>74</v>
      </c>
      <c r="AAK36">
        <v>204</v>
      </c>
      <c r="AAL36">
        <v>204</v>
      </c>
      <c r="AAM36">
        <v>204</v>
      </c>
      <c r="AAN36">
        <v>204</v>
      </c>
      <c r="AAO36">
        <v>153</v>
      </c>
      <c r="AAP36">
        <v>189</v>
      </c>
      <c r="AAQ36">
        <v>204</v>
      </c>
      <c r="AAR36">
        <v>189</v>
      </c>
      <c r="AAS36">
        <v>207</v>
      </c>
      <c r="AAT36">
        <v>207</v>
      </c>
      <c r="AAU36">
        <v>207</v>
      </c>
      <c r="AAV36">
        <v>207</v>
      </c>
      <c r="AAW36">
        <v>207</v>
      </c>
      <c r="AAX36">
        <v>207</v>
      </c>
      <c r="AAY36">
        <v>142</v>
      </c>
      <c r="AAZ36">
        <v>187</v>
      </c>
      <c r="ABA36">
        <v>187</v>
      </c>
      <c r="ABB36">
        <v>0</v>
      </c>
      <c r="ABC36">
        <v>187</v>
      </c>
      <c r="ABD36">
        <v>187</v>
      </c>
      <c r="ABE36">
        <v>187</v>
      </c>
      <c r="ABF36">
        <v>187</v>
      </c>
      <c r="ABG36">
        <v>187</v>
      </c>
      <c r="ABH36">
        <v>187</v>
      </c>
      <c r="ABI36">
        <v>0</v>
      </c>
      <c r="ABJ36">
        <v>142</v>
      </c>
      <c r="ABK36">
        <v>142</v>
      </c>
      <c r="ABL36">
        <v>148</v>
      </c>
      <c r="ABM36">
        <v>142</v>
      </c>
      <c r="ABN36">
        <v>213</v>
      </c>
      <c r="ABO36">
        <v>213</v>
      </c>
      <c r="ABP36">
        <v>77</v>
      </c>
      <c r="ABQ36">
        <v>213</v>
      </c>
      <c r="ABR36">
        <v>213</v>
      </c>
      <c r="ABS36">
        <v>77</v>
      </c>
      <c r="ABT36">
        <v>207</v>
      </c>
      <c r="ABU36">
        <v>213</v>
      </c>
      <c r="ABV36">
        <v>208</v>
      </c>
      <c r="ABW36">
        <v>77</v>
      </c>
      <c r="ABX36">
        <v>207</v>
      </c>
      <c r="ABY36">
        <v>213</v>
      </c>
      <c r="ABZ36">
        <v>208</v>
      </c>
      <c r="ACA36">
        <v>207</v>
      </c>
      <c r="ACB36">
        <v>208</v>
      </c>
      <c r="ACC36">
        <v>208</v>
      </c>
      <c r="ACD36">
        <v>208</v>
      </c>
      <c r="ACE36">
        <v>207</v>
      </c>
      <c r="ACF36">
        <v>208</v>
      </c>
      <c r="ACG36">
        <v>208</v>
      </c>
      <c r="ACH36">
        <v>189</v>
      </c>
      <c r="ACI36">
        <v>207</v>
      </c>
      <c r="ACJ36">
        <v>208</v>
      </c>
      <c r="ACK36">
        <v>0</v>
      </c>
      <c r="ACL36">
        <v>189</v>
      </c>
      <c r="ACM36">
        <v>153</v>
      </c>
      <c r="ACN36">
        <v>27</v>
      </c>
      <c r="ACO36">
        <v>0</v>
      </c>
      <c r="ACP36">
        <v>153</v>
      </c>
      <c r="ACQ36">
        <v>153</v>
      </c>
      <c r="ACR36">
        <v>174</v>
      </c>
      <c r="ACS36">
        <v>174</v>
      </c>
      <c r="ACT36">
        <v>174</v>
      </c>
      <c r="ACU36">
        <v>181</v>
      </c>
      <c r="ACV36">
        <v>0</v>
      </c>
      <c r="ACW36">
        <v>181</v>
      </c>
      <c r="ACX36">
        <v>179</v>
      </c>
      <c r="ACY36">
        <v>30</v>
      </c>
      <c r="ACZ36">
        <v>0</v>
      </c>
      <c r="ADA36">
        <v>0</v>
      </c>
      <c r="ADB36">
        <v>0</v>
      </c>
      <c r="ADC36">
        <v>30</v>
      </c>
      <c r="ADD36">
        <v>111</v>
      </c>
      <c r="ADE36">
        <v>111</v>
      </c>
      <c r="ADF36">
        <v>111</v>
      </c>
      <c r="ADG36">
        <v>0</v>
      </c>
      <c r="ADH36">
        <v>30</v>
      </c>
      <c r="ADI36">
        <v>30</v>
      </c>
      <c r="ADJ36">
        <v>30</v>
      </c>
      <c r="ADK36">
        <v>30</v>
      </c>
      <c r="ADL36">
        <v>0</v>
      </c>
      <c r="ADM36">
        <v>8</v>
      </c>
      <c r="ADN36">
        <v>30</v>
      </c>
      <c r="ADO36">
        <v>179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179</v>
      </c>
      <c r="ADV36">
        <v>179</v>
      </c>
      <c r="ADW36">
        <v>179</v>
      </c>
      <c r="ADX36">
        <v>8</v>
      </c>
      <c r="ADY36">
        <v>0</v>
      </c>
      <c r="ADZ36">
        <v>74</v>
      </c>
      <c r="AEA36">
        <v>8</v>
      </c>
      <c r="AEB36">
        <v>0</v>
      </c>
      <c r="AEC36">
        <v>0</v>
      </c>
      <c r="AED36">
        <v>74</v>
      </c>
      <c r="AEE36">
        <v>191</v>
      </c>
      <c r="AEF36">
        <v>0</v>
      </c>
      <c r="AEG36">
        <v>0</v>
      </c>
      <c r="AEH36">
        <v>191</v>
      </c>
      <c r="AEI36">
        <v>0</v>
      </c>
      <c r="AEJ36">
        <v>191</v>
      </c>
      <c r="AEK36">
        <v>189</v>
      </c>
      <c r="AEL36">
        <v>189</v>
      </c>
      <c r="AEM36">
        <v>0</v>
      </c>
      <c r="AEN36">
        <v>182</v>
      </c>
      <c r="AEO36">
        <v>189</v>
      </c>
      <c r="AEP36">
        <v>189</v>
      </c>
      <c r="AEQ36">
        <v>189</v>
      </c>
      <c r="AER36">
        <v>58</v>
      </c>
      <c r="AES36">
        <v>58</v>
      </c>
      <c r="AET36">
        <v>58</v>
      </c>
      <c r="AEU36">
        <v>0</v>
      </c>
      <c r="AEV36">
        <v>0</v>
      </c>
      <c r="AEW36">
        <v>0</v>
      </c>
      <c r="AEX36">
        <v>187</v>
      </c>
      <c r="AEY36">
        <v>214</v>
      </c>
      <c r="AEZ36">
        <v>0</v>
      </c>
      <c r="AFA36">
        <v>214</v>
      </c>
      <c r="AFB36">
        <v>214</v>
      </c>
      <c r="AFC36">
        <v>214</v>
      </c>
      <c r="AFD36">
        <v>0</v>
      </c>
      <c r="AFE36">
        <v>214</v>
      </c>
      <c r="AFF36">
        <v>189</v>
      </c>
      <c r="AFG36">
        <v>0</v>
      </c>
      <c r="AFH36">
        <v>214</v>
      </c>
      <c r="AFI36">
        <v>189</v>
      </c>
      <c r="AFJ36">
        <v>189</v>
      </c>
      <c r="AFK36">
        <v>187</v>
      </c>
      <c r="AFL36">
        <v>187</v>
      </c>
      <c r="AFM36">
        <v>207</v>
      </c>
      <c r="AFN36">
        <v>189</v>
      </c>
      <c r="AFO36">
        <v>207</v>
      </c>
      <c r="AFP36">
        <v>189</v>
      </c>
      <c r="AFQ36">
        <v>207</v>
      </c>
      <c r="AFR36">
        <v>207</v>
      </c>
      <c r="AFS36">
        <v>207</v>
      </c>
      <c r="AFT36">
        <v>207</v>
      </c>
      <c r="AFU36">
        <v>182</v>
      </c>
      <c r="AFV36">
        <v>182</v>
      </c>
      <c r="AFW36">
        <v>191</v>
      </c>
      <c r="AFX36">
        <v>182</v>
      </c>
      <c r="AFY36">
        <v>0</v>
      </c>
      <c r="AFZ36">
        <v>153</v>
      </c>
      <c r="AGA36">
        <v>179</v>
      </c>
      <c r="AGB36">
        <v>179</v>
      </c>
      <c r="AGC36">
        <v>153</v>
      </c>
      <c r="AGD36">
        <v>8</v>
      </c>
      <c r="AGE36">
        <v>179</v>
      </c>
      <c r="AGF36">
        <v>0</v>
      </c>
      <c r="AGG36">
        <v>0</v>
      </c>
      <c r="AGH36">
        <v>8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169</v>
      </c>
      <c r="AGO36">
        <v>169</v>
      </c>
      <c r="AGP36">
        <v>206</v>
      </c>
      <c r="AGQ36">
        <v>169</v>
      </c>
      <c r="AGR36">
        <v>174</v>
      </c>
      <c r="AGS36">
        <v>206</v>
      </c>
      <c r="AGT36">
        <v>206</v>
      </c>
      <c r="AGU36">
        <v>181</v>
      </c>
      <c r="AGV36">
        <v>181</v>
      </c>
      <c r="AGW36">
        <v>181</v>
      </c>
      <c r="AGX36">
        <v>169</v>
      </c>
      <c r="AGY36">
        <v>181</v>
      </c>
      <c r="AGZ36">
        <v>169</v>
      </c>
      <c r="AHA36">
        <v>111</v>
      </c>
      <c r="AHB36">
        <v>111</v>
      </c>
      <c r="AHC36">
        <v>111</v>
      </c>
      <c r="AHD36">
        <v>111</v>
      </c>
      <c r="AHE36">
        <v>169</v>
      </c>
      <c r="AHF36">
        <v>1</v>
      </c>
      <c r="AHG36">
        <v>0</v>
      </c>
      <c r="AHH36">
        <v>169</v>
      </c>
      <c r="AHI36">
        <v>169</v>
      </c>
      <c r="AHJ36">
        <v>0</v>
      </c>
      <c r="AHK36">
        <v>215</v>
      </c>
      <c r="AHL36">
        <v>206</v>
      </c>
      <c r="AHM36">
        <v>206</v>
      </c>
      <c r="AHN36">
        <v>215</v>
      </c>
      <c r="AHO36">
        <v>215</v>
      </c>
      <c r="AHP36">
        <v>215</v>
      </c>
      <c r="AHQ36">
        <v>215</v>
      </c>
      <c r="AHR36">
        <v>215</v>
      </c>
      <c r="AHS36">
        <v>0</v>
      </c>
      <c r="AHT36">
        <v>0</v>
      </c>
      <c r="AHU36">
        <v>111</v>
      </c>
      <c r="AHV36">
        <v>26</v>
      </c>
      <c r="AHW36">
        <v>26</v>
      </c>
      <c r="AHX36">
        <v>111</v>
      </c>
      <c r="AHY36">
        <v>26</v>
      </c>
      <c r="AHZ36">
        <v>26</v>
      </c>
      <c r="AIA36">
        <v>1</v>
      </c>
      <c r="AIB36">
        <v>0</v>
      </c>
      <c r="AIC36">
        <v>0</v>
      </c>
      <c r="AID36">
        <v>0</v>
      </c>
      <c r="AIE36">
        <v>1</v>
      </c>
      <c r="AIF36">
        <v>0</v>
      </c>
      <c r="AIG36">
        <v>0</v>
      </c>
      <c r="AIH36">
        <v>119</v>
      </c>
      <c r="AII36">
        <v>0</v>
      </c>
      <c r="AIJ36">
        <v>0</v>
      </c>
      <c r="AIK36">
        <v>119</v>
      </c>
      <c r="AIL36">
        <v>119</v>
      </c>
      <c r="AIM36">
        <v>0</v>
      </c>
      <c r="AIN36">
        <v>0</v>
      </c>
      <c r="AIO36">
        <v>0</v>
      </c>
      <c r="AIP36">
        <v>74</v>
      </c>
      <c r="AIQ36">
        <v>0</v>
      </c>
      <c r="AIR36">
        <v>-1</v>
      </c>
      <c r="AIS36">
        <v>-1</v>
      </c>
      <c r="AIT36">
        <v>-1</v>
      </c>
      <c r="AIU36">
        <v>0</v>
      </c>
      <c r="AIV36">
        <v>74</v>
      </c>
      <c r="AIW36">
        <v>74</v>
      </c>
      <c r="AIX36">
        <v>0</v>
      </c>
      <c r="AIY36">
        <v>204</v>
      </c>
      <c r="AIZ36">
        <v>0</v>
      </c>
      <c r="AJA36">
        <v>0</v>
      </c>
      <c r="AJB36">
        <v>204</v>
      </c>
      <c r="AJC36">
        <v>204</v>
      </c>
      <c r="AJD36">
        <v>189</v>
      </c>
      <c r="AJE36">
        <v>0</v>
      </c>
      <c r="AJF36">
        <v>204</v>
      </c>
      <c r="AJG36">
        <v>204</v>
      </c>
      <c r="AJH36">
        <v>189</v>
      </c>
      <c r="AJI36">
        <v>214</v>
      </c>
      <c r="AJJ36">
        <v>31</v>
      </c>
      <c r="AJK36">
        <v>189</v>
      </c>
      <c r="AJL36">
        <v>214</v>
      </c>
      <c r="AJM36">
        <v>214</v>
      </c>
      <c r="AJN36">
        <v>31</v>
      </c>
      <c r="AJO36">
        <v>214</v>
      </c>
      <c r="AJP36">
        <v>214</v>
      </c>
      <c r="AJQ36">
        <v>31</v>
      </c>
      <c r="AJR36">
        <v>187</v>
      </c>
      <c r="AJS36">
        <v>214</v>
      </c>
      <c r="AJT36">
        <v>214</v>
      </c>
      <c r="AJU36">
        <v>214</v>
      </c>
      <c r="AJV36">
        <v>77</v>
      </c>
      <c r="AJW36">
        <v>158</v>
      </c>
      <c r="AJX36">
        <v>158</v>
      </c>
      <c r="AJY36">
        <v>158</v>
      </c>
      <c r="AJZ36">
        <v>47</v>
      </c>
      <c r="AKA36">
        <v>187</v>
      </c>
      <c r="AKB36">
        <v>187</v>
      </c>
      <c r="AKC36">
        <v>187</v>
      </c>
      <c r="AKD36">
        <v>187</v>
      </c>
      <c r="AKE36">
        <v>47</v>
      </c>
      <c r="AKF36">
        <v>0</v>
      </c>
      <c r="AKG36">
        <v>187</v>
      </c>
      <c r="AKH36">
        <v>0</v>
      </c>
      <c r="AKI36">
        <v>66</v>
      </c>
      <c r="AKJ36">
        <v>66</v>
      </c>
      <c r="AKK36">
        <v>129</v>
      </c>
      <c r="AKL36">
        <v>-1</v>
      </c>
      <c r="AKM36">
        <v>-1</v>
      </c>
      <c r="AKN36">
        <v>129</v>
      </c>
      <c r="AKO36">
        <v>148</v>
      </c>
      <c r="AKP36">
        <v>148</v>
      </c>
      <c r="AKQ36">
        <v>144</v>
      </c>
      <c r="AKR36">
        <v>158</v>
      </c>
      <c r="AKS36">
        <v>148</v>
      </c>
      <c r="AKT36">
        <v>144</v>
      </c>
      <c r="AKU36">
        <v>158</v>
      </c>
      <c r="AKV36">
        <v>0</v>
      </c>
      <c r="AKW36">
        <v>36</v>
      </c>
      <c r="AKX36">
        <v>77</v>
      </c>
      <c r="AKY36">
        <v>77</v>
      </c>
      <c r="AKZ36">
        <v>187</v>
      </c>
      <c r="ALA36">
        <v>77</v>
      </c>
      <c r="ALB36">
        <v>77</v>
      </c>
      <c r="ALC36">
        <v>77</v>
      </c>
      <c r="ALD36">
        <v>22</v>
      </c>
      <c r="ALE36">
        <v>77</v>
      </c>
      <c r="ALF36">
        <v>15</v>
      </c>
      <c r="ALG36">
        <v>31</v>
      </c>
      <c r="ALH36">
        <v>22</v>
      </c>
      <c r="ALI36">
        <v>15</v>
      </c>
      <c r="ALJ36">
        <v>204</v>
      </c>
      <c r="ALK36">
        <v>31</v>
      </c>
      <c r="ALL36">
        <v>208</v>
      </c>
      <c r="ALM36">
        <v>204</v>
      </c>
      <c r="ALN36">
        <v>204</v>
      </c>
      <c r="ALO36">
        <v>208</v>
      </c>
      <c r="ALP36">
        <v>208</v>
      </c>
      <c r="ALQ36">
        <v>204</v>
      </c>
      <c r="ALR36">
        <v>204</v>
      </c>
      <c r="ALS36">
        <v>208</v>
      </c>
      <c r="ALT36">
        <v>199</v>
      </c>
      <c r="ALU36">
        <v>204</v>
      </c>
      <c r="ALV36">
        <v>0</v>
      </c>
      <c r="ALW36">
        <v>199</v>
      </c>
      <c r="ALX36">
        <v>199</v>
      </c>
      <c r="ALY36">
        <v>0</v>
      </c>
      <c r="ALZ36">
        <v>114</v>
      </c>
      <c r="AMA36">
        <v>114</v>
      </c>
      <c r="AMB36">
        <v>199</v>
      </c>
      <c r="AMC36">
        <v>0</v>
      </c>
      <c r="AMD36">
        <v>114</v>
      </c>
      <c r="AME36">
        <v>206</v>
      </c>
      <c r="AMF36">
        <v>0</v>
      </c>
      <c r="AMG36">
        <v>0</v>
      </c>
      <c r="AMH36">
        <v>206</v>
      </c>
      <c r="AMI36">
        <v>206</v>
      </c>
      <c r="AMJ36">
        <v>206</v>
      </c>
      <c r="AMK36">
        <v>206</v>
      </c>
      <c r="AML36">
        <v>206</v>
      </c>
      <c r="AMM36">
        <v>206</v>
      </c>
      <c r="AMN36">
        <v>206</v>
      </c>
      <c r="AMO36">
        <v>206</v>
      </c>
      <c r="AMP36">
        <v>206</v>
      </c>
      <c r="AMQ36">
        <v>206</v>
      </c>
      <c r="AMR36">
        <v>206</v>
      </c>
      <c r="AMS36">
        <v>151</v>
      </c>
      <c r="AMT36">
        <v>206</v>
      </c>
      <c r="AMU36">
        <v>206</v>
      </c>
      <c r="AMV36">
        <v>206</v>
      </c>
      <c r="AMW36">
        <v>1</v>
      </c>
      <c r="AMX36">
        <v>1</v>
      </c>
      <c r="AMY36">
        <v>0</v>
      </c>
      <c r="AMZ36">
        <v>1</v>
      </c>
      <c r="ANA36">
        <v>0</v>
      </c>
      <c r="ANB36">
        <v>8</v>
      </c>
      <c r="ANC36">
        <v>153</v>
      </c>
      <c r="AND36">
        <v>153</v>
      </c>
      <c r="ANE36">
        <v>191</v>
      </c>
      <c r="ANF36">
        <v>191</v>
      </c>
      <c r="ANG36">
        <v>153</v>
      </c>
      <c r="ANH36">
        <v>0</v>
      </c>
      <c r="ANI36">
        <v>74</v>
      </c>
      <c r="ANJ36">
        <v>0</v>
      </c>
      <c r="ANK36">
        <v>74</v>
      </c>
      <c r="ANL36">
        <v>0</v>
      </c>
      <c r="ANM36">
        <v>1</v>
      </c>
      <c r="ANN36">
        <v>0</v>
      </c>
      <c r="ANO36">
        <v>0</v>
      </c>
      <c r="ANP36">
        <v>88</v>
      </c>
      <c r="ANQ36">
        <v>3</v>
      </c>
      <c r="ANR36">
        <v>3</v>
      </c>
      <c r="ANS36">
        <v>3</v>
      </c>
      <c r="ANT36">
        <v>139</v>
      </c>
      <c r="ANU36">
        <v>139</v>
      </c>
      <c r="ANV36">
        <v>139</v>
      </c>
      <c r="ANW36">
        <v>90</v>
      </c>
      <c r="ANX36">
        <v>145</v>
      </c>
      <c r="ANY36">
        <v>145</v>
      </c>
      <c r="ANZ36">
        <v>145</v>
      </c>
      <c r="AOA36">
        <v>145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215</v>
      </c>
      <c r="AOI36">
        <v>0</v>
      </c>
      <c r="AOJ36">
        <v>215</v>
      </c>
      <c r="AOK36">
        <v>0</v>
      </c>
      <c r="AOL36">
        <v>215</v>
      </c>
      <c r="AOM36">
        <v>215</v>
      </c>
      <c r="AON36">
        <v>215</v>
      </c>
      <c r="AOO36">
        <v>215</v>
      </c>
      <c r="AOP36">
        <v>14</v>
      </c>
      <c r="AOQ36">
        <v>14</v>
      </c>
      <c r="AOR36">
        <v>0</v>
      </c>
      <c r="AOS36">
        <v>90</v>
      </c>
      <c r="AOT36">
        <v>90</v>
      </c>
      <c r="AOU36">
        <v>90</v>
      </c>
      <c r="AOV36">
        <v>0</v>
      </c>
      <c r="AOW36">
        <v>78</v>
      </c>
      <c r="AOX36">
        <v>145</v>
      </c>
      <c r="AOY36">
        <v>0</v>
      </c>
      <c r="AOZ36">
        <v>215</v>
      </c>
      <c r="APA36">
        <v>215</v>
      </c>
      <c r="APB36">
        <v>215</v>
      </c>
      <c r="APC36">
        <v>134</v>
      </c>
      <c r="APD36">
        <v>206</v>
      </c>
      <c r="APE36">
        <v>0</v>
      </c>
      <c r="APF36">
        <v>0</v>
      </c>
      <c r="APG36">
        <v>215</v>
      </c>
      <c r="APH36">
        <v>0</v>
      </c>
      <c r="API36">
        <v>215</v>
      </c>
      <c r="APJ36">
        <v>78</v>
      </c>
      <c r="APK36">
        <v>78</v>
      </c>
      <c r="APL36">
        <v>0</v>
      </c>
      <c r="APM36">
        <v>215</v>
      </c>
      <c r="APN36">
        <v>215</v>
      </c>
      <c r="APO36">
        <v>215</v>
      </c>
      <c r="APP36">
        <v>215</v>
      </c>
      <c r="APQ36">
        <v>215</v>
      </c>
      <c r="APR36">
        <v>215</v>
      </c>
      <c r="APS36">
        <v>215</v>
      </c>
      <c r="APT36">
        <v>0</v>
      </c>
      <c r="APU36">
        <v>0</v>
      </c>
      <c r="APV36">
        <v>0</v>
      </c>
      <c r="APW36">
        <v>0</v>
      </c>
      <c r="APX36">
        <v>17</v>
      </c>
      <c r="APY36">
        <v>145</v>
      </c>
      <c r="APZ36">
        <v>145</v>
      </c>
      <c r="AQA36">
        <v>145</v>
      </c>
      <c r="AQB36">
        <v>0</v>
      </c>
      <c r="AQC36">
        <v>145</v>
      </c>
      <c r="AQD36">
        <v>0</v>
      </c>
      <c r="AQE36">
        <v>78</v>
      </c>
      <c r="AQF36">
        <v>78</v>
      </c>
      <c r="AQG36">
        <v>0</v>
      </c>
      <c r="AQH36">
        <v>78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-1</v>
      </c>
      <c r="AQR36">
        <v>-1</v>
      </c>
      <c r="AQS36">
        <v>-1</v>
      </c>
      <c r="AQT36">
        <v>-1</v>
      </c>
      <c r="AQU36">
        <v>-1</v>
      </c>
      <c r="AQV36">
        <v>-1</v>
      </c>
      <c r="AQW36">
        <v>-1</v>
      </c>
      <c r="AQX36">
        <v>-1</v>
      </c>
      <c r="AQY36">
        <v>-1</v>
      </c>
      <c r="AQZ36">
        <v>-1</v>
      </c>
      <c r="ARA36">
        <v>-1</v>
      </c>
      <c r="ARB36">
        <v>-1</v>
      </c>
      <c r="ARC36">
        <v>-1</v>
      </c>
      <c r="ARD36">
        <v>-1</v>
      </c>
      <c r="ARE36">
        <v>-1</v>
      </c>
      <c r="ARF36">
        <v>-1</v>
      </c>
    </row>
    <row r="37" spans="1:1150" x14ac:dyDescent="0.2">
      <c r="A37" s="1" t="s">
        <v>1184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162</v>
      </c>
      <c r="V37">
        <v>0</v>
      </c>
      <c r="W37">
        <v>0</v>
      </c>
      <c r="X37">
        <v>0</v>
      </c>
      <c r="Y37">
        <v>0</v>
      </c>
      <c r="Z37">
        <v>197</v>
      </c>
      <c r="AA37">
        <v>197</v>
      </c>
      <c r="AB37">
        <v>197</v>
      </c>
      <c r="AC37">
        <v>197</v>
      </c>
      <c r="AD37">
        <v>94</v>
      </c>
      <c r="AE37">
        <v>212</v>
      </c>
      <c r="AF37">
        <v>212</v>
      </c>
      <c r="AG37">
        <v>212</v>
      </c>
      <c r="AH37">
        <v>212</v>
      </c>
      <c r="AI37">
        <v>212</v>
      </c>
      <c r="AJ37">
        <v>212</v>
      </c>
      <c r="AK37">
        <v>212</v>
      </c>
      <c r="AL37">
        <v>212</v>
      </c>
      <c r="AM37">
        <v>109</v>
      </c>
      <c r="AN37">
        <v>196</v>
      </c>
      <c r="AO37">
        <v>0</v>
      </c>
      <c r="AP37">
        <v>133</v>
      </c>
      <c r="AQ37">
        <v>0</v>
      </c>
      <c r="AR37">
        <v>0</v>
      </c>
      <c r="AS37">
        <v>0</v>
      </c>
      <c r="AT37">
        <v>162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89</v>
      </c>
      <c r="BT37">
        <v>89</v>
      </c>
      <c r="BU37">
        <v>89</v>
      </c>
      <c r="BV37">
        <v>133</v>
      </c>
      <c r="BW37">
        <v>133</v>
      </c>
      <c r="BX37">
        <v>133</v>
      </c>
      <c r="BY37">
        <v>133</v>
      </c>
      <c r="BZ37">
        <v>0</v>
      </c>
      <c r="CA37">
        <v>0</v>
      </c>
      <c r="CB37">
        <v>166</v>
      </c>
      <c r="CC37">
        <v>0</v>
      </c>
      <c r="CD37">
        <v>166</v>
      </c>
      <c r="CE37">
        <v>0</v>
      </c>
      <c r="CF37">
        <v>166</v>
      </c>
      <c r="CG37">
        <v>0</v>
      </c>
      <c r="CH37">
        <v>0</v>
      </c>
      <c r="CI37">
        <v>166</v>
      </c>
      <c r="CJ37">
        <v>0</v>
      </c>
      <c r="CK37">
        <v>166</v>
      </c>
      <c r="CL37">
        <v>166</v>
      </c>
      <c r="CM37">
        <v>166</v>
      </c>
      <c r="CN37">
        <v>166</v>
      </c>
      <c r="CO37">
        <v>0</v>
      </c>
      <c r="CP37">
        <v>0</v>
      </c>
      <c r="CQ37">
        <v>0</v>
      </c>
      <c r="CR37">
        <v>49</v>
      </c>
      <c r="CS37">
        <v>0</v>
      </c>
      <c r="CT37">
        <v>0</v>
      </c>
      <c r="CU37">
        <v>0</v>
      </c>
      <c r="CV37">
        <v>0</v>
      </c>
      <c r="CW37">
        <v>49</v>
      </c>
      <c r="CX37">
        <v>49</v>
      </c>
      <c r="CY37">
        <v>49</v>
      </c>
      <c r="CZ37">
        <v>0</v>
      </c>
      <c r="DA37">
        <v>0</v>
      </c>
      <c r="DB37">
        <v>0</v>
      </c>
      <c r="DC37">
        <v>166</v>
      </c>
      <c r="DD37">
        <v>166</v>
      </c>
      <c r="DE37">
        <v>166</v>
      </c>
      <c r="DF37">
        <v>0</v>
      </c>
      <c r="DG37">
        <v>0</v>
      </c>
      <c r="DH37">
        <v>0</v>
      </c>
      <c r="DI37">
        <v>0</v>
      </c>
      <c r="DJ37">
        <v>166</v>
      </c>
      <c r="DK37">
        <v>0</v>
      </c>
      <c r="DL37">
        <v>166</v>
      </c>
      <c r="DM37">
        <v>0</v>
      </c>
      <c r="DN37">
        <v>0</v>
      </c>
      <c r="DO37">
        <v>0</v>
      </c>
      <c r="DP37">
        <v>49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131</v>
      </c>
      <c r="EX37">
        <v>0</v>
      </c>
      <c r="EY37">
        <v>131</v>
      </c>
      <c r="EZ37">
        <v>166</v>
      </c>
      <c r="FA37">
        <v>0</v>
      </c>
      <c r="FB37">
        <v>166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166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166</v>
      </c>
      <c r="FW37">
        <v>0</v>
      </c>
      <c r="FX37">
        <v>166</v>
      </c>
      <c r="FY37">
        <v>0</v>
      </c>
      <c r="FZ37">
        <v>166</v>
      </c>
      <c r="GA37">
        <v>0</v>
      </c>
      <c r="GB37">
        <v>133</v>
      </c>
      <c r="GC37">
        <v>138</v>
      </c>
      <c r="GD37">
        <v>138</v>
      </c>
      <c r="GE37">
        <v>133</v>
      </c>
      <c r="GF37">
        <v>143</v>
      </c>
      <c r="GG37">
        <v>0</v>
      </c>
      <c r="GH37">
        <v>197</v>
      </c>
      <c r="GI37">
        <v>197</v>
      </c>
      <c r="GJ37">
        <v>197</v>
      </c>
      <c r="GK37">
        <v>0</v>
      </c>
      <c r="GL37">
        <v>60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60</v>
      </c>
      <c r="HA37">
        <v>60</v>
      </c>
      <c r="HB37">
        <v>60</v>
      </c>
      <c r="HC37">
        <v>0</v>
      </c>
      <c r="HD37">
        <v>60</v>
      </c>
      <c r="HE37">
        <v>197</v>
      </c>
      <c r="HF37">
        <v>197</v>
      </c>
      <c r="HG37">
        <v>197</v>
      </c>
      <c r="HH37">
        <v>197</v>
      </c>
      <c r="HI37">
        <v>166</v>
      </c>
      <c r="HJ37">
        <v>131</v>
      </c>
      <c r="HK37">
        <v>131</v>
      </c>
      <c r="HL37">
        <v>133</v>
      </c>
      <c r="HM37">
        <v>133</v>
      </c>
      <c r="HN37">
        <v>133</v>
      </c>
      <c r="HO37">
        <v>133</v>
      </c>
      <c r="HP37">
        <v>89</v>
      </c>
      <c r="HQ37">
        <v>89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196</v>
      </c>
      <c r="JA37">
        <v>196</v>
      </c>
      <c r="JB37">
        <v>212</v>
      </c>
      <c r="JC37">
        <v>0</v>
      </c>
      <c r="JD37">
        <v>0</v>
      </c>
      <c r="JE37">
        <v>0</v>
      </c>
      <c r="JF37">
        <v>102</v>
      </c>
      <c r="JG37">
        <v>102</v>
      </c>
      <c r="JH37">
        <v>0</v>
      </c>
      <c r="JI37">
        <v>212</v>
      </c>
      <c r="JJ37">
        <v>104</v>
      </c>
      <c r="JK37">
        <v>0</v>
      </c>
      <c r="JL37">
        <v>60</v>
      </c>
      <c r="JM37">
        <v>60</v>
      </c>
      <c r="JN37">
        <v>60</v>
      </c>
      <c r="JO37">
        <v>0</v>
      </c>
      <c r="JP37">
        <v>162</v>
      </c>
      <c r="JQ37">
        <v>162</v>
      </c>
      <c r="JR37">
        <v>162</v>
      </c>
      <c r="JS37">
        <v>212</v>
      </c>
      <c r="JT37">
        <v>196</v>
      </c>
      <c r="JU37">
        <v>196</v>
      </c>
      <c r="JV37">
        <v>196</v>
      </c>
      <c r="JW37">
        <v>196</v>
      </c>
      <c r="JX37">
        <v>196</v>
      </c>
      <c r="JY37">
        <v>162</v>
      </c>
      <c r="JZ37">
        <v>212</v>
      </c>
      <c r="KA37">
        <v>0</v>
      </c>
      <c r="KB37">
        <v>162</v>
      </c>
      <c r="KC37">
        <v>212</v>
      </c>
      <c r="KD37">
        <v>212</v>
      </c>
      <c r="KE37">
        <v>212</v>
      </c>
      <c r="KF37">
        <v>212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205</v>
      </c>
      <c r="KO37">
        <v>205</v>
      </c>
      <c r="KP37">
        <v>205</v>
      </c>
      <c r="KQ37">
        <v>205</v>
      </c>
      <c r="KR37">
        <v>205</v>
      </c>
      <c r="KS37">
        <v>205</v>
      </c>
      <c r="KT37">
        <v>7</v>
      </c>
      <c r="KU37">
        <v>196</v>
      </c>
      <c r="KV37">
        <v>172</v>
      </c>
      <c r="KW37">
        <v>172</v>
      </c>
      <c r="KX37">
        <v>172</v>
      </c>
      <c r="KY37">
        <v>0</v>
      </c>
      <c r="KZ37">
        <v>0</v>
      </c>
      <c r="LA37">
        <v>195</v>
      </c>
      <c r="LB37">
        <v>195</v>
      </c>
      <c r="LC37">
        <v>0</v>
      </c>
      <c r="LD37">
        <v>0</v>
      </c>
      <c r="LE37">
        <v>34</v>
      </c>
      <c r="LF37">
        <v>34</v>
      </c>
      <c r="LG37">
        <v>34</v>
      </c>
      <c r="LH37">
        <v>34</v>
      </c>
      <c r="LI37">
        <v>0</v>
      </c>
      <c r="LJ37">
        <v>0</v>
      </c>
      <c r="LK37">
        <v>72</v>
      </c>
      <c r="LL37">
        <v>72</v>
      </c>
      <c r="LM37">
        <v>12</v>
      </c>
      <c r="LN37">
        <v>72</v>
      </c>
      <c r="LO37">
        <v>72</v>
      </c>
      <c r="LP37">
        <v>65</v>
      </c>
      <c r="LQ37">
        <v>65</v>
      </c>
      <c r="LR37">
        <v>202</v>
      </c>
      <c r="LS37">
        <v>202</v>
      </c>
      <c r="LT37">
        <v>65</v>
      </c>
      <c r="LU37">
        <v>0</v>
      </c>
      <c r="LV37">
        <v>65</v>
      </c>
      <c r="LW37">
        <v>65</v>
      </c>
      <c r="LX37">
        <v>65</v>
      </c>
      <c r="LY37">
        <v>0</v>
      </c>
      <c r="LZ37">
        <v>0</v>
      </c>
      <c r="MA37">
        <v>154</v>
      </c>
      <c r="MB37">
        <v>154</v>
      </c>
      <c r="MC37">
        <v>154</v>
      </c>
      <c r="MD37">
        <v>154</v>
      </c>
      <c r="ME37">
        <v>154</v>
      </c>
      <c r="MF37">
        <v>0</v>
      </c>
      <c r="MG37">
        <v>154</v>
      </c>
      <c r="MH37">
        <v>12</v>
      </c>
      <c r="MI37">
        <v>0</v>
      </c>
      <c r="MJ37">
        <v>0</v>
      </c>
      <c r="MK37">
        <v>0</v>
      </c>
      <c r="ML37">
        <v>34</v>
      </c>
      <c r="MM37">
        <v>12</v>
      </c>
      <c r="MN37">
        <v>126</v>
      </c>
      <c r="MO37">
        <v>126</v>
      </c>
      <c r="MP37">
        <v>126</v>
      </c>
      <c r="MQ37">
        <v>72</v>
      </c>
      <c r="MR37">
        <v>72</v>
      </c>
      <c r="MS37">
        <v>126</v>
      </c>
      <c r="MT37">
        <v>115</v>
      </c>
      <c r="MU37">
        <v>202</v>
      </c>
      <c r="MV37">
        <v>202</v>
      </c>
      <c r="MW37">
        <v>202</v>
      </c>
      <c r="MX37">
        <v>202</v>
      </c>
      <c r="MY37">
        <v>202</v>
      </c>
      <c r="MZ37">
        <v>71</v>
      </c>
      <c r="NA37">
        <v>183</v>
      </c>
      <c r="NB37">
        <v>183</v>
      </c>
      <c r="NC37">
        <v>183</v>
      </c>
      <c r="ND37">
        <v>129</v>
      </c>
      <c r="NE37">
        <v>93</v>
      </c>
      <c r="NF37">
        <v>183</v>
      </c>
      <c r="NG37">
        <v>0</v>
      </c>
      <c r="NH37">
        <v>183</v>
      </c>
      <c r="NI37">
        <v>80</v>
      </c>
      <c r="NJ37">
        <v>63</v>
      </c>
      <c r="NK37">
        <v>12</v>
      </c>
      <c r="NL37">
        <v>126</v>
      </c>
      <c r="NM37">
        <v>0</v>
      </c>
      <c r="NN37">
        <v>0</v>
      </c>
      <c r="NO37">
        <v>0</v>
      </c>
      <c r="NP37">
        <v>12</v>
      </c>
      <c r="NQ37">
        <v>0</v>
      </c>
      <c r="NR37">
        <v>192</v>
      </c>
      <c r="NS37">
        <v>12</v>
      </c>
      <c r="NT37">
        <v>154</v>
      </c>
      <c r="NU37">
        <v>0</v>
      </c>
      <c r="NV37">
        <v>0</v>
      </c>
      <c r="NW37">
        <v>65</v>
      </c>
      <c r="NX37">
        <v>0</v>
      </c>
      <c r="NY37">
        <v>0</v>
      </c>
      <c r="NZ37">
        <v>0</v>
      </c>
      <c r="OA37">
        <v>155</v>
      </c>
      <c r="OB37">
        <v>209</v>
      </c>
      <c r="OC37">
        <v>209</v>
      </c>
      <c r="OD37">
        <v>32</v>
      </c>
      <c r="OE37">
        <v>71</v>
      </c>
      <c r="OF37">
        <v>71</v>
      </c>
      <c r="OG37">
        <v>32</v>
      </c>
      <c r="OH37">
        <v>71</v>
      </c>
      <c r="OI37">
        <v>129</v>
      </c>
      <c r="OJ37">
        <v>129</v>
      </c>
      <c r="OK37">
        <v>129</v>
      </c>
      <c r="OL37">
        <v>129</v>
      </c>
      <c r="OM37">
        <v>82</v>
      </c>
      <c r="ON37">
        <v>32</v>
      </c>
      <c r="OO37">
        <v>155</v>
      </c>
      <c r="OP37">
        <v>0</v>
      </c>
      <c r="OQ37">
        <v>0</v>
      </c>
      <c r="OR37">
        <v>130</v>
      </c>
      <c r="OS37">
        <v>130</v>
      </c>
      <c r="OT37">
        <v>0</v>
      </c>
      <c r="OU37">
        <v>0</v>
      </c>
      <c r="OV37">
        <v>82</v>
      </c>
      <c r="OW37">
        <v>76</v>
      </c>
      <c r="OX37">
        <v>137</v>
      </c>
      <c r="OY37">
        <v>148</v>
      </c>
      <c r="OZ37">
        <v>148</v>
      </c>
      <c r="PA37">
        <v>137</v>
      </c>
      <c r="PB37">
        <v>137</v>
      </c>
      <c r="PC37">
        <v>0</v>
      </c>
      <c r="PD37">
        <v>12</v>
      </c>
      <c r="PE37">
        <v>71</v>
      </c>
      <c r="PF37">
        <v>12</v>
      </c>
      <c r="PG37">
        <v>0</v>
      </c>
      <c r="PH37">
        <v>202</v>
      </c>
      <c r="PI37">
        <v>202</v>
      </c>
      <c r="PJ37">
        <v>202</v>
      </c>
      <c r="PK37">
        <v>202</v>
      </c>
      <c r="PL37">
        <v>202</v>
      </c>
      <c r="PM37">
        <v>202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155</v>
      </c>
      <c r="PZ37">
        <v>178</v>
      </c>
      <c r="QA37">
        <v>92</v>
      </c>
      <c r="QB37">
        <v>178</v>
      </c>
      <c r="QC37">
        <v>178</v>
      </c>
      <c r="QD37">
        <v>178</v>
      </c>
      <c r="QE37">
        <v>0</v>
      </c>
      <c r="QF37">
        <v>130</v>
      </c>
      <c r="QG37">
        <v>0</v>
      </c>
      <c r="QH37">
        <v>168</v>
      </c>
      <c r="QI37">
        <v>168</v>
      </c>
      <c r="QJ37">
        <v>168</v>
      </c>
      <c r="QK37">
        <v>168</v>
      </c>
      <c r="QL37">
        <v>154</v>
      </c>
      <c r="QM37">
        <v>178</v>
      </c>
      <c r="QN37">
        <v>154</v>
      </c>
      <c r="QO37">
        <v>56</v>
      </c>
      <c r="QP37">
        <v>0</v>
      </c>
      <c r="QQ37">
        <v>178</v>
      </c>
      <c r="QR37">
        <v>178</v>
      </c>
      <c r="QS37">
        <v>178</v>
      </c>
      <c r="QT37">
        <v>178</v>
      </c>
      <c r="QU37">
        <v>92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178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209</v>
      </c>
      <c r="RU37">
        <v>209</v>
      </c>
      <c r="RV37">
        <v>209</v>
      </c>
      <c r="RW37">
        <v>209</v>
      </c>
      <c r="RX37">
        <v>209</v>
      </c>
      <c r="RY37">
        <v>209</v>
      </c>
      <c r="RZ37">
        <v>202</v>
      </c>
      <c r="SA37">
        <v>0</v>
      </c>
      <c r="SB37">
        <v>209</v>
      </c>
      <c r="SC37">
        <v>202</v>
      </c>
      <c r="SD37">
        <v>0</v>
      </c>
      <c r="SE37">
        <v>0</v>
      </c>
      <c r="SF37">
        <v>0</v>
      </c>
      <c r="SG37">
        <v>12</v>
      </c>
      <c r="SH37">
        <v>137</v>
      </c>
      <c r="SI37">
        <v>137</v>
      </c>
      <c r="SJ37">
        <v>192</v>
      </c>
      <c r="SK37">
        <v>0</v>
      </c>
      <c r="SL37">
        <v>0</v>
      </c>
      <c r="SM37">
        <v>192</v>
      </c>
      <c r="SN37">
        <v>192</v>
      </c>
      <c r="SO37">
        <v>44</v>
      </c>
      <c r="SP37">
        <v>0</v>
      </c>
      <c r="SQ37">
        <v>0</v>
      </c>
      <c r="SR37">
        <v>12</v>
      </c>
      <c r="SS37">
        <v>34</v>
      </c>
      <c r="ST37">
        <v>34</v>
      </c>
      <c r="SU37">
        <v>34</v>
      </c>
      <c r="SV37">
        <v>34</v>
      </c>
      <c r="SW37">
        <v>34</v>
      </c>
      <c r="SX37">
        <v>34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195</v>
      </c>
      <c r="TI37">
        <v>195</v>
      </c>
      <c r="TJ37">
        <v>0</v>
      </c>
      <c r="TK37">
        <v>0</v>
      </c>
      <c r="TL37">
        <v>0</v>
      </c>
      <c r="TM37">
        <v>0</v>
      </c>
      <c r="TN37">
        <v>99</v>
      </c>
      <c r="TO37">
        <v>195</v>
      </c>
      <c r="TP37">
        <v>195</v>
      </c>
      <c r="TQ37">
        <v>195</v>
      </c>
      <c r="TR37">
        <v>0</v>
      </c>
      <c r="TS37">
        <v>0</v>
      </c>
      <c r="TT37">
        <v>0</v>
      </c>
      <c r="TU37">
        <v>0</v>
      </c>
      <c r="TV37">
        <v>50</v>
      </c>
      <c r="TW37">
        <v>213</v>
      </c>
      <c r="TX37">
        <v>213</v>
      </c>
      <c r="TY37">
        <v>213</v>
      </c>
      <c r="TZ37">
        <v>105</v>
      </c>
      <c r="UA37">
        <v>50</v>
      </c>
      <c r="UB37">
        <v>122</v>
      </c>
      <c r="UC37">
        <v>44</v>
      </c>
      <c r="UD37">
        <v>0</v>
      </c>
      <c r="UE37">
        <v>44</v>
      </c>
      <c r="UF37">
        <v>44</v>
      </c>
      <c r="UG37">
        <v>0</v>
      </c>
      <c r="UH37">
        <v>213</v>
      </c>
      <c r="UI37">
        <v>213</v>
      </c>
      <c r="UJ37">
        <v>213</v>
      </c>
      <c r="UK37">
        <v>213</v>
      </c>
      <c r="UL37">
        <v>195</v>
      </c>
      <c r="UM37">
        <v>213</v>
      </c>
      <c r="UN37">
        <v>195</v>
      </c>
      <c r="UO37">
        <v>195</v>
      </c>
      <c r="UP37">
        <v>213</v>
      </c>
      <c r="UQ37">
        <v>0</v>
      </c>
      <c r="UR37">
        <v>0</v>
      </c>
      <c r="US37">
        <v>44</v>
      </c>
      <c r="UT37">
        <v>0</v>
      </c>
      <c r="UU37">
        <v>0</v>
      </c>
      <c r="UV37">
        <v>0</v>
      </c>
      <c r="UW37">
        <v>0</v>
      </c>
      <c r="UX37">
        <v>44</v>
      </c>
      <c r="UY37">
        <v>50</v>
      </c>
      <c r="UZ37">
        <v>50</v>
      </c>
      <c r="VA37">
        <v>0</v>
      </c>
      <c r="VB37">
        <v>213</v>
      </c>
      <c r="VC37">
        <v>195</v>
      </c>
      <c r="VD37">
        <v>0</v>
      </c>
      <c r="VE37">
        <v>195</v>
      </c>
      <c r="VF37">
        <v>0</v>
      </c>
      <c r="VG37">
        <v>195</v>
      </c>
      <c r="VH37">
        <v>7</v>
      </c>
      <c r="VI37">
        <v>7</v>
      </c>
      <c r="VJ37">
        <v>205</v>
      </c>
      <c r="VK37">
        <v>205</v>
      </c>
      <c r="VL37">
        <v>205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196</v>
      </c>
      <c r="VW37">
        <v>0</v>
      </c>
      <c r="VX37">
        <v>196</v>
      </c>
      <c r="VY37">
        <v>0</v>
      </c>
      <c r="VZ37">
        <v>196</v>
      </c>
      <c r="WA37">
        <v>205</v>
      </c>
      <c r="WB37">
        <v>196</v>
      </c>
      <c r="WC37">
        <v>205</v>
      </c>
      <c r="WD37">
        <v>171</v>
      </c>
      <c r="WE37">
        <v>54</v>
      </c>
      <c r="WF37">
        <v>54</v>
      </c>
      <c r="WG37">
        <v>0</v>
      </c>
      <c r="WH37">
        <v>-1</v>
      </c>
      <c r="WI37">
        <v>-1</v>
      </c>
      <c r="WJ37">
        <v>-1</v>
      </c>
      <c r="WK37">
        <v>-1</v>
      </c>
      <c r="WL37">
        <v>-1</v>
      </c>
      <c r="WM37">
        <v>-1</v>
      </c>
      <c r="WN37">
        <v>-1</v>
      </c>
      <c r="WO37">
        <v>-1</v>
      </c>
      <c r="WP37">
        <v>-1</v>
      </c>
      <c r="WQ37">
        <v>-1</v>
      </c>
      <c r="WR37">
        <v>-1</v>
      </c>
      <c r="WS37">
        <v>-1</v>
      </c>
      <c r="WT37">
        <v>-1</v>
      </c>
      <c r="WU37">
        <v>-1</v>
      </c>
      <c r="WV37">
        <v>-1</v>
      </c>
      <c r="WW37">
        <v>54</v>
      </c>
      <c r="WX37">
        <v>54</v>
      </c>
      <c r="WY37">
        <v>0</v>
      </c>
      <c r="WZ37">
        <v>196</v>
      </c>
      <c r="XA37">
        <v>196</v>
      </c>
      <c r="XB37">
        <v>0</v>
      </c>
      <c r="XC37">
        <v>196</v>
      </c>
      <c r="XD37">
        <v>196</v>
      </c>
      <c r="XE37">
        <v>196</v>
      </c>
      <c r="XF37">
        <v>0</v>
      </c>
      <c r="XG37">
        <v>0</v>
      </c>
      <c r="XH37">
        <v>0</v>
      </c>
      <c r="XI37">
        <v>0</v>
      </c>
      <c r="XJ37">
        <v>175</v>
      </c>
      <c r="XK37">
        <v>205</v>
      </c>
      <c r="XL37">
        <v>0</v>
      </c>
      <c r="XM37">
        <v>0</v>
      </c>
      <c r="XN37">
        <v>0</v>
      </c>
      <c r="XO37">
        <v>196</v>
      </c>
      <c r="XP37">
        <v>196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103</v>
      </c>
      <c r="XY37">
        <v>108</v>
      </c>
      <c r="XZ37">
        <v>108</v>
      </c>
      <c r="YA37">
        <v>0</v>
      </c>
      <c r="YB37">
        <v>0</v>
      </c>
      <c r="YC37">
        <v>205</v>
      </c>
      <c r="YD37">
        <v>205</v>
      </c>
      <c r="YE37">
        <v>205</v>
      </c>
      <c r="YF37">
        <v>175</v>
      </c>
      <c r="YG37">
        <v>0</v>
      </c>
      <c r="YH37">
        <v>0</v>
      </c>
      <c r="YI37">
        <v>0</v>
      </c>
      <c r="YJ37">
        <v>0</v>
      </c>
      <c r="YK37">
        <v>103</v>
      </c>
      <c r="YL37">
        <v>0</v>
      </c>
      <c r="YM37">
        <v>103</v>
      </c>
      <c r="YN37">
        <v>0</v>
      </c>
      <c r="YO37">
        <v>-1</v>
      </c>
      <c r="YP37">
        <v>-1</v>
      </c>
      <c r="YQ37">
        <v>-1</v>
      </c>
      <c r="YR37">
        <v>-1</v>
      </c>
      <c r="YS37">
        <v>-1</v>
      </c>
      <c r="YT37">
        <v>-1</v>
      </c>
      <c r="YU37">
        <v>-1</v>
      </c>
      <c r="YV37">
        <v>-1</v>
      </c>
      <c r="YW37">
        <v>-1</v>
      </c>
      <c r="YX37">
        <v>-1</v>
      </c>
      <c r="YY37">
        <v>-1</v>
      </c>
      <c r="YZ37">
        <v>-1</v>
      </c>
      <c r="ZA37">
        <v>0</v>
      </c>
      <c r="ZB37">
        <v>0</v>
      </c>
      <c r="ZC37">
        <v>0</v>
      </c>
      <c r="ZD37">
        <v>0</v>
      </c>
      <c r="ZE37">
        <v>103</v>
      </c>
      <c r="ZF37">
        <v>0</v>
      </c>
      <c r="ZG37">
        <v>103</v>
      </c>
      <c r="ZH37">
        <v>0</v>
      </c>
      <c r="ZI37">
        <v>108</v>
      </c>
      <c r="ZJ37">
        <v>108</v>
      </c>
      <c r="ZK37">
        <v>108</v>
      </c>
      <c r="ZL37">
        <v>108</v>
      </c>
      <c r="ZM37">
        <v>0</v>
      </c>
      <c r="ZN37">
        <v>0</v>
      </c>
      <c r="ZO37">
        <v>165</v>
      </c>
      <c r="ZP37">
        <v>0</v>
      </c>
      <c r="ZQ37">
        <v>165</v>
      </c>
      <c r="ZR37">
        <v>165</v>
      </c>
      <c r="ZS37">
        <v>156</v>
      </c>
      <c r="ZT37">
        <v>0</v>
      </c>
      <c r="ZU37">
        <v>156</v>
      </c>
      <c r="ZV37">
        <v>156</v>
      </c>
      <c r="ZW37">
        <v>61</v>
      </c>
      <c r="ZX37">
        <v>170</v>
      </c>
      <c r="ZY37">
        <v>170</v>
      </c>
      <c r="ZZ37">
        <v>170</v>
      </c>
      <c r="AAA37">
        <v>21</v>
      </c>
      <c r="AAB37">
        <v>0</v>
      </c>
      <c r="AAC37">
        <v>0</v>
      </c>
      <c r="AAD37">
        <v>0</v>
      </c>
      <c r="AAE37">
        <v>0</v>
      </c>
      <c r="AAF37">
        <v>10</v>
      </c>
      <c r="AAG37">
        <v>86</v>
      </c>
      <c r="AAH37">
        <v>117</v>
      </c>
      <c r="AAI37">
        <v>86</v>
      </c>
      <c r="AAJ37">
        <v>83</v>
      </c>
      <c r="AAK37">
        <v>210</v>
      </c>
      <c r="AAL37">
        <v>210</v>
      </c>
      <c r="AAM37">
        <v>210</v>
      </c>
      <c r="AAN37">
        <v>210</v>
      </c>
      <c r="AAO37">
        <v>161</v>
      </c>
      <c r="AAP37">
        <v>185</v>
      </c>
      <c r="AAQ37">
        <v>210</v>
      </c>
      <c r="AAR37">
        <v>185</v>
      </c>
      <c r="AAS37">
        <v>211</v>
      </c>
      <c r="AAT37">
        <v>211</v>
      </c>
      <c r="AAU37">
        <v>211</v>
      </c>
      <c r="AAV37">
        <v>211</v>
      </c>
      <c r="AAW37">
        <v>211</v>
      </c>
      <c r="AAX37">
        <v>211</v>
      </c>
      <c r="AAY37">
        <v>110</v>
      </c>
      <c r="AAZ37">
        <v>190</v>
      </c>
      <c r="ABA37">
        <v>190</v>
      </c>
      <c r="ABB37">
        <v>0</v>
      </c>
      <c r="ABC37">
        <v>190</v>
      </c>
      <c r="ABD37">
        <v>190</v>
      </c>
      <c r="ABE37">
        <v>190</v>
      </c>
      <c r="ABF37">
        <v>190</v>
      </c>
      <c r="ABG37">
        <v>190</v>
      </c>
      <c r="ABH37">
        <v>190</v>
      </c>
      <c r="ABI37">
        <v>0</v>
      </c>
      <c r="ABJ37">
        <v>176</v>
      </c>
      <c r="ABK37">
        <v>176</v>
      </c>
      <c r="ABL37">
        <v>173</v>
      </c>
      <c r="ABM37">
        <v>110</v>
      </c>
      <c r="ABN37">
        <v>214</v>
      </c>
      <c r="ABO37">
        <v>214</v>
      </c>
      <c r="ABP37">
        <v>77</v>
      </c>
      <c r="ABQ37">
        <v>214</v>
      </c>
      <c r="ABR37">
        <v>214</v>
      </c>
      <c r="ABS37">
        <v>77</v>
      </c>
      <c r="ABT37">
        <v>211</v>
      </c>
      <c r="ABU37">
        <v>214</v>
      </c>
      <c r="ABV37">
        <v>204</v>
      </c>
      <c r="ABW37">
        <v>77</v>
      </c>
      <c r="ABX37">
        <v>211</v>
      </c>
      <c r="ABY37">
        <v>214</v>
      </c>
      <c r="ABZ37">
        <v>204</v>
      </c>
      <c r="ACA37">
        <v>211</v>
      </c>
      <c r="ACB37">
        <v>211</v>
      </c>
      <c r="ACC37">
        <v>204</v>
      </c>
      <c r="ACD37">
        <v>204</v>
      </c>
      <c r="ACE37">
        <v>211</v>
      </c>
      <c r="ACF37">
        <v>211</v>
      </c>
      <c r="ACG37">
        <v>204</v>
      </c>
      <c r="ACH37">
        <v>185</v>
      </c>
      <c r="ACI37">
        <v>211</v>
      </c>
      <c r="ACJ37">
        <v>204</v>
      </c>
      <c r="ACK37">
        <v>0</v>
      </c>
      <c r="ACL37">
        <v>185</v>
      </c>
      <c r="ACM37">
        <v>161</v>
      </c>
      <c r="ACN37">
        <v>46</v>
      </c>
      <c r="ACO37">
        <v>0</v>
      </c>
      <c r="ACP37">
        <v>161</v>
      </c>
      <c r="ACQ37">
        <v>161</v>
      </c>
      <c r="ACR37">
        <v>151</v>
      </c>
      <c r="ACS37">
        <v>151</v>
      </c>
      <c r="ACT37">
        <v>161</v>
      </c>
      <c r="ACU37">
        <v>139</v>
      </c>
      <c r="ACV37">
        <v>0</v>
      </c>
      <c r="ACW37">
        <v>139</v>
      </c>
      <c r="ACX37">
        <v>184</v>
      </c>
      <c r="ACY37">
        <v>35</v>
      </c>
      <c r="ACZ37">
        <v>0</v>
      </c>
      <c r="ADA37">
        <v>0</v>
      </c>
      <c r="ADB37">
        <v>0</v>
      </c>
      <c r="ADC37">
        <v>35</v>
      </c>
      <c r="ADD37">
        <v>145</v>
      </c>
      <c r="ADE37">
        <v>145</v>
      </c>
      <c r="ADF37">
        <v>145</v>
      </c>
      <c r="ADG37">
        <v>0</v>
      </c>
      <c r="ADH37">
        <v>35</v>
      </c>
      <c r="ADI37">
        <v>35</v>
      </c>
      <c r="ADJ37">
        <v>35</v>
      </c>
      <c r="ADK37">
        <v>35</v>
      </c>
      <c r="ADL37">
        <v>0</v>
      </c>
      <c r="ADM37">
        <v>5</v>
      </c>
      <c r="ADN37">
        <v>35</v>
      </c>
      <c r="ADO37">
        <v>184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184</v>
      </c>
      <c r="ADV37">
        <v>184</v>
      </c>
      <c r="ADW37">
        <v>184</v>
      </c>
      <c r="ADX37">
        <v>5</v>
      </c>
      <c r="ADY37">
        <v>0</v>
      </c>
      <c r="ADZ37">
        <v>83</v>
      </c>
      <c r="AEA37">
        <v>5</v>
      </c>
      <c r="AEB37">
        <v>0</v>
      </c>
      <c r="AEC37">
        <v>0</v>
      </c>
      <c r="AED37">
        <v>83</v>
      </c>
      <c r="AEE37">
        <v>193</v>
      </c>
      <c r="AEF37">
        <v>0</v>
      </c>
      <c r="AEG37">
        <v>0</v>
      </c>
      <c r="AEH37">
        <v>193</v>
      </c>
      <c r="AEI37">
        <v>0</v>
      </c>
      <c r="AEJ37">
        <v>193</v>
      </c>
      <c r="AEK37">
        <v>185</v>
      </c>
      <c r="AEL37">
        <v>185</v>
      </c>
      <c r="AEM37">
        <v>0</v>
      </c>
      <c r="AEN37">
        <v>177</v>
      </c>
      <c r="AEO37">
        <v>185</v>
      </c>
      <c r="AEP37">
        <v>185</v>
      </c>
      <c r="AEQ37">
        <v>185</v>
      </c>
      <c r="AER37">
        <v>45</v>
      </c>
      <c r="AES37">
        <v>45</v>
      </c>
      <c r="AET37">
        <v>45</v>
      </c>
      <c r="AEU37">
        <v>0</v>
      </c>
      <c r="AEV37">
        <v>0</v>
      </c>
      <c r="AEW37">
        <v>0</v>
      </c>
      <c r="AEX37">
        <v>190</v>
      </c>
      <c r="AEY37">
        <v>212</v>
      </c>
      <c r="AEZ37">
        <v>0</v>
      </c>
      <c r="AFA37">
        <v>212</v>
      </c>
      <c r="AFB37">
        <v>212</v>
      </c>
      <c r="AFC37">
        <v>212</v>
      </c>
      <c r="AFD37">
        <v>0</v>
      </c>
      <c r="AFE37">
        <v>212</v>
      </c>
      <c r="AFF37">
        <v>185</v>
      </c>
      <c r="AFG37">
        <v>0</v>
      </c>
      <c r="AFH37">
        <v>212</v>
      </c>
      <c r="AFI37">
        <v>185</v>
      </c>
      <c r="AFJ37">
        <v>185</v>
      </c>
      <c r="AFK37">
        <v>190</v>
      </c>
      <c r="AFL37">
        <v>190</v>
      </c>
      <c r="AFM37">
        <v>211</v>
      </c>
      <c r="AFN37">
        <v>185</v>
      </c>
      <c r="AFO37">
        <v>211</v>
      </c>
      <c r="AFP37">
        <v>185</v>
      </c>
      <c r="AFQ37">
        <v>211</v>
      </c>
      <c r="AFR37">
        <v>211</v>
      </c>
      <c r="AFS37">
        <v>211</v>
      </c>
      <c r="AFT37">
        <v>211</v>
      </c>
      <c r="AFU37">
        <v>177</v>
      </c>
      <c r="AFV37">
        <v>177</v>
      </c>
      <c r="AFW37">
        <v>193</v>
      </c>
      <c r="AFX37">
        <v>184</v>
      </c>
      <c r="AFY37">
        <v>0</v>
      </c>
      <c r="AFZ37">
        <v>161</v>
      </c>
      <c r="AGA37">
        <v>184</v>
      </c>
      <c r="AGB37">
        <v>184</v>
      </c>
      <c r="AGC37">
        <v>161</v>
      </c>
      <c r="AGD37">
        <v>5</v>
      </c>
      <c r="AGE37">
        <v>184</v>
      </c>
      <c r="AGF37">
        <v>0</v>
      </c>
      <c r="AGG37">
        <v>0</v>
      </c>
      <c r="AGH37">
        <v>5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134</v>
      </c>
      <c r="AGO37">
        <v>134</v>
      </c>
      <c r="AGP37">
        <v>206</v>
      </c>
      <c r="AGQ37">
        <v>134</v>
      </c>
      <c r="AGR37">
        <v>151</v>
      </c>
      <c r="AGS37">
        <v>206</v>
      </c>
      <c r="AGT37">
        <v>206</v>
      </c>
      <c r="AGU37">
        <v>151</v>
      </c>
      <c r="AGV37">
        <v>139</v>
      </c>
      <c r="AGW37">
        <v>139</v>
      </c>
      <c r="AGX37">
        <v>134</v>
      </c>
      <c r="AGY37">
        <v>139</v>
      </c>
      <c r="AGZ37">
        <v>134</v>
      </c>
      <c r="AHA37">
        <v>145</v>
      </c>
      <c r="AHB37">
        <v>145</v>
      </c>
      <c r="AHC37">
        <v>145</v>
      </c>
      <c r="AHD37">
        <v>145</v>
      </c>
      <c r="AHE37">
        <v>134</v>
      </c>
      <c r="AHF37">
        <v>10</v>
      </c>
      <c r="AHG37">
        <v>0</v>
      </c>
      <c r="AHH37">
        <v>134</v>
      </c>
      <c r="AHI37">
        <v>134</v>
      </c>
      <c r="AHJ37">
        <v>0</v>
      </c>
      <c r="AHK37">
        <v>215</v>
      </c>
      <c r="AHL37">
        <v>206</v>
      </c>
      <c r="AHM37">
        <v>206</v>
      </c>
      <c r="AHN37">
        <v>215</v>
      </c>
      <c r="AHO37">
        <v>215</v>
      </c>
      <c r="AHP37">
        <v>215</v>
      </c>
      <c r="AHQ37">
        <v>215</v>
      </c>
      <c r="AHR37">
        <v>215</v>
      </c>
      <c r="AHS37">
        <v>0</v>
      </c>
      <c r="AHT37">
        <v>0</v>
      </c>
      <c r="AHU37">
        <v>145</v>
      </c>
      <c r="AHV37">
        <v>17</v>
      </c>
      <c r="AHW37">
        <v>17</v>
      </c>
      <c r="AHX37">
        <v>145</v>
      </c>
      <c r="AHY37">
        <v>17</v>
      </c>
      <c r="AHZ37">
        <v>17</v>
      </c>
      <c r="AIA37">
        <v>10</v>
      </c>
      <c r="AIB37">
        <v>0</v>
      </c>
      <c r="AIC37">
        <v>0</v>
      </c>
      <c r="AID37">
        <v>0</v>
      </c>
      <c r="AIE37">
        <v>10</v>
      </c>
      <c r="AIF37">
        <v>0</v>
      </c>
      <c r="AIG37">
        <v>0</v>
      </c>
      <c r="AIH37">
        <v>117</v>
      </c>
      <c r="AII37">
        <v>0</v>
      </c>
      <c r="AIJ37">
        <v>0</v>
      </c>
      <c r="AIK37">
        <v>117</v>
      </c>
      <c r="AIL37">
        <v>117</v>
      </c>
      <c r="AIM37">
        <v>0</v>
      </c>
      <c r="AIN37">
        <v>0</v>
      </c>
      <c r="AIO37">
        <v>0</v>
      </c>
      <c r="AIP37">
        <v>83</v>
      </c>
      <c r="AIQ37">
        <v>0</v>
      </c>
      <c r="AIR37">
        <v>-1</v>
      </c>
      <c r="AIS37">
        <v>-1</v>
      </c>
      <c r="AIT37">
        <v>-1</v>
      </c>
      <c r="AIU37">
        <v>0</v>
      </c>
      <c r="AIV37">
        <v>83</v>
      </c>
      <c r="AIW37">
        <v>83</v>
      </c>
      <c r="AIX37">
        <v>0</v>
      </c>
      <c r="AIY37">
        <v>210</v>
      </c>
      <c r="AIZ37">
        <v>0</v>
      </c>
      <c r="AJA37">
        <v>0</v>
      </c>
      <c r="AJB37">
        <v>210</v>
      </c>
      <c r="AJC37">
        <v>210</v>
      </c>
      <c r="AJD37">
        <v>185</v>
      </c>
      <c r="AJE37">
        <v>0</v>
      </c>
      <c r="AJF37">
        <v>210</v>
      </c>
      <c r="AJG37">
        <v>210</v>
      </c>
      <c r="AJH37">
        <v>185</v>
      </c>
      <c r="AJI37">
        <v>212</v>
      </c>
      <c r="AJJ37">
        <v>39</v>
      </c>
      <c r="AJK37">
        <v>185</v>
      </c>
      <c r="AJL37">
        <v>212</v>
      </c>
      <c r="AJM37">
        <v>212</v>
      </c>
      <c r="AJN37">
        <v>39</v>
      </c>
      <c r="AJO37">
        <v>212</v>
      </c>
      <c r="AJP37">
        <v>212</v>
      </c>
      <c r="AJQ37">
        <v>39</v>
      </c>
      <c r="AJR37">
        <v>190</v>
      </c>
      <c r="AJS37">
        <v>212</v>
      </c>
      <c r="AJT37">
        <v>212</v>
      </c>
      <c r="AJU37">
        <v>212</v>
      </c>
      <c r="AJV37">
        <v>77</v>
      </c>
      <c r="AJW37">
        <v>147</v>
      </c>
      <c r="AJX37">
        <v>147</v>
      </c>
      <c r="AJY37">
        <v>147</v>
      </c>
      <c r="AJZ37">
        <v>33</v>
      </c>
      <c r="AKA37">
        <v>190</v>
      </c>
      <c r="AKB37">
        <v>190</v>
      </c>
      <c r="AKC37">
        <v>190</v>
      </c>
      <c r="AKD37">
        <v>190</v>
      </c>
      <c r="AKE37">
        <v>33</v>
      </c>
      <c r="AKF37">
        <v>0</v>
      </c>
      <c r="AKG37">
        <v>190</v>
      </c>
      <c r="AKH37">
        <v>0</v>
      </c>
      <c r="AKI37">
        <v>42</v>
      </c>
      <c r="AKJ37">
        <v>42</v>
      </c>
      <c r="AKK37">
        <v>136</v>
      </c>
      <c r="AKL37">
        <v>-1</v>
      </c>
      <c r="AKM37">
        <v>-1</v>
      </c>
      <c r="AKN37">
        <v>136</v>
      </c>
      <c r="AKO37">
        <v>173</v>
      </c>
      <c r="AKP37">
        <v>173</v>
      </c>
      <c r="AKQ37">
        <v>158</v>
      </c>
      <c r="AKR37">
        <v>147</v>
      </c>
      <c r="AKS37">
        <v>173</v>
      </c>
      <c r="AKT37">
        <v>158</v>
      </c>
      <c r="AKU37">
        <v>147</v>
      </c>
      <c r="AKV37">
        <v>0</v>
      </c>
      <c r="AKW37">
        <v>73</v>
      </c>
      <c r="AKX37">
        <v>77</v>
      </c>
      <c r="AKY37">
        <v>77</v>
      </c>
      <c r="AKZ37">
        <v>190</v>
      </c>
      <c r="ALA37">
        <v>77</v>
      </c>
      <c r="ALB37">
        <v>77</v>
      </c>
      <c r="ALC37">
        <v>77</v>
      </c>
      <c r="ALD37">
        <v>24</v>
      </c>
      <c r="ALE37">
        <v>77</v>
      </c>
      <c r="ALF37">
        <v>15</v>
      </c>
      <c r="ALG37">
        <v>39</v>
      </c>
      <c r="ALH37">
        <v>24</v>
      </c>
      <c r="ALI37">
        <v>15</v>
      </c>
      <c r="ALJ37">
        <v>210</v>
      </c>
      <c r="ALK37">
        <v>39</v>
      </c>
      <c r="ALL37">
        <v>204</v>
      </c>
      <c r="ALM37">
        <v>210</v>
      </c>
      <c r="ALN37">
        <v>210</v>
      </c>
      <c r="ALO37">
        <v>204</v>
      </c>
      <c r="ALP37">
        <v>204</v>
      </c>
      <c r="ALQ37">
        <v>210</v>
      </c>
      <c r="ALR37">
        <v>210</v>
      </c>
      <c r="ALS37">
        <v>204</v>
      </c>
      <c r="ALT37">
        <v>199</v>
      </c>
      <c r="ALU37">
        <v>210</v>
      </c>
      <c r="ALV37">
        <v>0</v>
      </c>
      <c r="ALW37">
        <v>199</v>
      </c>
      <c r="ALX37">
        <v>149</v>
      </c>
      <c r="ALY37">
        <v>0</v>
      </c>
      <c r="ALZ37">
        <v>199</v>
      </c>
      <c r="AMA37">
        <v>199</v>
      </c>
      <c r="AMB37">
        <v>127</v>
      </c>
      <c r="AMC37">
        <v>0</v>
      </c>
      <c r="AMD37">
        <v>199</v>
      </c>
      <c r="AME37">
        <v>206</v>
      </c>
      <c r="AMF37">
        <v>0</v>
      </c>
      <c r="AMG37">
        <v>0</v>
      </c>
      <c r="AMH37">
        <v>206</v>
      </c>
      <c r="AMI37">
        <v>206</v>
      </c>
      <c r="AMJ37">
        <v>206</v>
      </c>
      <c r="AMK37">
        <v>206</v>
      </c>
      <c r="AML37">
        <v>206</v>
      </c>
      <c r="AMM37">
        <v>206</v>
      </c>
      <c r="AMN37">
        <v>206</v>
      </c>
      <c r="AMO37">
        <v>206</v>
      </c>
      <c r="AMP37">
        <v>206</v>
      </c>
      <c r="AMQ37">
        <v>206</v>
      </c>
      <c r="AMR37">
        <v>206</v>
      </c>
      <c r="AMS37">
        <v>165</v>
      </c>
      <c r="AMT37">
        <v>206</v>
      </c>
      <c r="AMU37">
        <v>206</v>
      </c>
      <c r="AMV37">
        <v>206</v>
      </c>
      <c r="AMW37">
        <v>10</v>
      </c>
      <c r="AMX37">
        <v>10</v>
      </c>
      <c r="AMY37">
        <v>0</v>
      </c>
      <c r="AMZ37">
        <v>10</v>
      </c>
      <c r="ANA37">
        <v>0</v>
      </c>
      <c r="ANB37">
        <v>5</v>
      </c>
      <c r="ANC37">
        <v>161</v>
      </c>
      <c r="AND37">
        <v>161</v>
      </c>
      <c r="ANE37">
        <v>193</v>
      </c>
      <c r="ANF37">
        <v>193</v>
      </c>
      <c r="ANG37">
        <v>161</v>
      </c>
      <c r="ANH37">
        <v>0</v>
      </c>
      <c r="ANI37">
        <v>83</v>
      </c>
      <c r="ANJ37">
        <v>0</v>
      </c>
      <c r="ANK37">
        <v>83</v>
      </c>
      <c r="ANL37">
        <v>0</v>
      </c>
      <c r="ANM37">
        <v>10</v>
      </c>
      <c r="ANN37">
        <v>0</v>
      </c>
      <c r="ANO37">
        <v>0</v>
      </c>
      <c r="ANP37">
        <v>86</v>
      </c>
      <c r="ANQ37">
        <v>21</v>
      </c>
      <c r="ANR37">
        <v>21</v>
      </c>
      <c r="ANS37">
        <v>21</v>
      </c>
      <c r="ANT37">
        <v>165</v>
      </c>
      <c r="ANU37">
        <v>165</v>
      </c>
      <c r="ANV37">
        <v>165</v>
      </c>
      <c r="ANW37">
        <v>61</v>
      </c>
      <c r="ANX37">
        <v>156</v>
      </c>
      <c r="ANY37">
        <v>156</v>
      </c>
      <c r="ANZ37">
        <v>156</v>
      </c>
      <c r="AOA37">
        <v>156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215</v>
      </c>
      <c r="AOI37">
        <v>0</v>
      </c>
      <c r="AOJ37">
        <v>215</v>
      </c>
      <c r="AOK37">
        <v>0</v>
      </c>
      <c r="AOL37">
        <v>215</v>
      </c>
      <c r="AOM37">
        <v>215</v>
      </c>
      <c r="AON37">
        <v>215</v>
      </c>
      <c r="AOO37">
        <v>215</v>
      </c>
      <c r="AOP37">
        <v>28</v>
      </c>
      <c r="AOQ37">
        <v>28</v>
      </c>
      <c r="AOR37">
        <v>0</v>
      </c>
      <c r="AOS37">
        <v>61</v>
      </c>
      <c r="AOT37">
        <v>61</v>
      </c>
      <c r="AOU37">
        <v>61</v>
      </c>
      <c r="AOV37">
        <v>0</v>
      </c>
      <c r="AOW37">
        <v>81</v>
      </c>
      <c r="AOX37">
        <v>156</v>
      </c>
      <c r="AOY37">
        <v>0</v>
      </c>
      <c r="AOZ37">
        <v>215</v>
      </c>
      <c r="APA37">
        <v>215</v>
      </c>
      <c r="APB37">
        <v>215</v>
      </c>
      <c r="APC37">
        <v>170</v>
      </c>
      <c r="APD37">
        <v>206</v>
      </c>
      <c r="APE37">
        <v>0</v>
      </c>
      <c r="APF37">
        <v>0</v>
      </c>
      <c r="APG37">
        <v>215</v>
      </c>
      <c r="APH37">
        <v>0</v>
      </c>
      <c r="API37">
        <v>215</v>
      </c>
      <c r="APJ37">
        <v>81</v>
      </c>
      <c r="APK37">
        <v>81</v>
      </c>
      <c r="APL37">
        <v>0</v>
      </c>
      <c r="APM37">
        <v>215</v>
      </c>
      <c r="APN37">
        <v>215</v>
      </c>
      <c r="APO37">
        <v>215</v>
      </c>
      <c r="APP37">
        <v>215</v>
      </c>
      <c r="APQ37">
        <v>215</v>
      </c>
      <c r="APR37">
        <v>215</v>
      </c>
      <c r="APS37">
        <v>215</v>
      </c>
      <c r="APT37">
        <v>0</v>
      </c>
      <c r="APU37">
        <v>0</v>
      </c>
      <c r="APV37">
        <v>0</v>
      </c>
      <c r="APW37">
        <v>0</v>
      </c>
      <c r="APX37">
        <v>23</v>
      </c>
      <c r="APY37">
        <v>156</v>
      </c>
      <c r="APZ37">
        <v>156</v>
      </c>
      <c r="AQA37">
        <v>156</v>
      </c>
      <c r="AQB37">
        <v>0</v>
      </c>
      <c r="AQC37">
        <v>156</v>
      </c>
      <c r="AQD37">
        <v>0</v>
      </c>
      <c r="AQE37">
        <v>81</v>
      </c>
      <c r="AQF37">
        <v>81</v>
      </c>
      <c r="AQG37">
        <v>0</v>
      </c>
      <c r="AQH37">
        <v>81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-1</v>
      </c>
      <c r="AQR37">
        <v>-1</v>
      </c>
      <c r="AQS37">
        <v>-1</v>
      </c>
      <c r="AQT37">
        <v>-1</v>
      </c>
      <c r="AQU37">
        <v>-1</v>
      </c>
      <c r="AQV37">
        <v>-1</v>
      </c>
      <c r="AQW37">
        <v>-1</v>
      </c>
      <c r="AQX37">
        <v>-1</v>
      </c>
      <c r="AQY37">
        <v>-1</v>
      </c>
      <c r="AQZ37">
        <v>-1</v>
      </c>
      <c r="ARA37">
        <v>-1</v>
      </c>
      <c r="ARB37">
        <v>-1</v>
      </c>
      <c r="ARC37">
        <v>-1</v>
      </c>
      <c r="ARD37">
        <v>-1</v>
      </c>
      <c r="ARE37">
        <v>-1</v>
      </c>
      <c r="ARF37">
        <v>-1</v>
      </c>
    </row>
    <row r="38" spans="1:1150" x14ac:dyDescent="0.2">
      <c r="A38" s="1" t="s">
        <v>1185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156</v>
      </c>
      <c r="AA38">
        <v>156</v>
      </c>
      <c r="AB38">
        <v>156</v>
      </c>
      <c r="AC38">
        <v>156</v>
      </c>
      <c r="AD38">
        <v>118</v>
      </c>
      <c r="AE38">
        <v>0</v>
      </c>
      <c r="AF38">
        <v>170</v>
      </c>
      <c r="AG38">
        <v>101</v>
      </c>
      <c r="AH38">
        <v>170</v>
      </c>
      <c r="AI38">
        <v>170</v>
      </c>
      <c r="AJ38">
        <v>170</v>
      </c>
      <c r="AK38">
        <v>170</v>
      </c>
      <c r="AL38">
        <v>170</v>
      </c>
      <c r="AM38">
        <v>0</v>
      </c>
      <c r="AN38">
        <v>170</v>
      </c>
      <c r="AO38">
        <v>170</v>
      </c>
      <c r="AP38">
        <v>170</v>
      </c>
      <c r="AQ38">
        <v>0</v>
      </c>
      <c r="AR38">
        <v>0</v>
      </c>
      <c r="AS38">
        <v>31</v>
      </c>
      <c r="AT38">
        <v>80</v>
      </c>
      <c r="AU38">
        <v>0</v>
      </c>
      <c r="AV38">
        <v>31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52</v>
      </c>
      <c r="CE38">
        <v>0</v>
      </c>
      <c r="CF38">
        <v>52</v>
      </c>
      <c r="CG38">
        <v>0</v>
      </c>
      <c r="CH38">
        <v>0</v>
      </c>
      <c r="CI38">
        <v>0</v>
      </c>
      <c r="CJ38">
        <v>0</v>
      </c>
      <c r="CK38">
        <v>52</v>
      </c>
      <c r="CL38">
        <v>52</v>
      </c>
      <c r="CM38">
        <v>52</v>
      </c>
      <c r="CN38">
        <v>52</v>
      </c>
      <c r="CO38">
        <v>0</v>
      </c>
      <c r="CP38">
        <v>0</v>
      </c>
      <c r="CQ38">
        <v>0</v>
      </c>
      <c r="CR38">
        <v>154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154</v>
      </c>
      <c r="CY38">
        <v>154</v>
      </c>
      <c r="CZ38">
        <v>0</v>
      </c>
      <c r="DA38">
        <v>0</v>
      </c>
      <c r="DB38">
        <v>0</v>
      </c>
      <c r="DC38">
        <v>52</v>
      </c>
      <c r="DD38">
        <v>52</v>
      </c>
      <c r="DE38">
        <v>52</v>
      </c>
      <c r="DF38">
        <v>0</v>
      </c>
      <c r="DG38">
        <v>0</v>
      </c>
      <c r="DH38">
        <v>0</v>
      </c>
      <c r="DI38">
        <v>0</v>
      </c>
      <c r="DJ38">
        <v>52</v>
      </c>
      <c r="DK38">
        <v>0</v>
      </c>
      <c r="DL38">
        <v>52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26</v>
      </c>
      <c r="EY38">
        <v>52</v>
      </c>
      <c r="EZ38">
        <v>52</v>
      </c>
      <c r="FA38">
        <v>26</v>
      </c>
      <c r="FB38">
        <v>52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52</v>
      </c>
      <c r="FW38">
        <v>0</v>
      </c>
      <c r="FX38">
        <v>52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156</v>
      </c>
      <c r="GE38">
        <v>0</v>
      </c>
      <c r="GF38">
        <v>156</v>
      </c>
      <c r="GG38">
        <v>0</v>
      </c>
      <c r="GH38">
        <v>156</v>
      </c>
      <c r="GI38">
        <v>156</v>
      </c>
      <c r="GJ38">
        <v>156</v>
      </c>
      <c r="GK38">
        <v>52</v>
      </c>
      <c r="GL38">
        <v>39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39</v>
      </c>
      <c r="HA38">
        <v>39</v>
      </c>
      <c r="HB38">
        <v>39</v>
      </c>
      <c r="HC38">
        <v>0</v>
      </c>
      <c r="HD38">
        <v>65</v>
      </c>
      <c r="HE38">
        <v>156</v>
      </c>
      <c r="HF38">
        <v>156</v>
      </c>
      <c r="HG38">
        <v>156</v>
      </c>
      <c r="HH38">
        <v>156</v>
      </c>
      <c r="HI38">
        <v>52</v>
      </c>
      <c r="HJ38">
        <v>52</v>
      </c>
      <c r="HK38">
        <v>0</v>
      </c>
      <c r="HL38">
        <v>0</v>
      </c>
      <c r="HM38">
        <v>154</v>
      </c>
      <c r="HN38">
        <v>154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31</v>
      </c>
      <c r="IZ38">
        <v>170</v>
      </c>
      <c r="JA38">
        <v>31</v>
      </c>
      <c r="JB38">
        <v>170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101</v>
      </c>
      <c r="JJ38">
        <v>0</v>
      </c>
      <c r="JK38">
        <v>0</v>
      </c>
      <c r="JL38">
        <v>39</v>
      </c>
      <c r="JM38">
        <v>39</v>
      </c>
      <c r="JN38">
        <v>39</v>
      </c>
      <c r="JO38">
        <v>80</v>
      </c>
      <c r="JP38">
        <v>80</v>
      </c>
      <c r="JQ38">
        <v>80</v>
      </c>
      <c r="JR38">
        <v>80</v>
      </c>
      <c r="JS38">
        <v>153</v>
      </c>
      <c r="JT38">
        <v>153</v>
      </c>
      <c r="JU38">
        <v>153</v>
      </c>
      <c r="JV38">
        <v>153</v>
      </c>
      <c r="JW38">
        <v>153</v>
      </c>
      <c r="JX38">
        <v>0</v>
      </c>
      <c r="JY38">
        <v>80</v>
      </c>
      <c r="JZ38">
        <v>153</v>
      </c>
      <c r="KA38">
        <v>141</v>
      </c>
      <c r="KB38">
        <v>80</v>
      </c>
      <c r="KC38">
        <v>170</v>
      </c>
      <c r="KD38">
        <v>170</v>
      </c>
      <c r="KE38">
        <v>170</v>
      </c>
      <c r="KF38">
        <v>170</v>
      </c>
      <c r="KG38">
        <v>0</v>
      </c>
      <c r="KH38">
        <v>80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141</v>
      </c>
      <c r="KO38">
        <v>141</v>
      </c>
      <c r="KP38">
        <v>141</v>
      </c>
      <c r="KQ38">
        <v>141</v>
      </c>
      <c r="KR38">
        <v>153</v>
      </c>
      <c r="KS38">
        <v>141</v>
      </c>
      <c r="KT38">
        <v>0</v>
      </c>
      <c r="KU38">
        <v>170</v>
      </c>
      <c r="KV38">
        <v>119</v>
      </c>
      <c r="KW38">
        <v>119</v>
      </c>
      <c r="KX38">
        <v>119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140</v>
      </c>
      <c r="LF38">
        <v>140</v>
      </c>
      <c r="LG38">
        <v>140</v>
      </c>
      <c r="LH38">
        <v>140</v>
      </c>
      <c r="LI38">
        <v>140</v>
      </c>
      <c r="LJ38">
        <v>0</v>
      </c>
      <c r="LK38">
        <v>140</v>
      </c>
      <c r="LL38">
        <v>2</v>
      </c>
      <c r="LM38">
        <v>2</v>
      </c>
      <c r="LN38">
        <v>146</v>
      </c>
      <c r="LO38">
        <v>146</v>
      </c>
      <c r="LP38">
        <v>48</v>
      </c>
      <c r="LQ38">
        <v>48</v>
      </c>
      <c r="LR38">
        <v>146</v>
      </c>
      <c r="LS38">
        <v>146</v>
      </c>
      <c r="LT38">
        <v>115</v>
      </c>
      <c r="LU38">
        <v>115</v>
      </c>
      <c r="LV38">
        <v>48</v>
      </c>
      <c r="LW38">
        <v>48</v>
      </c>
      <c r="LX38">
        <v>48</v>
      </c>
      <c r="LY38">
        <v>0</v>
      </c>
      <c r="LZ38">
        <v>0</v>
      </c>
      <c r="MA38">
        <v>0</v>
      </c>
      <c r="MB38">
        <v>88</v>
      </c>
      <c r="MC38">
        <v>88</v>
      </c>
      <c r="MD38">
        <v>88</v>
      </c>
      <c r="ME38">
        <v>131</v>
      </c>
      <c r="MF38">
        <v>48</v>
      </c>
      <c r="MG38">
        <v>162</v>
      </c>
      <c r="MH38">
        <v>2</v>
      </c>
      <c r="MI38">
        <v>0</v>
      </c>
      <c r="MJ38">
        <v>0</v>
      </c>
      <c r="MK38">
        <v>140</v>
      </c>
      <c r="ML38">
        <v>140</v>
      </c>
      <c r="MM38">
        <v>2</v>
      </c>
      <c r="MN38">
        <v>140</v>
      </c>
      <c r="MO38">
        <v>73</v>
      </c>
      <c r="MP38">
        <v>111</v>
      </c>
      <c r="MQ38">
        <v>146</v>
      </c>
      <c r="MR38">
        <v>146</v>
      </c>
      <c r="MS38">
        <v>111</v>
      </c>
      <c r="MT38">
        <v>111</v>
      </c>
      <c r="MU38">
        <v>146</v>
      </c>
      <c r="MV38">
        <v>146</v>
      </c>
      <c r="MW38">
        <v>146</v>
      </c>
      <c r="MX38">
        <v>146</v>
      </c>
      <c r="MY38">
        <v>0</v>
      </c>
      <c r="MZ38">
        <v>0</v>
      </c>
      <c r="NA38">
        <v>112</v>
      </c>
      <c r="NB38">
        <v>112</v>
      </c>
      <c r="NC38">
        <v>112</v>
      </c>
      <c r="ND38">
        <v>112</v>
      </c>
      <c r="NE38">
        <v>123</v>
      </c>
      <c r="NF38">
        <v>112</v>
      </c>
      <c r="NG38">
        <v>0</v>
      </c>
      <c r="NH38">
        <v>112</v>
      </c>
      <c r="NI38">
        <v>73</v>
      </c>
      <c r="NJ38">
        <v>119</v>
      </c>
      <c r="NK38">
        <v>2</v>
      </c>
      <c r="NL38">
        <v>73</v>
      </c>
      <c r="NM38">
        <v>119</v>
      </c>
      <c r="NN38">
        <v>0</v>
      </c>
      <c r="NO38">
        <v>0</v>
      </c>
      <c r="NP38">
        <v>2</v>
      </c>
      <c r="NQ38">
        <v>162</v>
      </c>
      <c r="NR38">
        <v>162</v>
      </c>
      <c r="NS38">
        <v>2</v>
      </c>
      <c r="NT38">
        <v>162</v>
      </c>
      <c r="NU38">
        <v>48</v>
      </c>
      <c r="NV38">
        <v>0</v>
      </c>
      <c r="NW38">
        <v>48</v>
      </c>
      <c r="NX38">
        <v>0</v>
      </c>
      <c r="NY38">
        <v>0</v>
      </c>
      <c r="NZ38">
        <v>0</v>
      </c>
      <c r="OA38">
        <v>144</v>
      </c>
      <c r="OB38">
        <v>0</v>
      </c>
      <c r="OC38">
        <v>144</v>
      </c>
      <c r="OD38">
        <v>1</v>
      </c>
      <c r="OE38">
        <v>0</v>
      </c>
      <c r="OF38">
        <v>1</v>
      </c>
      <c r="OG38">
        <v>1</v>
      </c>
      <c r="OH38">
        <v>0</v>
      </c>
      <c r="OI38">
        <v>159</v>
      </c>
      <c r="OJ38">
        <v>159</v>
      </c>
      <c r="OK38">
        <v>159</v>
      </c>
      <c r="OL38">
        <v>159</v>
      </c>
      <c r="OM38">
        <v>76</v>
      </c>
      <c r="ON38">
        <v>1</v>
      </c>
      <c r="OO38">
        <v>1</v>
      </c>
      <c r="OP38">
        <v>0</v>
      </c>
      <c r="OQ38">
        <v>0</v>
      </c>
      <c r="OR38">
        <v>76</v>
      </c>
      <c r="OS38">
        <v>63</v>
      </c>
      <c r="OT38">
        <v>0</v>
      </c>
      <c r="OU38">
        <v>0</v>
      </c>
      <c r="OV38">
        <v>76</v>
      </c>
      <c r="OW38">
        <v>74</v>
      </c>
      <c r="OX38">
        <v>162</v>
      </c>
      <c r="OY38">
        <v>123</v>
      </c>
      <c r="OZ38">
        <v>162</v>
      </c>
      <c r="PA38">
        <v>162</v>
      </c>
      <c r="PB38">
        <v>162</v>
      </c>
      <c r="PC38">
        <v>0</v>
      </c>
      <c r="PD38">
        <v>2</v>
      </c>
      <c r="PE38">
        <v>0</v>
      </c>
      <c r="PF38">
        <v>2</v>
      </c>
      <c r="PG38">
        <v>0</v>
      </c>
      <c r="PH38">
        <v>146</v>
      </c>
      <c r="PI38">
        <v>146</v>
      </c>
      <c r="PJ38">
        <v>0</v>
      </c>
      <c r="PK38">
        <v>146</v>
      </c>
      <c r="PL38">
        <v>146</v>
      </c>
      <c r="PM38">
        <v>146</v>
      </c>
      <c r="PN38">
        <v>41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41</v>
      </c>
      <c r="PU38">
        <v>0</v>
      </c>
      <c r="PV38">
        <v>41</v>
      </c>
      <c r="PW38">
        <v>41</v>
      </c>
      <c r="PX38">
        <v>0</v>
      </c>
      <c r="PY38">
        <v>0</v>
      </c>
      <c r="PZ38">
        <v>151</v>
      </c>
      <c r="QA38">
        <v>63</v>
      </c>
      <c r="QB38">
        <v>151</v>
      </c>
      <c r="QC38">
        <v>151</v>
      </c>
      <c r="QD38">
        <v>151</v>
      </c>
      <c r="QE38">
        <v>151</v>
      </c>
      <c r="QF38">
        <v>76</v>
      </c>
      <c r="QG38">
        <v>0</v>
      </c>
      <c r="QH38">
        <v>126</v>
      </c>
      <c r="QI38">
        <v>74</v>
      </c>
      <c r="QJ38">
        <v>162</v>
      </c>
      <c r="QK38">
        <v>151</v>
      </c>
      <c r="QL38">
        <v>151</v>
      </c>
      <c r="QM38">
        <v>151</v>
      </c>
      <c r="QN38">
        <v>151</v>
      </c>
      <c r="QO38">
        <v>151</v>
      </c>
      <c r="QP38">
        <v>0</v>
      </c>
      <c r="QQ38">
        <v>151</v>
      </c>
      <c r="QR38">
        <v>151</v>
      </c>
      <c r="QS38">
        <v>151</v>
      </c>
      <c r="QT38">
        <v>151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151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144</v>
      </c>
      <c r="RW38">
        <v>144</v>
      </c>
      <c r="RX38">
        <v>144</v>
      </c>
      <c r="RY38">
        <v>144</v>
      </c>
      <c r="RZ38">
        <v>146</v>
      </c>
      <c r="SA38">
        <v>0</v>
      </c>
      <c r="SB38">
        <v>0</v>
      </c>
      <c r="SC38">
        <v>115</v>
      </c>
      <c r="SD38">
        <v>0</v>
      </c>
      <c r="SE38">
        <v>0</v>
      </c>
      <c r="SF38">
        <v>0</v>
      </c>
      <c r="SG38">
        <v>2</v>
      </c>
      <c r="SH38">
        <v>162</v>
      </c>
      <c r="SI38">
        <v>162</v>
      </c>
      <c r="SJ38">
        <v>162</v>
      </c>
      <c r="SK38">
        <v>123</v>
      </c>
      <c r="SL38">
        <v>0</v>
      </c>
      <c r="SM38">
        <v>162</v>
      </c>
      <c r="SN38">
        <v>162</v>
      </c>
      <c r="SO38">
        <v>0</v>
      </c>
      <c r="SP38">
        <v>0</v>
      </c>
      <c r="SQ38">
        <v>0</v>
      </c>
      <c r="SR38">
        <v>2</v>
      </c>
      <c r="SS38">
        <v>140</v>
      </c>
      <c r="ST38">
        <v>140</v>
      </c>
      <c r="SU38">
        <v>140</v>
      </c>
      <c r="SV38">
        <v>140</v>
      </c>
      <c r="SW38">
        <v>140</v>
      </c>
      <c r="SX38">
        <v>140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119</v>
      </c>
      <c r="TI38">
        <v>119</v>
      </c>
      <c r="TJ38">
        <v>119</v>
      </c>
      <c r="TK38">
        <v>0</v>
      </c>
      <c r="TL38">
        <v>0</v>
      </c>
      <c r="TM38">
        <v>0</v>
      </c>
      <c r="TN38">
        <v>108</v>
      </c>
      <c r="TO38">
        <v>119</v>
      </c>
      <c r="TP38">
        <v>119</v>
      </c>
      <c r="TQ38">
        <v>119</v>
      </c>
      <c r="TR38">
        <v>119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168</v>
      </c>
      <c r="TY38">
        <v>168</v>
      </c>
      <c r="TZ38">
        <v>168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106</v>
      </c>
      <c r="UJ38">
        <v>168</v>
      </c>
      <c r="UK38">
        <v>168</v>
      </c>
      <c r="UL38">
        <v>0</v>
      </c>
      <c r="UM38">
        <v>168</v>
      </c>
      <c r="UN38">
        <v>108</v>
      </c>
      <c r="UO38">
        <v>108</v>
      </c>
      <c r="UP38">
        <v>108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140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108</v>
      </c>
      <c r="VD38">
        <v>0</v>
      </c>
      <c r="VE38">
        <v>108</v>
      </c>
      <c r="VF38">
        <v>119</v>
      </c>
      <c r="VG38">
        <v>119</v>
      </c>
      <c r="VH38">
        <v>0</v>
      </c>
      <c r="VI38">
        <v>0</v>
      </c>
      <c r="VJ38">
        <v>0</v>
      </c>
      <c r="VK38">
        <v>0</v>
      </c>
      <c r="VL38">
        <v>100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153</v>
      </c>
      <c r="WA38">
        <v>100</v>
      </c>
      <c r="WB38">
        <v>0</v>
      </c>
      <c r="WC38">
        <v>100</v>
      </c>
      <c r="WD38">
        <v>96</v>
      </c>
      <c r="WE38">
        <v>96</v>
      </c>
      <c r="WF38">
        <v>96</v>
      </c>
      <c r="WG38">
        <v>77</v>
      </c>
      <c r="WH38">
        <v>0</v>
      </c>
      <c r="WI38">
        <v>-1</v>
      </c>
      <c r="WJ38">
        <v>-1</v>
      </c>
      <c r="WK38">
        <v>-1</v>
      </c>
      <c r="WL38">
        <v>-1</v>
      </c>
      <c r="WM38">
        <v>-1</v>
      </c>
      <c r="WN38">
        <v>-1</v>
      </c>
      <c r="WO38">
        <v>-1</v>
      </c>
      <c r="WP38">
        <v>-1</v>
      </c>
      <c r="WQ38">
        <v>-1</v>
      </c>
      <c r="WR38">
        <v>-1</v>
      </c>
      <c r="WS38">
        <v>-1</v>
      </c>
      <c r="WT38">
        <v>-1</v>
      </c>
      <c r="WU38">
        <v>-1</v>
      </c>
      <c r="WV38">
        <v>-1</v>
      </c>
      <c r="WW38">
        <v>96</v>
      </c>
      <c r="WX38">
        <v>96</v>
      </c>
      <c r="WY38">
        <v>77</v>
      </c>
      <c r="WZ38">
        <v>153</v>
      </c>
      <c r="XA38">
        <v>153</v>
      </c>
      <c r="XB38">
        <v>77</v>
      </c>
      <c r="XC38">
        <v>77</v>
      </c>
      <c r="XD38">
        <v>0</v>
      </c>
      <c r="XE38">
        <v>0</v>
      </c>
      <c r="XF38">
        <v>77</v>
      </c>
      <c r="XG38">
        <v>0</v>
      </c>
      <c r="XH38">
        <v>87</v>
      </c>
      <c r="XI38">
        <v>87</v>
      </c>
      <c r="XJ38">
        <v>110</v>
      </c>
      <c r="XK38">
        <v>100</v>
      </c>
      <c r="XL38">
        <v>0</v>
      </c>
      <c r="XM38">
        <v>0</v>
      </c>
      <c r="XN38">
        <v>0</v>
      </c>
      <c r="XO38">
        <v>153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11</v>
      </c>
      <c r="XY38">
        <v>11</v>
      </c>
      <c r="XZ38">
        <v>11</v>
      </c>
      <c r="YA38">
        <v>11</v>
      </c>
      <c r="YB38">
        <v>0</v>
      </c>
      <c r="YC38">
        <v>100</v>
      </c>
      <c r="YD38">
        <v>100</v>
      </c>
      <c r="YE38">
        <v>100</v>
      </c>
      <c r="YF38">
        <v>110</v>
      </c>
      <c r="YG38">
        <v>0</v>
      </c>
      <c r="YH38">
        <v>87</v>
      </c>
      <c r="YI38">
        <v>0</v>
      </c>
      <c r="YJ38">
        <v>0</v>
      </c>
      <c r="YK38">
        <v>11</v>
      </c>
      <c r="YL38">
        <v>0</v>
      </c>
      <c r="YM38">
        <v>11</v>
      </c>
      <c r="YN38">
        <v>0</v>
      </c>
      <c r="YO38">
        <v>-1</v>
      </c>
      <c r="YP38">
        <v>-1</v>
      </c>
      <c r="YQ38">
        <v>-1</v>
      </c>
      <c r="YR38">
        <v>-1</v>
      </c>
      <c r="YS38">
        <v>-1</v>
      </c>
      <c r="YT38">
        <v>-1</v>
      </c>
      <c r="YU38">
        <v>-1</v>
      </c>
      <c r="YV38">
        <v>-1</v>
      </c>
      <c r="YW38">
        <v>-1</v>
      </c>
      <c r="YX38">
        <v>-1</v>
      </c>
      <c r="YY38">
        <v>-1</v>
      </c>
      <c r="YZ38">
        <v>-1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11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135</v>
      </c>
      <c r="ZO38">
        <v>89</v>
      </c>
      <c r="ZP38">
        <v>89</v>
      </c>
      <c r="ZQ38">
        <v>89</v>
      </c>
      <c r="ZR38">
        <v>89</v>
      </c>
      <c r="ZS38">
        <v>83</v>
      </c>
      <c r="ZT38">
        <v>0</v>
      </c>
      <c r="ZU38">
        <v>83</v>
      </c>
      <c r="ZV38">
        <v>83</v>
      </c>
      <c r="ZW38">
        <v>38</v>
      </c>
      <c r="ZX38">
        <v>9</v>
      </c>
      <c r="ZY38">
        <v>89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78</v>
      </c>
      <c r="AAF38">
        <v>78</v>
      </c>
      <c r="AAG38">
        <v>78</v>
      </c>
      <c r="AAH38">
        <v>78</v>
      </c>
      <c r="AAI38">
        <v>122</v>
      </c>
      <c r="AAJ38">
        <v>122</v>
      </c>
      <c r="AAK38">
        <v>122</v>
      </c>
      <c r="AAL38">
        <v>122</v>
      </c>
      <c r="AAM38">
        <v>166</v>
      </c>
      <c r="AAN38">
        <v>166</v>
      </c>
      <c r="AAO38">
        <v>71</v>
      </c>
      <c r="AAP38">
        <v>71</v>
      </c>
      <c r="AAQ38">
        <v>22</v>
      </c>
      <c r="AAR38">
        <v>90</v>
      </c>
      <c r="AAS38">
        <v>68</v>
      </c>
      <c r="AAT38">
        <v>68</v>
      </c>
      <c r="AAU38">
        <v>169</v>
      </c>
      <c r="AAV38">
        <v>169</v>
      </c>
      <c r="AAW38">
        <v>169</v>
      </c>
      <c r="AAX38">
        <v>169</v>
      </c>
      <c r="AAY38">
        <v>169</v>
      </c>
      <c r="AAZ38">
        <v>27</v>
      </c>
      <c r="ABA38">
        <v>27</v>
      </c>
      <c r="ABB38">
        <v>0</v>
      </c>
      <c r="ABC38">
        <v>134</v>
      </c>
      <c r="ABD38">
        <v>27</v>
      </c>
      <c r="ABE38">
        <v>134</v>
      </c>
      <c r="ABF38">
        <v>134</v>
      </c>
      <c r="ABG38">
        <v>134</v>
      </c>
      <c r="ABH38">
        <v>114</v>
      </c>
      <c r="ABI38">
        <v>0</v>
      </c>
      <c r="ABJ38">
        <v>134</v>
      </c>
      <c r="ABK38">
        <v>169</v>
      </c>
      <c r="ABL38">
        <v>159</v>
      </c>
      <c r="ABM38">
        <v>169</v>
      </c>
      <c r="ABN38">
        <v>169</v>
      </c>
      <c r="ABO38">
        <v>169</v>
      </c>
      <c r="ABP38">
        <v>169</v>
      </c>
      <c r="ABQ38">
        <v>169</v>
      </c>
      <c r="ABR38">
        <v>169</v>
      </c>
      <c r="ABS38">
        <v>150</v>
      </c>
      <c r="ABT38">
        <v>169</v>
      </c>
      <c r="ABU38">
        <v>169</v>
      </c>
      <c r="ABV38">
        <v>136</v>
      </c>
      <c r="ABW38">
        <v>0</v>
      </c>
      <c r="ABX38">
        <v>169</v>
      </c>
      <c r="ABY38">
        <v>169</v>
      </c>
      <c r="ABZ38">
        <v>136</v>
      </c>
      <c r="ACA38">
        <v>68</v>
      </c>
      <c r="ACB38">
        <v>169</v>
      </c>
      <c r="ACC38">
        <v>136</v>
      </c>
      <c r="ACD38">
        <v>136</v>
      </c>
      <c r="ACE38">
        <v>68</v>
      </c>
      <c r="ACF38">
        <v>136</v>
      </c>
      <c r="ACG38">
        <v>136</v>
      </c>
      <c r="ACH38">
        <v>22</v>
      </c>
      <c r="ACI38">
        <v>68</v>
      </c>
      <c r="ACJ38">
        <v>167</v>
      </c>
      <c r="ACK38">
        <v>0</v>
      </c>
      <c r="ACL38">
        <v>71</v>
      </c>
      <c r="ACM38">
        <v>0</v>
      </c>
      <c r="ACN38">
        <v>167</v>
      </c>
      <c r="ACO38">
        <v>0</v>
      </c>
      <c r="ACP38">
        <v>71</v>
      </c>
      <c r="ACQ38">
        <v>167</v>
      </c>
      <c r="ACR38">
        <v>167</v>
      </c>
      <c r="ACS38">
        <v>47</v>
      </c>
      <c r="ACT38">
        <v>117</v>
      </c>
      <c r="ACU38">
        <v>47</v>
      </c>
      <c r="ACV38">
        <v>142</v>
      </c>
      <c r="ACW38">
        <v>47</v>
      </c>
      <c r="ACX38">
        <v>142</v>
      </c>
      <c r="ACY38">
        <v>0</v>
      </c>
      <c r="ACZ38">
        <v>0</v>
      </c>
      <c r="ADA38">
        <v>0</v>
      </c>
      <c r="ADB38">
        <v>0</v>
      </c>
      <c r="ADC38">
        <v>113</v>
      </c>
      <c r="ADD38">
        <v>113</v>
      </c>
      <c r="ADE38">
        <v>113</v>
      </c>
      <c r="ADF38">
        <v>113</v>
      </c>
      <c r="ADG38">
        <v>113</v>
      </c>
      <c r="ADH38">
        <v>58</v>
      </c>
      <c r="ADI38">
        <v>58</v>
      </c>
      <c r="ADJ38">
        <v>58</v>
      </c>
      <c r="ADK38">
        <v>58</v>
      </c>
      <c r="ADL38">
        <v>0</v>
      </c>
      <c r="ADM38">
        <v>0</v>
      </c>
      <c r="ADN38">
        <v>58</v>
      </c>
      <c r="ADO38">
        <v>142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142</v>
      </c>
      <c r="ADW38">
        <v>0</v>
      </c>
      <c r="ADX38">
        <v>0</v>
      </c>
      <c r="ADY38">
        <v>49</v>
      </c>
      <c r="ADZ38">
        <v>0</v>
      </c>
      <c r="AEA38">
        <v>0</v>
      </c>
      <c r="AEB38">
        <v>0</v>
      </c>
      <c r="AEC38">
        <v>49</v>
      </c>
      <c r="AED38">
        <v>0</v>
      </c>
      <c r="AEE38">
        <v>0</v>
      </c>
      <c r="AEF38">
        <v>49</v>
      </c>
      <c r="AEG38">
        <v>49</v>
      </c>
      <c r="AEH38">
        <v>0</v>
      </c>
      <c r="AEI38">
        <v>0</v>
      </c>
      <c r="AEJ38">
        <v>90</v>
      </c>
      <c r="AEK38">
        <v>90</v>
      </c>
      <c r="AEL38">
        <v>90</v>
      </c>
      <c r="AEM38">
        <v>0</v>
      </c>
      <c r="AEN38">
        <v>0</v>
      </c>
      <c r="AEO38">
        <v>71</v>
      </c>
      <c r="AEP38">
        <v>0</v>
      </c>
      <c r="AEQ38">
        <v>0</v>
      </c>
      <c r="AER38">
        <v>44</v>
      </c>
      <c r="AES38">
        <v>44</v>
      </c>
      <c r="AET38">
        <v>44</v>
      </c>
      <c r="AEU38">
        <v>0</v>
      </c>
      <c r="AEV38">
        <v>0</v>
      </c>
      <c r="AEW38">
        <v>19</v>
      </c>
      <c r="AEX38">
        <v>0</v>
      </c>
      <c r="AEY38">
        <v>0</v>
      </c>
      <c r="AEZ38">
        <v>0</v>
      </c>
      <c r="AFA38">
        <v>27</v>
      </c>
      <c r="AFB38">
        <v>101</v>
      </c>
      <c r="AFC38">
        <v>101</v>
      </c>
      <c r="AFD38">
        <v>25</v>
      </c>
      <c r="AFE38">
        <v>170</v>
      </c>
      <c r="AFF38">
        <v>90</v>
      </c>
      <c r="AFG38">
        <v>0</v>
      </c>
      <c r="AFH38">
        <v>25</v>
      </c>
      <c r="AFI38">
        <v>90</v>
      </c>
      <c r="AFJ38">
        <v>4</v>
      </c>
      <c r="AFK38">
        <v>27</v>
      </c>
      <c r="AFL38">
        <v>27</v>
      </c>
      <c r="AFM38">
        <v>169</v>
      </c>
      <c r="AFN38">
        <v>0</v>
      </c>
      <c r="AFO38">
        <v>169</v>
      </c>
      <c r="AFP38">
        <v>90</v>
      </c>
      <c r="AFQ38">
        <v>68</v>
      </c>
      <c r="AFR38">
        <v>71</v>
      </c>
      <c r="AFS38">
        <v>71</v>
      </c>
      <c r="AFT38">
        <v>68</v>
      </c>
      <c r="AFU38">
        <v>71</v>
      </c>
      <c r="AFV38">
        <v>71</v>
      </c>
      <c r="AFW38">
        <v>71</v>
      </c>
      <c r="AFX38">
        <v>33</v>
      </c>
      <c r="AFY38">
        <v>33</v>
      </c>
      <c r="AFZ38">
        <v>71</v>
      </c>
      <c r="AGA38">
        <v>142</v>
      </c>
      <c r="AGB38">
        <v>142</v>
      </c>
      <c r="AGC38">
        <v>0</v>
      </c>
      <c r="AGD38">
        <v>0</v>
      </c>
      <c r="AGE38">
        <v>142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46</v>
      </c>
      <c r="AGO38">
        <v>46</v>
      </c>
      <c r="AGP38">
        <v>163</v>
      </c>
      <c r="AGQ38">
        <v>46</v>
      </c>
      <c r="AGR38">
        <v>0</v>
      </c>
      <c r="AGS38">
        <v>47</v>
      </c>
      <c r="AGT38">
        <v>129</v>
      </c>
      <c r="AGU38">
        <v>47</v>
      </c>
      <c r="AGV38">
        <v>47</v>
      </c>
      <c r="AGW38">
        <v>47</v>
      </c>
      <c r="AGX38">
        <v>46</v>
      </c>
      <c r="AGY38">
        <v>46</v>
      </c>
      <c r="AGZ38">
        <v>46</v>
      </c>
      <c r="AHA38">
        <v>113</v>
      </c>
      <c r="AHB38">
        <v>113</v>
      </c>
      <c r="AHC38">
        <v>113</v>
      </c>
      <c r="AHD38">
        <v>113</v>
      </c>
      <c r="AHE38">
        <v>46</v>
      </c>
      <c r="AHF38">
        <v>0</v>
      </c>
      <c r="AHG38">
        <v>0</v>
      </c>
      <c r="AHH38">
        <v>163</v>
      </c>
      <c r="AHI38">
        <v>0</v>
      </c>
      <c r="AHJ38">
        <v>0</v>
      </c>
      <c r="AHK38">
        <v>163</v>
      </c>
      <c r="AHL38">
        <v>163</v>
      </c>
      <c r="AHM38">
        <v>127</v>
      </c>
      <c r="AHN38">
        <v>163</v>
      </c>
      <c r="AHO38">
        <v>163</v>
      </c>
      <c r="AHP38">
        <v>163</v>
      </c>
      <c r="AHQ38">
        <v>13</v>
      </c>
      <c r="AHR38">
        <v>163</v>
      </c>
      <c r="AHS38">
        <v>0</v>
      </c>
      <c r="AHT38">
        <v>0</v>
      </c>
      <c r="AHU38">
        <v>28</v>
      </c>
      <c r="AHV38">
        <v>28</v>
      </c>
      <c r="AHW38">
        <v>28</v>
      </c>
      <c r="AHX38">
        <v>113</v>
      </c>
      <c r="AHY38">
        <v>28</v>
      </c>
      <c r="AHZ38">
        <v>28</v>
      </c>
      <c r="AIA38">
        <v>0</v>
      </c>
      <c r="AIB38">
        <v>0</v>
      </c>
      <c r="AIC38">
        <v>0</v>
      </c>
      <c r="AID38">
        <v>78</v>
      </c>
      <c r="AIE38">
        <v>0</v>
      </c>
      <c r="AIF38">
        <v>0</v>
      </c>
      <c r="AIG38">
        <v>78</v>
      </c>
      <c r="AIH38">
        <v>78</v>
      </c>
      <c r="AII38">
        <v>0</v>
      </c>
      <c r="AIJ38">
        <v>0</v>
      </c>
      <c r="AIK38">
        <v>78</v>
      </c>
      <c r="AIL38">
        <v>0</v>
      </c>
      <c r="AIM38">
        <v>49</v>
      </c>
      <c r="AIN38">
        <v>0</v>
      </c>
      <c r="AIO38">
        <v>0</v>
      </c>
      <c r="AIP38">
        <v>49</v>
      </c>
      <c r="AIQ38">
        <v>49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166</v>
      </c>
      <c r="AIZ38">
        <v>0</v>
      </c>
      <c r="AJA38">
        <v>0</v>
      </c>
      <c r="AJB38">
        <v>166</v>
      </c>
      <c r="AJC38">
        <v>166</v>
      </c>
      <c r="AJD38">
        <v>90</v>
      </c>
      <c r="AJE38">
        <v>0</v>
      </c>
      <c r="AJF38">
        <v>166</v>
      </c>
      <c r="AJG38">
        <v>90</v>
      </c>
      <c r="AJH38">
        <v>90</v>
      </c>
      <c r="AJI38">
        <v>170</v>
      </c>
      <c r="AJJ38">
        <v>141</v>
      </c>
      <c r="AJK38">
        <v>90</v>
      </c>
      <c r="AJL38">
        <v>170</v>
      </c>
      <c r="AJM38">
        <v>170</v>
      </c>
      <c r="AJN38">
        <v>0</v>
      </c>
      <c r="AJO38">
        <v>25</v>
      </c>
      <c r="AJP38">
        <v>170</v>
      </c>
      <c r="AJQ38">
        <v>170</v>
      </c>
      <c r="AJR38">
        <v>27</v>
      </c>
      <c r="AJS38">
        <v>170</v>
      </c>
      <c r="AJT38">
        <v>170</v>
      </c>
      <c r="AJU38">
        <v>170</v>
      </c>
      <c r="AJV38">
        <v>150</v>
      </c>
      <c r="AJW38">
        <v>160</v>
      </c>
      <c r="AJX38">
        <v>160</v>
      </c>
      <c r="AJY38">
        <v>160</v>
      </c>
      <c r="AJZ38">
        <v>118</v>
      </c>
      <c r="AKA38">
        <v>118</v>
      </c>
      <c r="AKB38">
        <v>118</v>
      </c>
      <c r="AKC38">
        <v>27</v>
      </c>
      <c r="AKD38">
        <v>98</v>
      </c>
      <c r="AKE38">
        <v>118</v>
      </c>
      <c r="AKF38">
        <v>0</v>
      </c>
      <c r="AKG38">
        <v>114</v>
      </c>
      <c r="AKH38">
        <v>0</v>
      </c>
      <c r="AKI38">
        <v>160</v>
      </c>
      <c r="AKJ38">
        <v>139</v>
      </c>
      <c r="AKK38">
        <v>114</v>
      </c>
      <c r="AKL38">
        <v>114</v>
      </c>
      <c r="AKM38">
        <v>159</v>
      </c>
      <c r="AKN38">
        <v>139</v>
      </c>
      <c r="AKO38">
        <v>114</v>
      </c>
      <c r="AKP38">
        <v>159</v>
      </c>
      <c r="AKQ38">
        <v>159</v>
      </c>
      <c r="AKR38">
        <v>160</v>
      </c>
      <c r="AKS38">
        <v>114</v>
      </c>
      <c r="AKT38">
        <v>159</v>
      </c>
      <c r="AKU38">
        <v>160</v>
      </c>
      <c r="AKV38">
        <v>0</v>
      </c>
      <c r="AKW38">
        <v>159</v>
      </c>
      <c r="AKX38">
        <v>150</v>
      </c>
      <c r="AKY38">
        <v>150</v>
      </c>
      <c r="AKZ38">
        <v>27</v>
      </c>
      <c r="ALA38">
        <v>150</v>
      </c>
      <c r="ALB38">
        <v>150</v>
      </c>
      <c r="ALC38">
        <v>0</v>
      </c>
      <c r="ALD38">
        <v>0</v>
      </c>
      <c r="ALE38">
        <v>150</v>
      </c>
      <c r="ALF38">
        <v>6</v>
      </c>
      <c r="ALG38">
        <v>141</v>
      </c>
      <c r="ALH38">
        <v>0</v>
      </c>
      <c r="ALI38">
        <v>6</v>
      </c>
      <c r="ALJ38">
        <v>141</v>
      </c>
      <c r="ALK38">
        <v>0</v>
      </c>
      <c r="ALL38">
        <v>136</v>
      </c>
      <c r="ALM38">
        <v>141</v>
      </c>
      <c r="ALN38">
        <v>141</v>
      </c>
      <c r="ALO38">
        <v>0</v>
      </c>
      <c r="ALP38">
        <v>166</v>
      </c>
      <c r="ALQ38">
        <v>166</v>
      </c>
      <c r="ALR38">
        <v>166</v>
      </c>
      <c r="ALS38">
        <v>167</v>
      </c>
      <c r="ALT38">
        <v>166</v>
      </c>
      <c r="ALU38">
        <v>166</v>
      </c>
      <c r="ALV38">
        <v>0</v>
      </c>
      <c r="ALW38">
        <v>167</v>
      </c>
      <c r="ALX38">
        <v>166</v>
      </c>
      <c r="ALY38">
        <v>0</v>
      </c>
      <c r="ALZ38">
        <v>167</v>
      </c>
      <c r="AMA38">
        <v>167</v>
      </c>
      <c r="AMB38">
        <v>166</v>
      </c>
      <c r="AMC38">
        <v>0</v>
      </c>
      <c r="AMD38">
        <v>167</v>
      </c>
      <c r="AME38">
        <v>167</v>
      </c>
      <c r="AMF38">
        <v>0</v>
      </c>
      <c r="AMG38">
        <v>0</v>
      </c>
      <c r="AMH38">
        <v>129</v>
      </c>
      <c r="AMI38">
        <v>129</v>
      </c>
      <c r="AMJ38">
        <v>163</v>
      </c>
      <c r="AMK38">
        <v>127</v>
      </c>
      <c r="AML38">
        <v>163</v>
      </c>
      <c r="AMM38">
        <v>127</v>
      </c>
      <c r="AMN38">
        <v>166</v>
      </c>
      <c r="AMO38">
        <v>166</v>
      </c>
      <c r="AMP38">
        <v>166</v>
      </c>
      <c r="AMQ38">
        <v>0</v>
      </c>
      <c r="AMR38">
        <v>122</v>
      </c>
      <c r="AMS38">
        <v>122</v>
      </c>
      <c r="AMT38">
        <v>127</v>
      </c>
      <c r="AMU38">
        <v>127</v>
      </c>
      <c r="AMV38">
        <v>127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71</v>
      </c>
      <c r="ANE38">
        <v>71</v>
      </c>
      <c r="ANF38">
        <v>71</v>
      </c>
      <c r="ANG38">
        <v>71</v>
      </c>
      <c r="ANH38">
        <v>0</v>
      </c>
      <c r="ANI38">
        <v>0</v>
      </c>
      <c r="ANJ38">
        <v>0</v>
      </c>
      <c r="ANK38">
        <v>0</v>
      </c>
      <c r="ANL38">
        <v>122</v>
      </c>
      <c r="ANM38">
        <v>0</v>
      </c>
      <c r="ANN38">
        <v>0</v>
      </c>
      <c r="ANO38">
        <v>0</v>
      </c>
      <c r="ANP38">
        <v>78</v>
      </c>
      <c r="ANQ38">
        <v>0</v>
      </c>
      <c r="ANR38">
        <v>0</v>
      </c>
      <c r="ANS38">
        <v>0</v>
      </c>
      <c r="ANT38">
        <v>89</v>
      </c>
      <c r="ANU38">
        <v>38</v>
      </c>
      <c r="ANV38">
        <v>89</v>
      </c>
      <c r="ANW38">
        <v>38</v>
      </c>
      <c r="ANX38">
        <v>83</v>
      </c>
      <c r="ANY38">
        <v>83</v>
      </c>
      <c r="ANZ38">
        <v>83</v>
      </c>
      <c r="AOA38">
        <v>83</v>
      </c>
      <c r="AOB38">
        <v>0</v>
      </c>
      <c r="AOC38">
        <v>0</v>
      </c>
      <c r="AOD38">
        <v>7</v>
      </c>
      <c r="AOE38">
        <v>7</v>
      </c>
      <c r="AOF38">
        <v>0</v>
      </c>
      <c r="AOG38">
        <v>7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163</v>
      </c>
      <c r="AON38">
        <v>163</v>
      </c>
      <c r="AOO38">
        <v>163</v>
      </c>
      <c r="AOP38">
        <v>0</v>
      </c>
      <c r="AOQ38">
        <v>0</v>
      </c>
      <c r="AOR38">
        <v>0</v>
      </c>
      <c r="AOS38">
        <v>38</v>
      </c>
      <c r="AOT38">
        <v>38</v>
      </c>
      <c r="AOU38">
        <v>0</v>
      </c>
      <c r="AOV38">
        <v>0</v>
      </c>
      <c r="AOW38">
        <v>0</v>
      </c>
      <c r="AOX38">
        <v>83</v>
      </c>
      <c r="AOY38">
        <v>0</v>
      </c>
      <c r="AOZ38">
        <v>163</v>
      </c>
      <c r="APA38">
        <v>163</v>
      </c>
      <c r="APB38">
        <v>163</v>
      </c>
      <c r="APC38">
        <v>163</v>
      </c>
      <c r="APD38">
        <v>163</v>
      </c>
      <c r="APE38">
        <v>0</v>
      </c>
      <c r="APF38">
        <v>0</v>
      </c>
      <c r="APG38">
        <v>163</v>
      </c>
      <c r="APH38">
        <v>0</v>
      </c>
      <c r="API38">
        <v>163</v>
      </c>
      <c r="APJ38">
        <v>0</v>
      </c>
      <c r="APK38">
        <v>0</v>
      </c>
      <c r="APL38">
        <v>0</v>
      </c>
      <c r="APM38">
        <v>161</v>
      </c>
      <c r="APN38">
        <v>163</v>
      </c>
      <c r="APO38">
        <v>163</v>
      </c>
      <c r="APP38">
        <v>158</v>
      </c>
      <c r="APQ38">
        <v>158</v>
      </c>
      <c r="APR38">
        <v>158</v>
      </c>
      <c r="APS38">
        <v>0</v>
      </c>
      <c r="APT38">
        <v>0</v>
      </c>
      <c r="APU38">
        <v>0</v>
      </c>
      <c r="APV38">
        <v>7</v>
      </c>
      <c r="APW38">
        <v>0</v>
      </c>
      <c r="APX38">
        <v>21</v>
      </c>
      <c r="APY38">
        <v>0</v>
      </c>
      <c r="APZ38">
        <v>83</v>
      </c>
      <c r="AQA38">
        <v>83</v>
      </c>
      <c r="AQB38">
        <v>0</v>
      </c>
      <c r="AQC38">
        <v>83</v>
      </c>
      <c r="AQD38">
        <v>7</v>
      </c>
      <c r="AQE38">
        <v>7</v>
      </c>
      <c r="AQF38">
        <v>7</v>
      </c>
      <c r="AQG38">
        <v>0</v>
      </c>
      <c r="AQH38">
        <v>0</v>
      </c>
      <c r="AQI38">
        <v>145</v>
      </c>
      <c r="AQJ38">
        <v>145</v>
      </c>
      <c r="AQK38">
        <v>145</v>
      </c>
      <c r="AQL38">
        <v>0</v>
      </c>
      <c r="AQM38">
        <v>0</v>
      </c>
      <c r="AQN38">
        <v>145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</row>
    <row r="39" spans="1:1150" x14ac:dyDescent="0.2">
      <c r="A39" s="1" t="s">
        <v>1186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162</v>
      </c>
      <c r="AA39">
        <v>162</v>
      </c>
      <c r="AB39">
        <v>162</v>
      </c>
      <c r="AC39">
        <v>162</v>
      </c>
      <c r="AD39">
        <v>106</v>
      </c>
      <c r="AE39">
        <v>0</v>
      </c>
      <c r="AF39">
        <v>168</v>
      </c>
      <c r="AG39">
        <v>168</v>
      </c>
      <c r="AH39">
        <v>168</v>
      </c>
      <c r="AI39">
        <v>168</v>
      </c>
      <c r="AJ39">
        <v>168</v>
      </c>
      <c r="AK39">
        <v>168</v>
      </c>
      <c r="AL39">
        <v>168</v>
      </c>
      <c r="AM39">
        <v>168</v>
      </c>
      <c r="AN39">
        <v>168</v>
      </c>
      <c r="AO39">
        <v>0</v>
      </c>
      <c r="AP39">
        <v>126</v>
      </c>
      <c r="AQ39">
        <v>0</v>
      </c>
      <c r="AR39">
        <v>69</v>
      </c>
      <c r="AS39">
        <v>69</v>
      </c>
      <c r="AT39">
        <v>107</v>
      </c>
      <c r="AU39">
        <v>0</v>
      </c>
      <c r="AV39">
        <v>69</v>
      </c>
      <c r="AW39">
        <v>69</v>
      </c>
      <c r="AX39">
        <v>0</v>
      </c>
      <c r="AY39">
        <v>69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126</v>
      </c>
      <c r="BW39">
        <v>0</v>
      </c>
      <c r="BX39">
        <v>126</v>
      </c>
      <c r="BY39">
        <v>126</v>
      </c>
      <c r="BZ39">
        <v>0</v>
      </c>
      <c r="CA39">
        <v>0</v>
      </c>
      <c r="CB39">
        <v>138</v>
      </c>
      <c r="CC39">
        <v>0</v>
      </c>
      <c r="CD39">
        <v>138</v>
      </c>
      <c r="CE39">
        <v>0</v>
      </c>
      <c r="CF39">
        <v>138</v>
      </c>
      <c r="CG39">
        <v>0</v>
      </c>
      <c r="CH39">
        <v>0</v>
      </c>
      <c r="CI39">
        <v>138</v>
      </c>
      <c r="CJ39">
        <v>0</v>
      </c>
      <c r="CK39">
        <v>138</v>
      </c>
      <c r="CL39">
        <v>138</v>
      </c>
      <c r="CM39">
        <v>138</v>
      </c>
      <c r="CN39">
        <v>138</v>
      </c>
      <c r="CO39">
        <v>0</v>
      </c>
      <c r="CP39">
        <v>0</v>
      </c>
      <c r="CQ39">
        <v>0</v>
      </c>
      <c r="CR39">
        <v>151</v>
      </c>
      <c r="CS39">
        <v>151</v>
      </c>
      <c r="CT39">
        <v>0</v>
      </c>
      <c r="CU39">
        <v>0</v>
      </c>
      <c r="CV39">
        <v>0</v>
      </c>
      <c r="CW39">
        <v>0</v>
      </c>
      <c r="CX39">
        <v>151</v>
      </c>
      <c r="CY39">
        <v>151</v>
      </c>
      <c r="CZ39">
        <v>0</v>
      </c>
      <c r="DA39">
        <v>0</v>
      </c>
      <c r="DB39">
        <v>0</v>
      </c>
      <c r="DC39">
        <v>138</v>
      </c>
      <c r="DD39">
        <v>138</v>
      </c>
      <c r="DE39">
        <v>138</v>
      </c>
      <c r="DF39">
        <v>0</v>
      </c>
      <c r="DG39">
        <v>0</v>
      </c>
      <c r="DH39">
        <v>0</v>
      </c>
      <c r="DI39">
        <v>0</v>
      </c>
      <c r="DJ39">
        <v>138</v>
      </c>
      <c r="DK39">
        <v>0</v>
      </c>
      <c r="DL39">
        <v>116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131</v>
      </c>
      <c r="EZ39">
        <v>131</v>
      </c>
      <c r="FA39">
        <v>131</v>
      </c>
      <c r="FB39">
        <v>116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138</v>
      </c>
      <c r="FW39">
        <v>0</v>
      </c>
      <c r="FX39">
        <v>138</v>
      </c>
      <c r="FY39">
        <v>0</v>
      </c>
      <c r="FZ39">
        <v>0</v>
      </c>
      <c r="GA39">
        <v>0</v>
      </c>
      <c r="GB39">
        <v>126</v>
      </c>
      <c r="GC39">
        <v>126</v>
      </c>
      <c r="GD39">
        <v>162</v>
      </c>
      <c r="GE39">
        <v>14</v>
      </c>
      <c r="GF39">
        <v>162</v>
      </c>
      <c r="GG39">
        <v>0</v>
      </c>
      <c r="GH39">
        <v>162</v>
      </c>
      <c r="GI39">
        <v>162</v>
      </c>
      <c r="GJ39">
        <v>162</v>
      </c>
      <c r="GK39">
        <v>138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162</v>
      </c>
      <c r="HF39">
        <v>162</v>
      </c>
      <c r="HG39">
        <v>162</v>
      </c>
      <c r="HH39">
        <v>162</v>
      </c>
      <c r="HI39">
        <v>131</v>
      </c>
      <c r="HJ39">
        <v>131</v>
      </c>
      <c r="HK39">
        <v>88</v>
      </c>
      <c r="HL39">
        <v>14</v>
      </c>
      <c r="HM39">
        <v>151</v>
      </c>
      <c r="HN39">
        <v>151</v>
      </c>
      <c r="HO39">
        <v>126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69</v>
      </c>
      <c r="IV39">
        <v>69</v>
      </c>
      <c r="IW39">
        <v>69</v>
      </c>
      <c r="IX39">
        <v>0</v>
      </c>
      <c r="IY39">
        <v>69</v>
      </c>
      <c r="IZ39">
        <v>125</v>
      </c>
      <c r="JA39">
        <v>125</v>
      </c>
      <c r="JB39">
        <v>168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168</v>
      </c>
      <c r="JJ39">
        <v>168</v>
      </c>
      <c r="JK39">
        <v>0</v>
      </c>
      <c r="JL39">
        <v>0</v>
      </c>
      <c r="JM39">
        <v>0</v>
      </c>
      <c r="JN39">
        <v>0</v>
      </c>
      <c r="JO39">
        <v>107</v>
      </c>
      <c r="JP39">
        <v>107</v>
      </c>
      <c r="JQ39">
        <v>107</v>
      </c>
      <c r="JR39">
        <v>107</v>
      </c>
      <c r="JS39">
        <v>147</v>
      </c>
      <c r="JT39">
        <v>147</v>
      </c>
      <c r="JU39">
        <v>147</v>
      </c>
      <c r="JV39">
        <v>147</v>
      </c>
      <c r="JW39">
        <v>147</v>
      </c>
      <c r="JX39">
        <v>0</v>
      </c>
      <c r="JY39">
        <v>107</v>
      </c>
      <c r="JZ39">
        <v>168</v>
      </c>
      <c r="KA39">
        <v>168</v>
      </c>
      <c r="KB39">
        <v>0</v>
      </c>
      <c r="KC39">
        <v>168</v>
      </c>
      <c r="KD39">
        <v>168</v>
      </c>
      <c r="KE39">
        <v>168</v>
      </c>
      <c r="KF39">
        <v>168</v>
      </c>
      <c r="KG39">
        <v>0</v>
      </c>
      <c r="KH39">
        <v>107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168</v>
      </c>
      <c r="KO39">
        <v>168</v>
      </c>
      <c r="KP39">
        <v>168</v>
      </c>
      <c r="KQ39">
        <v>168</v>
      </c>
      <c r="KR39">
        <v>168</v>
      </c>
      <c r="KS39">
        <v>168</v>
      </c>
      <c r="KT39">
        <v>0</v>
      </c>
      <c r="KU39">
        <v>147</v>
      </c>
      <c r="KV39">
        <v>124</v>
      </c>
      <c r="KW39">
        <v>124</v>
      </c>
      <c r="KX39">
        <v>124</v>
      </c>
      <c r="KY39">
        <v>0</v>
      </c>
      <c r="KZ39">
        <v>0</v>
      </c>
      <c r="LA39">
        <v>0</v>
      </c>
      <c r="LB39">
        <v>152</v>
      </c>
      <c r="LC39">
        <v>152</v>
      </c>
      <c r="LD39">
        <v>0</v>
      </c>
      <c r="LE39">
        <v>155</v>
      </c>
      <c r="LF39">
        <v>155</v>
      </c>
      <c r="LG39">
        <v>155</v>
      </c>
      <c r="LH39">
        <v>155</v>
      </c>
      <c r="LI39">
        <v>155</v>
      </c>
      <c r="LJ39">
        <v>0</v>
      </c>
      <c r="LK39">
        <v>155</v>
      </c>
      <c r="LL39">
        <v>1</v>
      </c>
      <c r="LM39">
        <v>1</v>
      </c>
      <c r="LN39">
        <v>144</v>
      </c>
      <c r="LO39">
        <v>144</v>
      </c>
      <c r="LP39">
        <v>84</v>
      </c>
      <c r="LQ39">
        <v>84</v>
      </c>
      <c r="LR39">
        <v>144</v>
      </c>
      <c r="LS39">
        <v>144</v>
      </c>
      <c r="LT39">
        <v>95</v>
      </c>
      <c r="LU39">
        <v>95</v>
      </c>
      <c r="LV39">
        <v>84</v>
      </c>
      <c r="LW39">
        <v>84</v>
      </c>
      <c r="LX39">
        <v>84</v>
      </c>
      <c r="LY39">
        <v>0</v>
      </c>
      <c r="LZ39">
        <v>0</v>
      </c>
      <c r="MA39">
        <v>0</v>
      </c>
      <c r="MB39">
        <v>86</v>
      </c>
      <c r="MC39">
        <v>86</v>
      </c>
      <c r="MD39">
        <v>86</v>
      </c>
      <c r="ME39">
        <v>86</v>
      </c>
      <c r="MF39">
        <v>84</v>
      </c>
      <c r="MG39">
        <v>157</v>
      </c>
      <c r="MH39">
        <v>1</v>
      </c>
      <c r="MI39">
        <v>0</v>
      </c>
      <c r="MJ39">
        <v>0</v>
      </c>
      <c r="MK39">
        <v>155</v>
      </c>
      <c r="ML39">
        <v>155</v>
      </c>
      <c r="MM39">
        <v>1</v>
      </c>
      <c r="MN39">
        <v>155</v>
      </c>
      <c r="MO39">
        <v>76</v>
      </c>
      <c r="MP39">
        <v>63</v>
      </c>
      <c r="MQ39">
        <v>144</v>
      </c>
      <c r="MR39">
        <v>144</v>
      </c>
      <c r="MS39">
        <v>63</v>
      </c>
      <c r="MT39">
        <v>63</v>
      </c>
      <c r="MU39">
        <v>144</v>
      </c>
      <c r="MV39">
        <v>144</v>
      </c>
      <c r="MW39">
        <v>144</v>
      </c>
      <c r="MX39">
        <v>144</v>
      </c>
      <c r="MY39">
        <v>0</v>
      </c>
      <c r="MZ39">
        <v>0</v>
      </c>
      <c r="NA39">
        <v>159</v>
      </c>
      <c r="NB39">
        <v>159</v>
      </c>
      <c r="NC39">
        <v>159</v>
      </c>
      <c r="ND39">
        <v>159</v>
      </c>
      <c r="NE39">
        <v>159</v>
      </c>
      <c r="NF39">
        <v>159</v>
      </c>
      <c r="NG39">
        <v>0</v>
      </c>
      <c r="NH39">
        <v>159</v>
      </c>
      <c r="NI39">
        <v>76</v>
      </c>
      <c r="NJ39">
        <v>152</v>
      </c>
      <c r="NK39">
        <v>1</v>
      </c>
      <c r="NL39">
        <v>76</v>
      </c>
      <c r="NM39">
        <v>76</v>
      </c>
      <c r="NN39">
        <v>0</v>
      </c>
      <c r="NO39">
        <v>0</v>
      </c>
      <c r="NP39">
        <v>1</v>
      </c>
      <c r="NQ39">
        <v>157</v>
      </c>
      <c r="NR39">
        <v>157</v>
      </c>
      <c r="NS39">
        <v>1</v>
      </c>
      <c r="NT39">
        <v>157</v>
      </c>
      <c r="NU39">
        <v>0</v>
      </c>
      <c r="NV39">
        <v>0</v>
      </c>
      <c r="NW39">
        <v>84</v>
      </c>
      <c r="NX39">
        <v>0</v>
      </c>
      <c r="NY39">
        <v>0</v>
      </c>
      <c r="NZ39">
        <v>0</v>
      </c>
      <c r="OA39">
        <v>3</v>
      </c>
      <c r="OB39">
        <v>0</v>
      </c>
      <c r="OC39">
        <v>105</v>
      </c>
      <c r="OD39">
        <v>3</v>
      </c>
      <c r="OE39">
        <v>0</v>
      </c>
      <c r="OF39">
        <v>3</v>
      </c>
      <c r="OG39">
        <v>3</v>
      </c>
      <c r="OH39">
        <v>0</v>
      </c>
      <c r="OI39">
        <v>0</v>
      </c>
      <c r="OJ39">
        <v>0</v>
      </c>
      <c r="OK39">
        <v>139</v>
      </c>
      <c r="OL39">
        <v>139</v>
      </c>
      <c r="OM39">
        <v>3</v>
      </c>
      <c r="ON39">
        <v>3</v>
      </c>
      <c r="OO39">
        <v>3</v>
      </c>
      <c r="OP39">
        <v>0</v>
      </c>
      <c r="OQ39">
        <v>0</v>
      </c>
      <c r="OR39">
        <v>143</v>
      </c>
      <c r="OS39">
        <v>143</v>
      </c>
      <c r="OT39">
        <v>0</v>
      </c>
      <c r="OU39">
        <v>0</v>
      </c>
      <c r="OV39">
        <v>0</v>
      </c>
      <c r="OW39">
        <v>0</v>
      </c>
      <c r="OX39">
        <v>93</v>
      </c>
      <c r="OY39">
        <v>0</v>
      </c>
      <c r="OZ39">
        <v>93</v>
      </c>
      <c r="PA39">
        <v>159</v>
      </c>
      <c r="PB39">
        <v>159</v>
      </c>
      <c r="PC39">
        <v>0</v>
      </c>
      <c r="PD39">
        <v>1</v>
      </c>
      <c r="PE39">
        <v>0</v>
      </c>
      <c r="PF39">
        <v>1</v>
      </c>
      <c r="PG39">
        <v>0</v>
      </c>
      <c r="PH39">
        <v>144</v>
      </c>
      <c r="PI39">
        <v>144</v>
      </c>
      <c r="PJ39">
        <v>0</v>
      </c>
      <c r="PK39">
        <v>144</v>
      </c>
      <c r="PL39">
        <v>144</v>
      </c>
      <c r="PM39">
        <v>144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85</v>
      </c>
      <c r="QA39">
        <v>40</v>
      </c>
      <c r="QB39">
        <v>85</v>
      </c>
      <c r="QC39">
        <v>143</v>
      </c>
      <c r="QD39">
        <v>143</v>
      </c>
      <c r="QE39">
        <v>143</v>
      </c>
      <c r="QF39">
        <v>143</v>
      </c>
      <c r="QG39">
        <v>0</v>
      </c>
      <c r="QH39">
        <v>103</v>
      </c>
      <c r="QI39">
        <v>8</v>
      </c>
      <c r="QJ39">
        <v>93</v>
      </c>
      <c r="QK39">
        <v>85</v>
      </c>
      <c r="QL39">
        <v>86</v>
      </c>
      <c r="QM39">
        <v>85</v>
      </c>
      <c r="QN39">
        <v>109</v>
      </c>
      <c r="QO39">
        <v>85</v>
      </c>
      <c r="QP39">
        <v>0</v>
      </c>
      <c r="QQ39">
        <v>85</v>
      </c>
      <c r="QR39">
        <v>85</v>
      </c>
      <c r="QS39">
        <v>85</v>
      </c>
      <c r="QT39">
        <v>85</v>
      </c>
      <c r="QU39">
        <v>40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85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105</v>
      </c>
      <c r="RW39">
        <v>105</v>
      </c>
      <c r="RX39">
        <v>0</v>
      </c>
      <c r="RY39">
        <v>105</v>
      </c>
      <c r="RZ39">
        <v>144</v>
      </c>
      <c r="SA39">
        <v>0</v>
      </c>
      <c r="SB39">
        <v>0</v>
      </c>
      <c r="SC39">
        <v>95</v>
      </c>
      <c r="SD39">
        <v>0</v>
      </c>
      <c r="SE39">
        <v>0</v>
      </c>
      <c r="SF39">
        <v>0</v>
      </c>
      <c r="SG39">
        <v>1</v>
      </c>
      <c r="SH39">
        <v>93</v>
      </c>
      <c r="SI39">
        <v>93</v>
      </c>
      <c r="SJ39">
        <v>159</v>
      </c>
      <c r="SK39">
        <v>159</v>
      </c>
      <c r="SL39">
        <v>0</v>
      </c>
      <c r="SM39">
        <v>159</v>
      </c>
      <c r="SN39">
        <v>157</v>
      </c>
      <c r="SO39">
        <v>0</v>
      </c>
      <c r="SP39">
        <v>0</v>
      </c>
      <c r="SQ39">
        <v>0</v>
      </c>
      <c r="SR39">
        <v>1</v>
      </c>
      <c r="SS39">
        <v>155</v>
      </c>
      <c r="ST39">
        <v>155</v>
      </c>
      <c r="SU39">
        <v>155</v>
      </c>
      <c r="SV39">
        <v>155</v>
      </c>
      <c r="SW39">
        <v>155</v>
      </c>
      <c r="SX39">
        <v>155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34</v>
      </c>
      <c r="TE39">
        <v>34</v>
      </c>
      <c r="TF39">
        <v>34</v>
      </c>
      <c r="TG39">
        <v>0</v>
      </c>
      <c r="TH39">
        <v>152</v>
      </c>
      <c r="TI39">
        <v>152</v>
      </c>
      <c r="TJ39">
        <v>152</v>
      </c>
      <c r="TK39">
        <v>0</v>
      </c>
      <c r="TL39">
        <v>0</v>
      </c>
      <c r="TM39">
        <v>0</v>
      </c>
      <c r="TN39">
        <v>124</v>
      </c>
      <c r="TO39">
        <v>152</v>
      </c>
      <c r="TP39">
        <v>152</v>
      </c>
      <c r="TQ39">
        <v>152</v>
      </c>
      <c r="TR39">
        <v>0</v>
      </c>
      <c r="TS39">
        <v>34</v>
      </c>
      <c r="TT39">
        <v>0</v>
      </c>
      <c r="TU39">
        <v>34</v>
      </c>
      <c r="TV39">
        <v>0</v>
      </c>
      <c r="TW39">
        <v>81</v>
      </c>
      <c r="TX39">
        <v>81</v>
      </c>
      <c r="TY39">
        <v>81</v>
      </c>
      <c r="TZ39">
        <v>81</v>
      </c>
      <c r="UA39">
        <v>0</v>
      </c>
      <c r="UB39">
        <v>55</v>
      </c>
      <c r="UC39">
        <v>55</v>
      </c>
      <c r="UD39">
        <v>55</v>
      </c>
      <c r="UE39">
        <v>0</v>
      </c>
      <c r="UF39">
        <v>0</v>
      </c>
      <c r="UG39">
        <v>0</v>
      </c>
      <c r="UH39">
        <v>0</v>
      </c>
      <c r="UI39">
        <v>72</v>
      </c>
      <c r="UJ39">
        <v>169</v>
      </c>
      <c r="UK39">
        <v>169</v>
      </c>
      <c r="UL39">
        <v>0</v>
      </c>
      <c r="UM39">
        <v>169</v>
      </c>
      <c r="UN39">
        <v>124</v>
      </c>
      <c r="UO39">
        <v>124</v>
      </c>
      <c r="UP39">
        <v>124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155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81</v>
      </c>
      <c r="VC39">
        <v>124</v>
      </c>
      <c r="VD39">
        <v>124</v>
      </c>
      <c r="VE39">
        <v>124</v>
      </c>
      <c r="VF39">
        <v>124</v>
      </c>
      <c r="VG39">
        <v>124</v>
      </c>
      <c r="VH39">
        <v>0</v>
      </c>
      <c r="VI39">
        <v>0</v>
      </c>
      <c r="VJ39">
        <v>0</v>
      </c>
      <c r="VK39">
        <v>0</v>
      </c>
      <c r="VL39">
        <v>67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67</v>
      </c>
      <c r="WD39">
        <v>64</v>
      </c>
      <c r="WE39">
        <v>64</v>
      </c>
      <c r="WF39">
        <v>64</v>
      </c>
      <c r="WG39">
        <v>59</v>
      </c>
      <c r="WH39">
        <v>59</v>
      </c>
      <c r="WI39">
        <v>-1</v>
      </c>
      <c r="WJ39">
        <v>-1</v>
      </c>
      <c r="WK39">
        <v>-1</v>
      </c>
      <c r="WL39">
        <v>-1</v>
      </c>
      <c r="WM39">
        <v>-1</v>
      </c>
      <c r="WN39">
        <v>-1</v>
      </c>
      <c r="WO39">
        <v>-1</v>
      </c>
      <c r="WP39">
        <v>-1</v>
      </c>
      <c r="WQ39">
        <v>-1</v>
      </c>
      <c r="WR39">
        <v>-1</v>
      </c>
      <c r="WS39">
        <v>-1</v>
      </c>
      <c r="WT39">
        <v>-1</v>
      </c>
      <c r="WU39">
        <v>-1</v>
      </c>
      <c r="WV39">
        <v>-1</v>
      </c>
      <c r="WW39">
        <v>64</v>
      </c>
      <c r="WX39">
        <v>64</v>
      </c>
      <c r="WY39">
        <v>59</v>
      </c>
      <c r="WZ39">
        <v>147</v>
      </c>
      <c r="XA39">
        <v>147</v>
      </c>
      <c r="XB39">
        <v>59</v>
      </c>
      <c r="XC39">
        <v>59</v>
      </c>
      <c r="XD39">
        <v>0</v>
      </c>
      <c r="XE39">
        <v>0</v>
      </c>
      <c r="XF39">
        <v>59</v>
      </c>
      <c r="XG39">
        <v>0</v>
      </c>
      <c r="XH39">
        <v>0</v>
      </c>
      <c r="XI39">
        <v>0</v>
      </c>
      <c r="XJ39">
        <v>121</v>
      </c>
      <c r="XK39">
        <v>0</v>
      </c>
      <c r="XL39">
        <v>0</v>
      </c>
      <c r="XM39">
        <v>0</v>
      </c>
      <c r="XN39">
        <v>0</v>
      </c>
      <c r="XO39">
        <v>59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67</v>
      </c>
      <c r="YD39">
        <v>67</v>
      </c>
      <c r="YE39">
        <v>67</v>
      </c>
      <c r="YF39">
        <v>121</v>
      </c>
      <c r="YG39">
        <v>102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-1</v>
      </c>
      <c r="YP39">
        <v>-1</v>
      </c>
      <c r="YQ39">
        <v>-1</v>
      </c>
      <c r="YR39">
        <v>-1</v>
      </c>
      <c r="YS39">
        <v>-1</v>
      </c>
      <c r="YT39">
        <v>-1</v>
      </c>
      <c r="YU39">
        <v>-1</v>
      </c>
      <c r="YV39">
        <v>-1</v>
      </c>
      <c r="YW39">
        <v>-1</v>
      </c>
      <c r="YX39">
        <v>-1</v>
      </c>
      <c r="YY39">
        <v>-1</v>
      </c>
      <c r="YZ39">
        <v>-1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102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132</v>
      </c>
      <c r="ZO39">
        <v>82</v>
      </c>
      <c r="ZP39">
        <v>82</v>
      </c>
      <c r="ZQ39">
        <v>82</v>
      </c>
      <c r="ZR39">
        <v>82</v>
      </c>
      <c r="ZS39">
        <v>120</v>
      </c>
      <c r="ZT39">
        <v>0</v>
      </c>
      <c r="ZU39">
        <v>120</v>
      </c>
      <c r="ZV39">
        <v>120</v>
      </c>
      <c r="ZW39">
        <v>54</v>
      </c>
      <c r="ZX39">
        <v>99</v>
      </c>
      <c r="ZY39">
        <v>99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94</v>
      </c>
      <c r="AAG39">
        <v>94</v>
      </c>
      <c r="AAH39">
        <v>94</v>
      </c>
      <c r="AAI39">
        <v>23</v>
      </c>
      <c r="AAJ39">
        <v>23</v>
      </c>
      <c r="AAK39">
        <v>165</v>
      </c>
      <c r="AAL39">
        <v>23</v>
      </c>
      <c r="AAM39">
        <v>165</v>
      </c>
      <c r="AAN39">
        <v>165</v>
      </c>
      <c r="AAO39">
        <v>130</v>
      </c>
      <c r="AAP39">
        <v>130</v>
      </c>
      <c r="AAQ39">
        <v>53</v>
      </c>
      <c r="AAR39">
        <v>60</v>
      </c>
      <c r="AAS39">
        <v>100</v>
      </c>
      <c r="AAT39">
        <v>100</v>
      </c>
      <c r="AAU39">
        <v>141</v>
      </c>
      <c r="AAV39">
        <v>141</v>
      </c>
      <c r="AAW39">
        <v>141</v>
      </c>
      <c r="AAX39">
        <v>141</v>
      </c>
      <c r="AAY39">
        <v>170</v>
      </c>
      <c r="AAZ39">
        <v>119</v>
      </c>
      <c r="ABA39">
        <v>108</v>
      </c>
      <c r="ABB39">
        <v>0</v>
      </c>
      <c r="ABC39">
        <v>119</v>
      </c>
      <c r="ABD39">
        <v>119</v>
      </c>
      <c r="ABE39">
        <v>119</v>
      </c>
      <c r="ABF39">
        <v>119</v>
      </c>
      <c r="ABG39">
        <v>119</v>
      </c>
      <c r="ABH39">
        <v>119</v>
      </c>
      <c r="ABI39">
        <v>0</v>
      </c>
      <c r="ABJ39">
        <v>170</v>
      </c>
      <c r="ABK39">
        <v>170</v>
      </c>
      <c r="ABL39">
        <v>160</v>
      </c>
      <c r="ABM39">
        <v>170</v>
      </c>
      <c r="ABN39">
        <v>170</v>
      </c>
      <c r="ABO39">
        <v>170</v>
      </c>
      <c r="ABP39">
        <v>170</v>
      </c>
      <c r="ABQ39">
        <v>170</v>
      </c>
      <c r="ABR39">
        <v>170</v>
      </c>
      <c r="ABS39">
        <v>150</v>
      </c>
      <c r="ABT39">
        <v>170</v>
      </c>
      <c r="ABU39">
        <v>170</v>
      </c>
      <c r="ABV39">
        <v>141</v>
      </c>
      <c r="ABW39">
        <v>0</v>
      </c>
      <c r="ABX39">
        <v>141</v>
      </c>
      <c r="ABY39">
        <v>170</v>
      </c>
      <c r="ABZ39">
        <v>141</v>
      </c>
      <c r="ACA39">
        <v>100</v>
      </c>
      <c r="ACB39">
        <v>141</v>
      </c>
      <c r="ACC39">
        <v>141</v>
      </c>
      <c r="ACD39">
        <v>141</v>
      </c>
      <c r="ACE39">
        <v>100</v>
      </c>
      <c r="ACF39">
        <v>141</v>
      </c>
      <c r="ACG39">
        <v>141</v>
      </c>
      <c r="ACH39">
        <v>53</v>
      </c>
      <c r="ACI39">
        <v>100</v>
      </c>
      <c r="ACJ39">
        <v>166</v>
      </c>
      <c r="ACK39">
        <v>0</v>
      </c>
      <c r="ACL39">
        <v>130</v>
      </c>
      <c r="ACM39">
        <v>122</v>
      </c>
      <c r="ACN39">
        <v>166</v>
      </c>
      <c r="ACO39">
        <v>0</v>
      </c>
      <c r="ACP39">
        <v>130</v>
      </c>
      <c r="ACQ39">
        <v>122</v>
      </c>
      <c r="ACR39">
        <v>166</v>
      </c>
      <c r="ACS39">
        <v>70</v>
      </c>
      <c r="ACT39">
        <v>122</v>
      </c>
      <c r="ACU39">
        <v>89</v>
      </c>
      <c r="ACV39">
        <v>135</v>
      </c>
      <c r="ACW39">
        <v>135</v>
      </c>
      <c r="ACX39">
        <v>135</v>
      </c>
      <c r="ACY39">
        <v>0</v>
      </c>
      <c r="ACZ39">
        <v>0</v>
      </c>
      <c r="ADA39">
        <v>0</v>
      </c>
      <c r="ADB39">
        <v>0</v>
      </c>
      <c r="ADC39">
        <v>66</v>
      </c>
      <c r="ADD39">
        <v>83</v>
      </c>
      <c r="ADE39">
        <v>83</v>
      </c>
      <c r="ADF39">
        <v>83</v>
      </c>
      <c r="ADG39">
        <v>83</v>
      </c>
      <c r="ADH39">
        <v>66</v>
      </c>
      <c r="ADI39">
        <v>66</v>
      </c>
      <c r="ADJ39">
        <v>66</v>
      </c>
      <c r="ADK39">
        <v>66</v>
      </c>
      <c r="ADL39">
        <v>0</v>
      </c>
      <c r="ADM39">
        <v>0</v>
      </c>
      <c r="ADN39">
        <v>66</v>
      </c>
      <c r="ADO39">
        <v>135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135</v>
      </c>
      <c r="ADW39">
        <v>0</v>
      </c>
      <c r="ADX39">
        <v>0</v>
      </c>
      <c r="ADY39">
        <v>45</v>
      </c>
      <c r="ADZ39">
        <v>0</v>
      </c>
      <c r="AEA39">
        <v>0</v>
      </c>
      <c r="AEB39">
        <v>0</v>
      </c>
      <c r="AEC39">
        <v>45</v>
      </c>
      <c r="AED39">
        <v>0</v>
      </c>
      <c r="AEE39">
        <v>130</v>
      </c>
      <c r="AEF39">
        <v>45</v>
      </c>
      <c r="AEG39">
        <v>45</v>
      </c>
      <c r="AEH39">
        <v>0</v>
      </c>
      <c r="AEI39">
        <v>0</v>
      </c>
      <c r="AEJ39">
        <v>130</v>
      </c>
      <c r="AEK39">
        <v>60</v>
      </c>
      <c r="AEL39">
        <v>130</v>
      </c>
      <c r="AEM39">
        <v>0</v>
      </c>
      <c r="AEN39">
        <v>110</v>
      </c>
      <c r="AEO39">
        <v>130</v>
      </c>
      <c r="AEP39">
        <v>87</v>
      </c>
      <c r="AEQ39">
        <v>0</v>
      </c>
      <c r="AER39">
        <v>96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108</v>
      </c>
      <c r="AEY39">
        <v>0</v>
      </c>
      <c r="AEZ39">
        <v>0</v>
      </c>
      <c r="AFA39">
        <v>108</v>
      </c>
      <c r="AFB39">
        <v>168</v>
      </c>
      <c r="AFC39">
        <v>168</v>
      </c>
      <c r="AFD39">
        <v>168</v>
      </c>
      <c r="AFE39">
        <v>168</v>
      </c>
      <c r="AFF39">
        <v>60</v>
      </c>
      <c r="AFG39">
        <v>0</v>
      </c>
      <c r="AFH39">
        <v>168</v>
      </c>
      <c r="AFI39">
        <v>168</v>
      </c>
      <c r="AFJ39">
        <v>0</v>
      </c>
      <c r="AFK39">
        <v>108</v>
      </c>
      <c r="AFL39">
        <v>108</v>
      </c>
      <c r="AFM39">
        <v>141</v>
      </c>
      <c r="AFN39">
        <v>0</v>
      </c>
      <c r="AFO39">
        <v>141</v>
      </c>
      <c r="AFP39">
        <v>60</v>
      </c>
      <c r="AFQ39">
        <v>100</v>
      </c>
      <c r="AFR39">
        <v>110</v>
      </c>
      <c r="AFS39">
        <v>130</v>
      </c>
      <c r="AFT39">
        <v>100</v>
      </c>
      <c r="AFU39">
        <v>130</v>
      </c>
      <c r="AFV39">
        <v>110</v>
      </c>
      <c r="AFW39">
        <v>130</v>
      </c>
      <c r="AFX39">
        <v>135</v>
      </c>
      <c r="AFY39">
        <v>0</v>
      </c>
      <c r="AFZ39">
        <v>130</v>
      </c>
      <c r="AGA39">
        <v>135</v>
      </c>
      <c r="AGB39">
        <v>135</v>
      </c>
      <c r="AGC39">
        <v>0</v>
      </c>
      <c r="AGD39">
        <v>0</v>
      </c>
      <c r="AGE39">
        <v>135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9</v>
      </c>
      <c r="AGO39">
        <v>9</v>
      </c>
      <c r="AGP39">
        <v>163</v>
      </c>
      <c r="AGQ39">
        <v>163</v>
      </c>
      <c r="AGR39">
        <v>70</v>
      </c>
      <c r="AGS39">
        <v>70</v>
      </c>
      <c r="AGT39">
        <v>127</v>
      </c>
      <c r="AGU39">
        <v>70</v>
      </c>
      <c r="AGV39">
        <v>89</v>
      </c>
      <c r="AGW39">
        <v>89</v>
      </c>
      <c r="AGX39">
        <v>9</v>
      </c>
      <c r="AGY39">
        <v>89</v>
      </c>
      <c r="AGZ39">
        <v>9</v>
      </c>
      <c r="AHA39">
        <v>83</v>
      </c>
      <c r="AHB39">
        <v>83</v>
      </c>
      <c r="AHC39">
        <v>83</v>
      </c>
      <c r="AHD39">
        <v>83</v>
      </c>
      <c r="AHE39">
        <v>9</v>
      </c>
      <c r="AHF39">
        <v>0</v>
      </c>
      <c r="AHG39">
        <v>0</v>
      </c>
      <c r="AHH39">
        <v>163</v>
      </c>
      <c r="AHI39">
        <v>0</v>
      </c>
      <c r="AHJ39">
        <v>0</v>
      </c>
      <c r="AHK39">
        <v>158</v>
      </c>
      <c r="AHL39">
        <v>128</v>
      </c>
      <c r="AHM39">
        <v>128</v>
      </c>
      <c r="AHN39">
        <v>99</v>
      </c>
      <c r="AHO39">
        <v>99</v>
      </c>
      <c r="AHP39">
        <v>158</v>
      </c>
      <c r="AHQ39">
        <v>0</v>
      </c>
      <c r="AHR39">
        <v>158</v>
      </c>
      <c r="AHS39">
        <v>0</v>
      </c>
      <c r="AHT39">
        <v>0</v>
      </c>
      <c r="AHU39">
        <v>21</v>
      </c>
      <c r="AHV39">
        <v>21</v>
      </c>
      <c r="AHW39">
        <v>21</v>
      </c>
      <c r="AHX39">
        <v>83</v>
      </c>
      <c r="AHY39">
        <v>50</v>
      </c>
      <c r="AHZ39">
        <v>0</v>
      </c>
      <c r="AIA39">
        <v>0</v>
      </c>
      <c r="AIB39">
        <v>50</v>
      </c>
      <c r="AIC39">
        <v>50</v>
      </c>
      <c r="AID39">
        <v>0</v>
      </c>
      <c r="AIE39">
        <v>0</v>
      </c>
      <c r="AIF39">
        <v>0</v>
      </c>
      <c r="AIG39">
        <v>0</v>
      </c>
      <c r="AIH39">
        <v>94</v>
      </c>
      <c r="AII39">
        <v>0</v>
      </c>
      <c r="AIJ39">
        <v>0</v>
      </c>
      <c r="AIK39">
        <v>94</v>
      </c>
      <c r="AIL39">
        <v>94</v>
      </c>
      <c r="AIM39">
        <v>45</v>
      </c>
      <c r="AIN39">
        <v>0</v>
      </c>
      <c r="AIO39">
        <v>0</v>
      </c>
      <c r="AIP39">
        <v>45</v>
      </c>
      <c r="AIQ39">
        <v>45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165</v>
      </c>
      <c r="AIZ39">
        <v>0</v>
      </c>
      <c r="AJA39">
        <v>0</v>
      </c>
      <c r="AJB39">
        <v>0</v>
      </c>
      <c r="AJC39">
        <v>0</v>
      </c>
      <c r="AJD39">
        <v>60</v>
      </c>
      <c r="AJE39">
        <v>168</v>
      </c>
      <c r="AJF39">
        <v>137</v>
      </c>
      <c r="AJG39">
        <v>60</v>
      </c>
      <c r="AJH39">
        <v>168</v>
      </c>
      <c r="AJI39">
        <v>168</v>
      </c>
      <c r="AJJ39">
        <v>137</v>
      </c>
      <c r="AJK39">
        <v>60</v>
      </c>
      <c r="AJL39">
        <v>168</v>
      </c>
      <c r="AJM39">
        <v>168</v>
      </c>
      <c r="AJN39">
        <v>0</v>
      </c>
      <c r="AJO39">
        <v>168</v>
      </c>
      <c r="AJP39">
        <v>168</v>
      </c>
      <c r="AJQ39">
        <v>0</v>
      </c>
      <c r="AJR39">
        <v>108</v>
      </c>
      <c r="AJS39">
        <v>168</v>
      </c>
      <c r="AJT39">
        <v>168</v>
      </c>
      <c r="AJU39">
        <v>168</v>
      </c>
      <c r="AJV39">
        <v>150</v>
      </c>
      <c r="AJW39">
        <v>150</v>
      </c>
      <c r="AJX39">
        <v>150</v>
      </c>
      <c r="AJY39">
        <v>123</v>
      </c>
      <c r="AJZ39">
        <v>106</v>
      </c>
      <c r="AKA39">
        <v>106</v>
      </c>
      <c r="AKB39">
        <v>108</v>
      </c>
      <c r="AKC39">
        <v>108</v>
      </c>
      <c r="AKD39">
        <v>119</v>
      </c>
      <c r="AKE39">
        <v>108</v>
      </c>
      <c r="AKF39">
        <v>0</v>
      </c>
      <c r="AKG39">
        <v>119</v>
      </c>
      <c r="AKH39">
        <v>119</v>
      </c>
      <c r="AKI39">
        <v>123</v>
      </c>
      <c r="AKJ39">
        <v>112</v>
      </c>
      <c r="AKK39">
        <v>75</v>
      </c>
      <c r="AKL39">
        <v>75</v>
      </c>
      <c r="AKM39">
        <v>160</v>
      </c>
      <c r="AKN39">
        <v>112</v>
      </c>
      <c r="AKO39">
        <v>75</v>
      </c>
      <c r="AKP39">
        <v>160</v>
      </c>
      <c r="AKQ39">
        <v>160</v>
      </c>
      <c r="AKR39">
        <v>150</v>
      </c>
      <c r="AKS39">
        <v>75</v>
      </c>
      <c r="AKT39">
        <v>160</v>
      </c>
      <c r="AKU39">
        <v>160</v>
      </c>
      <c r="AKV39">
        <v>0</v>
      </c>
      <c r="AKW39">
        <v>160</v>
      </c>
      <c r="AKX39">
        <v>150</v>
      </c>
      <c r="AKY39">
        <v>150</v>
      </c>
      <c r="AKZ39">
        <v>108</v>
      </c>
      <c r="ALA39">
        <v>150</v>
      </c>
      <c r="ALB39">
        <v>150</v>
      </c>
      <c r="ALC39">
        <v>0</v>
      </c>
      <c r="ALD39">
        <v>0</v>
      </c>
      <c r="ALE39">
        <v>150</v>
      </c>
      <c r="ALF39">
        <v>6</v>
      </c>
      <c r="ALG39">
        <v>137</v>
      </c>
      <c r="ALH39">
        <v>0</v>
      </c>
      <c r="ALI39">
        <v>6</v>
      </c>
      <c r="ALJ39">
        <v>137</v>
      </c>
      <c r="ALK39">
        <v>0</v>
      </c>
      <c r="ALL39">
        <v>141</v>
      </c>
      <c r="ALM39">
        <v>137</v>
      </c>
      <c r="ALN39">
        <v>137</v>
      </c>
      <c r="ALO39">
        <v>141</v>
      </c>
      <c r="ALP39">
        <v>166</v>
      </c>
      <c r="ALQ39">
        <v>166</v>
      </c>
      <c r="ALR39">
        <v>0</v>
      </c>
      <c r="ALS39">
        <v>166</v>
      </c>
      <c r="ALT39">
        <v>166</v>
      </c>
      <c r="ALU39">
        <v>165</v>
      </c>
      <c r="ALV39">
        <v>0</v>
      </c>
      <c r="ALW39">
        <v>166</v>
      </c>
      <c r="ALX39">
        <v>165</v>
      </c>
      <c r="ALY39">
        <v>0</v>
      </c>
      <c r="ALZ39">
        <v>166</v>
      </c>
      <c r="AMA39">
        <v>166</v>
      </c>
      <c r="AMB39">
        <v>165</v>
      </c>
      <c r="AMC39">
        <v>0</v>
      </c>
      <c r="AMD39">
        <v>166</v>
      </c>
      <c r="AME39">
        <v>166</v>
      </c>
      <c r="AMF39">
        <v>0</v>
      </c>
      <c r="AMG39">
        <v>0</v>
      </c>
      <c r="AMH39">
        <v>127</v>
      </c>
      <c r="AMI39">
        <v>127</v>
      </c>
      <c r="AMJ39">
        <v>127</v>
      </c>
      <c r="AMK39">
        <v>128</v>
      </c>
      <c r="AML39">
        <v>128</v>
      </c>
      <c r="AMM39">
        <v>128</v>
      </c>
      <c r="AMN39">
        <v>165</v>
      </c>
      <c r="AMO39">
        <v>165</v>
      </c>
      <c r="AMP39">
        <v>165</v>
      </c>
      <c r="AMQ39">
        <v>0</v>
      </c>
      <c r="AMR39">
        <v>23</v>
      </c>
      <c r="AMS39">
        <v>92</v>
      </c>
      <c r="AMT39">
        <v>128</v>
      </c>
      <c r="AMU39">
        <v>128</v>
      </c>
      <c r="AMV39">
        <v>128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130</v>
      </c>
      <c r="ANE39">
        <v>130</v>
      </c>
      <c r="ANF39">
        <v>130</v>
      </c>
      <c r="ANG39">
        <v>130</v>
      </c>
      <c r="ANH39">
        <v>0</v>
      </c>
      <c r="ANI39">
        <v>0</v>
      </c>
      <c r="ANJ39">
        <v>0</v>
      </c>
      <c r="ANK39">
        <v>0</v>
      </c>
      <c r="ANL39">
        <v>23</v>
      </c>
      <c r="ANM39">
        <v>0</v>
      </c>
      <c r="ANN39">
        <v>0</v>
      </c>
      <c r="ANO39">
        <v>0</v>
      </c>
      <c r="ANP39">
        <v>79</v>
      </c>
      <c r="ANQ39">
        <v>99</v>
      </c>
      <c r="ANR39">
        <v>0</v>
      </c>
      <c r="ANS39">
        <v>0</v>
      </c>
      <c r="ANT39">
        <v>0</v>
      </c>
      <c r="ANU39">
        <v>54</v>
      </c>
      <c r="ANV39">
        <v>54</v>
      </c>
      <c r="ANW39">
        <v>54</v>
      </c>
      <c r="ANX39">
        <v>120</v>
      </c>
      <c r="ANY39">
        <v>120</v>
      </c>
      <c r="ANZ39">
        <v>0</v>
      </c>
      <c r="AOA39">
        <v>120</v>
      </c>
      <c r="AOB39">
        <v>0</v>
      </c>
      <c r="AOC39">
        <v>0</v>
      </c>
      <c r="AOD39">
        <v>16</v>
      </c>
      <c r="AOE39">
        <v>16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164</v>
      </c>
      <c r="AON39">
        <v>164</v>
      </c>
      <c r="AOO39">
        <v>99</v>
      </c>
      <c r="AOP39">
        <v>0</v>
      </c>
      <c r="AOQ39">
        <v>0</v>
      </c>
      <c r="AOR39">
        <v>0</v>
      </c>
      <c r="AOS39">
        <v>54</v>
      </c>
      <c r="AOT39">
        <v>54</v>
      </c>
      <c r="AOU39">
        <v>54</v>
      </c>
      <c r="AOV39">
        <v>0</v>
      </c>
      <c r="AOW39">
        <v>0</v>
      </c>
      <c r="AOX39">
        <v>120</v>
      </c>
      <c r="AOY39">
        <v>0</v>
      </c>
      <c r="AOZ39">
        <v>158</v>
      </c>
      <c r="APA39">
        <v>158</v>
      </c>
      <c r="APB39">
        <v>158</v>
      </c>
      <c r="APC39">
        <v>164</v>
      </c>
      <c r="APD39">
        <v>128</v>
      </c>
      <c r="APE39">
        <v>0</v>
      </c>
      <c r="APF39">
        <v>0</v>
      </c>
      <c r="APG39">
        <v>158</v>
      </c>
      <c r="APH39">
        <v>0</v>
      </c>
      <c r="API39">
        <v>158</v>
      </c>
      <c r="APJ39">
        <v>0</v>
      </c>
      <c r="APK39">
        <v>0</v>
      </c>
      <c r="APL39">
        <v>0</v>
      </c>
      <c r="APM39">
        <v>161</v>
      </c>
      <c r="APN39">
        <v>161</v>
      </c>
      <c r="APO39">
        <v>158</v>
      </c>
      <c r="APP39">
        <v>32</v>
      </c>
      <c r="APQ39">
        <v>164</v>
      </c>
      <c r="APR39">
        <v>32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51</v>
      </c>
      <c r="APY39">
        <v>0</v>
      </c>
      <c r="APZ39">
        <v>120</v>
      </c>
      <c r="AQA39">
        <v>120</v>
      </c>
      <c r="AQB39">
        <v>0</v>
      </c>
      <c r="AQC39">
        <v>120</v>
      </c>
      <c r="AQD39">
        <v>16</v>
      </c>
      <c r="AQE39">
        <v>16</v>
      </c>
      <c r="AQF39">
        <v>16</v>
      </c>
      <c r="AQG39">
        <v>0</v>
      </c>
      <c r="AQH39">
        <v>0</v>
      </c>
      <c r="AQI39">
        <v>104</v>
      </c>
      <c r="AQJ39">
        <v>104</v>
      </c>
      <c r="AQK39">
        <v>104</v>
      </c>
      <c r="AQL39">
        <v>0</v>
      </c>
      <c r="AQM39">
        <v>0</v>
      </c>
      <c r="AQN39">
        <v>104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</row>
    <row r="40" spans="1:1150" x14ac:dyDescent="0.2">
      <c r="A40" s="1" t="s">
        <v>1187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157</v>
      </c>
      <c r="AA40">
        <v>157</v>
      </c>
      <c r="AB40">
        <v>157</v>
      </c>
      <c r="AC40">
        <v>157</v>
      </c>
      <c r="AD40">
        <v>157</v>
      </c>
      <c r="AE40">
        <v>0</v>
      </c>
      <c r="AF40">
        <v>169</v>
      </c>
      <c r="AG40">
        <v>81</v>
      </c>
      <c r="AH40">
        <v>81</v>
      </c>
      <c r="AI40">
        <v>169</v>
      </c>
      <c r="AJ40">
        <v>169</v>
      </c>
      <c r="AK40">
        <v>169</v>
      </c>
      <c r="AL40">
        <v>169</v>
      </c>
      <c r="AM40">
        <v>169</v>
      </c>
      <c r="AN40">
        <v>169</v>
      </c>
      <c r="AO40">
        <v>0</v>
      </c>
      <c r="AP40">
        <v>103</v>
      </c>
      <c r="AQ40">
        <v>0</v>
      </c>
      <c r="AR40">
        <v>0</v>
      </c>
      <c r="AS40">
        <v>0</v>
      </c>
      <c r="AT40">
        <v>97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103</v>
      </c>
      <c r="BW40">
        <v>0</v>
      </c>
      <c r="BX40">
        <v>103</v>
      </c>
      <c r="BY40">
        <v>103</v>
      </c>
      <c r="BZ40">
        <v>0</v>
      </c>
      <c r="CA40">
        <v>0</v>
      </c>
      <c r="CB40">
        <v>148</v>
      </c>
      <c r="CC40">
        <v>0</v>
      </c>
      <c r="CD40">
        <v>148</v>
      </c>
      <c r="CE40">
        <v>0</v>
      </c>
      <c r="CF40">
        <v>148</v>
      </c>
      <c r="CG40">
        <v>0</v>
      </c>
      <c r="CH40">
        <v>0</v>
      </c>
      <c r="CI40">
        <v>0</v>
      </c>
      <c r="CJ40">
        <v>0</v>
      </c>
      <c r="CK40">
        <v>148</v>
      </c>
      <c r="CL40">
        <v>148</v>
      </c>
      <c r="CM40">
        <v>148</v>
      </c>
      <c r="CN40">
        <v>148</v>
      </c>
      <c r="CO40">
        <v>0</v>
      </c>
      <c r="CP40">
        <v>0</v>
      </c>
      <c r="CQ40">
        <v>0</v>
      </c>
      <c r="CR40">
        <v>85</v>
      </c>
      <c r="CS40">
        <v>85</v>
      </c>
      <c r="CT40">
        <v>0</v>
      </c>
      <c r="CU40">
        <v>0</v>
      </c>
      <c r="CV40">
        <v>0</v>
      </c>
      <c r="CW40">
        <v>0</v>
      </c>
      <c r="CX40">
        <v>85</v>
      </c>
      <c r="CY40">
        <v>85</v>
      </c>
      <c r="CZ40">
        <v>0</v>
      </c>
      <c r="DA40">
        <v>0</v>
      </c>
      <c r="DB40">
        <v>0</v>
      </c>
      <c r="DC40">
        <v>148</v>
      </c>
      <c r="DD40">
        <v>148</v>
      </c>
      <c r="DE40">
        <v>148</v>
      </c>
      <c r="DF40">
        <v>0</v>
      </c>
      <c r="DG40">
        <v>0</v>
      </c>
      <c r="DH40">
        <v>0</v>
      </c>
      <c r="DI40">
        <v>0</v>
      </c>
      <c r="DJ40">
        <v>148</v>
      </c>
      <c r="DK40">
        <v>0</v>
      </c>
      <c r="DL40">
        <v>148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109</v>
      </c>
      <c r="EX40">
        <v>109</v>
      </c>
      <c r="EY40">
        <v>109</v>
      </c>
      <c r="EZ40">
        <v>157</v>
      </c>
      <c r="FA40">
        <v>0</v>
      </c>
      <c r="FB40">
        <v>148</v>
      </c>
      <c r="FC40">
        <v>0</v>
      </c>
      <c r="FD40">
        <v>148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148</v>
      </c>
      <c r="FW40">
        <v>0</v>
      </c>
      <c r="FX40">
        <v>148</v>
      </c>
      <c r="FY40">
        <v>0</v>
      </c>
      <c r="FZ40">
        <v>0</v>
      </c>
      <c r="GA40">
        <v>0</v>
      </c>
      <c r="GB40">
        <v>103</v>
      </c>
      <c r="GC40">
        <v>103</v>
      </c>
      <c r="GD40">
        <v>93</v>
      </c>
      <c r="GE40">
        <v>8</v>
      </c>
      <c r="GF40">
        <v>93</v>
      </c>
      <c r="GG40">
        <v>0</v>
      </c>
      <c r="GH40">
        <v>157</v>
      </c>
      <c r="GI40">
        <v>157</v>
      </c>
      <c r="GJ40">
        <v>157</v>
      </c>
      <c r="GK40">
        <v>148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55</v>
      </c>
      <c r="HE40">
        <v>157</v>
      </c>
      <c r="HF40">
        <v>157</v>
      </c>
      <c r="HG40">
        <v>157</v>
      </c>
      <c r="HH40">
        <v>157</v>
      </c>
      <c r="HI40">
        <v>157</v>
      </c>
      <c r="HJ40">
        <v>157</v>
      </c>
      <c r="HK40">
        <v>86</v>
      </c>
      <c r="HL40">
        <v>8</v>
      </c>
      <c r="HM40">
        <v>85</v>
      </c>
      <c r="HN40">
        <v>85</v>
      </c>
      <c r="HO40">
        <v>103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169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81</v>
      </c>
      <c r="JJ40">
        <v>81</v>
      </c>
      <c r="JK40">
        <v>0</v>
      </c>
      <c r="JL40">
        <v>0</v>
      </c>
      <c r="JM40">
        <v>0</v>
      </c>
      <c r="JN40">
        <v>0</v>
      </c>
      <c r="JO40">
        <v>97</v>
      </c>
      <c r="JP40">
        <v>97</v>
      </c>
      <c r="JQ40">
        <v>97</v>
      </c>
      <c r="JR40">
        <v>97</v>
      </c>
      <c r="JS40">
        <v>149</v>
      </c>
      <c r="JT40">
        <v>149</v>
      </c>
      <c r="JU40">
        <v>149</v>
      </c>
      <c r="JV40">
        <v>149</v>
      </c>
      <c r="JW40">
        <v>149</v>
      </c>
      <c r="JX40">
        <v>97</v>
      </c>
      <c r="JY40">
        <v>97</v>
      </c>
      <c r="JZ40">
        <v>149</v>
      </c>
      <c r="KA40">
        <v>169</v>
      </c>
      <c r="KB40">
        <v>97</v>
      </c>
      <c r="KC40">
        <v>169</v>
      </c>
      <c r="KD40">
        <v>169</v>
      </c>
      <c r="KE40">
        <v>169</v>
      </c>
      <c r="KF40">
        <v>169</v>
      </c>
      <c r="KG40">
        <v>0</v>
      </c>
      <c r="KH40">
        <v>97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169</v>
      </c>
      <c r="KO40">
        <v>169</v>
      </c>
      <c r="KP40">
        <v>169</v>
      </c>
      <c r="KQ40">
        <v>169</v>
      </c>
      <c r="KR40">
        <v>169</v>
      </c>
      <c r="KS40">
        <v>169</v>
      </c>
      <c r="KT40">
        <v>0</v>
      </c>
      <c r="KU40">
        <v>149</v>
      </c>
      <c r="KV40">
        <v>134</v>
      </c>
      <c r="KW40">
        <v>134</v>
      </c>
      <c r="KX40">
        <v>134</v>
      </c>
      <c r="KY40">
        <v>0</v>
      </c>
      <c r="KZ40">
        <v>0</v>
      </c>
      <c r="LA40">
        <v>0</v>
      </c>
      <c r="LB40">
        <v>98</v>
      </c>
      <c r="LC40">
        <v>98</v>
      </c>
      <c r="LD40">
        <v>0</v>
      </c>
      <c r="LE40">
        <v>133</v>
      </c>
      <c r="LF40">
        <v>133</v>
      </c>
      <c r="LG40">
        <v>133</v>
      </c>
      <c r="LH40">
        <v>133</v>
      </c>
      <c r="LI40">
        <v>133</v>
      </c>
      <c r="LJ40">
        <v>20</v>
      </c>
      <c r="LK40">
        <v>133</v>
      </c>
      <c r="LL40">
        <v>20</v>
      </c>
      <c r="LM40">
        <v>20</v>
      </c>
      <c r="LN40">
        <v>105</v>
      </c>
      <c r="LO40">
        <v>105</v>
      </c>
      <c r="LP40">
        <v>57</v>
      </c>
      <c r="LQ40">
        <v>57</v>
      </c>
      <c r="LR40">
        <v>105</v>
      </c>
      <c r="LS40">
        <v>105</v>
      </c>
      <c r="LT40">
        <v>57</v>
      </c>
      <c r="LU40">
        <v>0</v>
      </c>
      <c r="LV40">
        <v>57</v>
      </c>
      <c r="LW40">
        <v>57</v>
      </c>
      <c r="LX40">
        <v>57</v>
      </c>
      <c r="LY40">
        <v>0</v>
      </c>
      <c r="LZ40">
        <v>0</v>
      </c>
      <c r="MA40">
        <v>0</v>
      </c>
      <c r="MB40">
        <v>26</v>
      </c>
      <c r="MC40">
        <v>26</v>
      </c>
      <c r="MD40">
        <v>57</v>
      </c>
      <c r="ME40">
        <v>52</v>
      </c>
      <c r="MF40">
        <v>57</v>
      </c>
      <c r="MG40">
        <v>156</v>
      </c>
      <c r="MH40">
        <v>20</v>
      </c>
      <c r="MI40">
        <v>20</v>
      </c>
      <c r="MJ40">
        <v>0</v>
      </c>
      <c r="MK40">
        <v>20</v>
      </c>
      <c r="ML40">
        <v>133</v>
      </c>
      <c r="MM40">
        <v>3</v>
      </c>
      <c r="MN40">
        <v>133</v>
      </c>
      <c r="MO40">
        <v>143</v>
      </c>
      <c r="MP40">
        <v>143</v>
      </c>
      <c r="MQ40">
        <v>105</v>
      </c>
      <c r="MR40">
        <v>105</v>
      </c>
      <c r="MS40">
        <v>143</v>
      </c>
      <c r="MT40">
        <v>40</v>
      </c>
      <c r="MU40">
        <v>105</v>
      </c>
      <c r="MV40">
        <v>105</v>
      </c>
      <c r="MW40">
        <v>105</v>
      </c>
      <c r="MX40">
        <v>105</v>
      </c>
      <c r="MY40">
        <v>0</v>
      </c>
      <c r="MZ40">
        <v>0</v>
      </c>
      <c r="NA40">
        <v>139</v>
      </c>
      <c r="NB40">
        <v>139</v>
      </c>
      <c r="NC40">
        <v>139</v>
      </c>
      <c r="ND40">
        <v>160</v>
      </c>
      <c r="NE40">
        <v>160</v>
      </c>
      <c r="NF40">
        <v>139</v>
      </c>
      <c r="NG40">
        <v>139</v>
      </c>
      <c r="NH40">
        <v>139</v>
      </c>
      <c r="NI40">
        <v>0</v>
      </c>
      <c r="NJ40">
        <v>114</v>
      </c>
      <c r="NK40">
        <v>3</v>
      </c>
      <c r="NL40">
        <v>143</v>
      </c>
      <c r="NM40">
        <v>0</v>
      </c>
      <c r="NN40">
        <v>0</v>
      </c>
      <c r="NO40">
        <v>0</v>
      </c>
      <c r="NP40">
        <v>3</v>
      </c>
      <c r="NQ40">
        <v>156</v>
      </c>
      <c r="NR40">
        <v>156</v>
      </c>
      <c r="NS40">
        <v>3</v>
      </c>
      <c r="NT40">
        <v>156</v>
      </c>
      <c r="NU40">
        <v>0</v>
      </c>
      <c r="NV40">
        <v>0</v>
      </c>
      <c r="NW40">
        <v>57</v>
      </c>
      <c r="NX40">
        <v>0</v>
      </c>
      <c r="NY40">
        <v>0</v>
      </c>
      <c r="NZ40">
        <v>0</v>
      </c>
      <c r="OA40">
        <v>2</v>
      </c>
      <c r="OB40">
        <v>0</v>
      </c>
      <c r="OC40">
        <v>146</v>
      </c>
      <c r="OD40">
        <v>2</v>
      </c>
      <c r="OE40">
        <v>0</v>
      </c>
      <c r="OF40">
        <v>2</v>
      </c>
      <c r="OG40">
        <v>2</v>
      </c>
      <c r="OH40">
        <v>0</v>
      </c>
      <c r="OI40">
        <v>160</v>
      </c>
      <c r="OJ40">
        <v>160</v>
      </c>
      <c r="OK40">
        <v>112</v>
      </c>
      <c r="OL40">
        <v>112</v>
      </c>
      <c r="OM40">
        <v>73</v>
      </c>
      <c r="ON40">
        <v>2</v>
      </c>
      <c r="OO40">
        <v>2</v>
      </c>
      <c r="OP40">
        <v>0</v>
      </c>
      <c r="OQ40">
        <v>0</v>
      </c>
      <c r="OR40">
        <v>73</v>
      </c>
      <c r="OS40">
        <v>111</v>
      </c>
      <c r="OT40">
        <v>0</v>
      </c>
      <c r="OU40">
        <v>0</v>
      </c>
      <c r="OV40">
        <v>73</v>
      </c>
      <c r="OW40">
        <v>0</v>
      </c>
      <c r="OX40">
        <v>156</v>
      </c>
      <c r="OY40">
        <v>160</v>
      </c>
      <c r="OZ40">
        <v>160</v>
      </c>
      <c r="PA40">
        <v>160</v>
      </c>
      <c r="PB40">
        <v>160</v>
      </c>
      <c r="PC40">
        <v>0</v>
      </c>
      <c r="PD40">
        <v>3</v>
      </c>
      <c r="PE40">
        <v>0</v>
      </c>
      <c r="PF40">
        <v>3</v>
      </c>
      <c r="PG40">
        <v>0</v>
      </c>
      <c r="PH40">
        <v>105</v>
      </c>
      <c r="PI40">
        <v>105</v>
      </c>
      <c r="PJ40">
        <v>0</v>
      </c>
      <c r="PK40">
        <v>105</v>
      </c>
      <c r="PL40">
        <v>105</v>
      </c>
      <c r="PM40">
        <v>105</v>
      </c>
      <c r="PN40">
        <v>57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57</v>
      </c>
      <c r="PU40">
        <v>0</v>
      </c>
      <c r="PV40">
        <v>57</v>
      </c>
      <c r="PW40">
        <v>57</v>
      </c>
      <c r="PX40">
        <v>0</v>
      </c>
      <c r="PY40">
        <v>0</v>
      </c>
      <c r="PZ40">
        <v>154</v>
      </c>
      <c r="QA40">
        <v>111</v>
      </c>
      <c r="QB40">
        <v>154</v>
      </c>
      <c r="QC40">
        <v>154</v>
      </c>
      <c r="QD40">
        <v>154</v>
      </c>
      <c r="QE40">
        <v>154</v>
      </c>
      <c r="QF40">
        <v>73</v>
      </c>
      <c r="QG40">
        <v>0</v>
      </c>
      <c r="QH40">
        <v>0</v>
      </c>
      <c r="QI40">
        <v>0</v>
      </c>
      <c r="QJ40">
        <v>156</v>
      </c>
      <c r="QK40">
        <v>154</v>
      </c>
      <c r="QL40">
        <v>154</v>
      </c>
      <c r="QM40">
        <v>154</v>
      </c>
      <c r="QN40">
        <v>154</v>
      </c>
      <c r="QO40">
        <v>154</v>
      </c>
      <c r="QP40">
        <v>0</v>
      </c>
      <c r="QQ40">
        <v>154</v>
      </c>
      <c r="QR40">
        <v>154</v>
      </c>
      <c r="QS40">
        <v>154</v>
      </c>
      <c r="QT40">
        <v>154</v>
      </c>
      <c r="QU40">
        <v>111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154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105</v>
      </c>
      <c r="RT40">
        <v>0</v>
      </c>
      <c r="RU40">
        <v>0</v>
      </c>
      <c r="RV40">
        <v>146</v>
      </c>
      <c r="RW40">
        <v>146</v>
      </c>
      <c r="RX40">
        <v>0</v>
      </c>
      <c r="RY40">
        <v>146</v>
      </c>
      <c r="RZ40">
        <v>105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3</v>
      </c>
      <c r="SH40">
        <v>156</v>
      </c>
      <c r="SI40">
        <v>156</v>
      </c>
      <c r="SJ40">
        <v>160</v>
      </c>
      <c r="SK40">
        <v>160</v>
      </c>
      <c r="SL40">
        <v>0</v>
      </c>
      <c r="SM40">
        <v>160</v>
      </c>
      <c r="SN40">
        <v>156</v>
      </c>
      <c r="SO40">
        <v>0</v>
      </c>
      <c r="SP40">
        <v>0</v>
      </c>
      <c r="SQ40">
        <v>0</v>
      </c>
      <c r="SR40">
        <v>3</v>
      </c>
      <c r="SS40">
        <v>133</v>
      </c>
      <c r="ST40">
        <v>133</v>
      </c>
      <c r="SU40">
        <v>133</v>
      </c>
      <c r="SV40">
        <v>133</v>
      </c>
      <c r="SW40">
        <v>133</v>
      </c>
      <c r="SX40">
        <v>133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19</v>
      </c>
      <c r="TE40">
        <v>0</v>
      </c>
      <c r="TF40">
        <v>19</v>
      </c>
      <c r="TG40">
        <v>0</v>
      </c>
      <c r="TH40">
        <v>134</v>
      </c>
      <c r="TI40">
        <v>98</v>
      </c>
      <c r="TJ40">
        <v>98</v>
      </c>
      <c r="TK40">
        <v>0</v>
      </c>
      <c r="TL40">
        <v>0</v>
      </c>
      <c r="TM40">
        <v>0</v>
      </c>
      <c r="TN40">
        <v>27</v>
      </c>
      <c r="TO40">
        <v>98</v>
      </c>
      <c r="TP40">
        <v>98</v>
      </c>
      <c r="TQ40">
        <v>134</v>
      </c>
      <c r="TR40">
        <v>0</v>
      </c>
      <c r="TS40">
        <v>19</v>
      </c>
      <c r="TT40">
        <v>0</v>
      </c>
      <c r="TU40">
        <v>19</v>
      </c>
      <c r="TV40">
        <v>0</v>
      </c>
      <c r="TW40">
        <v>0</v>
      </c>
      <c r="TX40">
        <v>101</v>
      </c>
      <c r="TY40">
        <v>101</v>
      </c>
      <c r="TZ40">
        <v>0</v>
      </c>
      <c r="UA40">
        <v>0</v>
      </c>
      <c r="UB40">
        <v>65</v>
      </c>
      <c r="UC40">
        <v>65</v>
      </c>
      <c r="UD40">
        <v>65</v>
      </c>
      <c r="UE40">
        <v>0</v>
      </c>
      <c r="UF40">
        <v>0</v>
      </c>
      <c r="UG40">
        <v>0</v>
      </c>
      <c r="UH40">
        <v>0</v>
      </c>
      <c r="UI40">
        <v>118</v>
      </c>
      <c r="UJ40">
        <v>170</v>
      </c>
      <c r="UK40">
        <v>170</v>
      </c>
      <c r="UL40">
        <v>0</v>
      </c>
      <c r="UM40">
        <v>170</v>
      </c>
      <c r="UN40">
        <v>27</v>
      </c>
      <c r="UO40">
        <v>27</v>
      </c>
      <c r="UP40">
        <v>36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133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27</v>
      </c>
      <c r="VD40">
        <v>0</v>
      </c>
      <c r="VE40">
        <v>27</v>
      </c>
      <c r="VF40">
        <v>134</v>
      </c>
      <c r="VG40">
        <v>134</v>
      </c>
      <c r="VH40">
        <v>0</v>
      </c>
      <c r="VI40">
        <v>0</v>
      </c>
      <c r="VJ40">
        <v>4</v>
      </c>
      <c r="VK40">
        <v>0</v>
      </c>
      <c r="VL40">
        <v>68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68</v>
      </c>
      <c r="WB40">
        <v>0</v>
      </c>
      <c r="WC40">
        <v>68</v>
      </c>
      <c r="WD40">
        <v>4</v>
      </c>
      <c r="WE40">
        <v>44</v>
      </c>
      <c r="WF40">
        <v>44</v>
      </c>
      <c r="WG40">
        <v>0</v>
      </c>
      <c r="WH40">
        <v>0</v>
      </c>
      <c r="WI40">
        <v>-1</v>
      </c>
      <c r="WJ40">
        <v>-1</v>
      </c>
      <c r="WK40">
        <v>-1</v>
      </c>
      <c r="WL40">
        <v>-1</v>
      </c>
      <c r="WM40">
        <v>-1</v>
      </c>
      <c r="WN40">
        <v>-1</v>
      </c>
      <c r="WO40">
        <v>-1</v>
      </c>
      <c r="WP40">
        <v>-1</v>
      </c>
      <c r="WQ40">
        <v>-1</v>
      </c>
      <c r="WR40">
        <v>-1</v>
      </c>
      <c r="WS40">
        <v>-1</v>
      </c>
      <c r="WT40">
        <v>-1</v>
      </c>
      <c r="WU40">
        <v>-1</v>
      </c>
      <c r="WV40">
        <v>-1</v>
      </c>
      <c r="WW40">
        <v>44</v>
      </c>
      <c r="WX40">
        <v>44</v>
      </c>
      <c r="WY40">
        <v>0</v>
      </c>
      <c r="WZ40">
        <v>149</v>
      </c>
      <c r="XA40">
        <v>149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71</v>
      </c>
      <c r="XK40">
        <v>68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117</v>
      </c>
      <c r="XZ40">
        <v>0</v>
      </c>
      <c r="YA40">
        <v>0</v>
      </c>
      <c r="YB40">
        <v>0</v>
      </c>
      <c r="YC40">
        <v>68</v>
      </c>
      <c r="YD40">
        <v>68</v>
      </c>
      <c r="YE40">
        <v>68</v>
      </c>
      <c r="YF40">
        <v>71</v>
      </c>
      <c r="YG40">
        <v>33</v>
      </c>
      <c r="YH40">
        <v>33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-1</v>
      </c>
      <c r="YP40">
        <v>-1</v>
      </c>
      <c r="YQ40">
        <v>-1</v>
      </c>
      <c r="YR40">
        <v>-1</v>
      </c>
      <c r="YS40">
        <v>-1</v>
      </c>
      <c r="YT40">
        <v>-1</v>
      </c>
      <c r="YU40">
        <v>-1</v>
      </c>
      <c r="YV40">
        <v>-1</v>
      </c>
      <c r="YW40">
        <v>-1</v>
      </c>
      <c r="YX40">
        <v>-1</v>
      </c>
      <c r="YY40">
        <v>-1</v>
      </c>
      <c r="YZ40">
        <v>-1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33</v>
      </c>
      <c r="ZI40">
        <v>0</v>
      </c>
      <c r="ZJ40">
        <v>117</v>
      </c>
      <c r="ZK40">
        <v>117</v>
      </c>
      <c r="ZL40">
        <v>117</v>
      </c>
      <c r="ZM40">
        <v>0</v>
      </c>
      <c r="ZN40">
        <v>142</v>
      </c>
      <c r="ZO40">
        <v>47</v>
      </c>
      <c r="ZP40">
        <v>47</v>
      </c>
      <c r="ZQ40">
        <v>47</v>
      </c>
      <c r="ZR40">
        <v>47</v>
      </c>
      <c r="ZS40">
        <v>113</v>
      </c>
      <c r="ZT40">
        <v>0</v>
      </c>
      <c r="ZU40">
        <v>113</v>
      </c>
      <c r="ZV40">
        <v>113</v>
      </c>
      <c r="ZW40">
        <v>17</v>
      </c>
      <c r="ZX40">
        <v>46</v>
      </c>
      <c r="ZY40">
        <v>46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10</v>
      </c>
      <c r="AAG40">
        <v>10</v>
      </c>
      <c r="AAH40">
        <v>10</v>
      </c>
      <c r="AAI40">
        <v>0</v>
      </c>
      <c r="AAJ40">
        <v>0</v>
      </c>
      <c r="AAK40">
        <v>167</v>
      </c>
      <c r="AAL40">
        <v>167</v>
      </c>
      <c r="AAM40">
        <v>167</v>
      </c>
      <c r="AAN40">
        <v>167</v>
      </c>
      <c r="AAO40">
        <v>121</v>
      </c>
      <c r="AAP40">
        <v>121</v>
      </c>
      <c r="AAQ40">
        <v>121</v>
      </c>
      <c r="AAR40">
        <v>121</v>
      </c>
      <c r="AAS40">
        <v>121</v>
      </c>
      <c r="AAT40">
        <v>67</v>
      </c>
      <c r="AAU40">
        <v>168</v>
      </c>
      <c r="AAV40">
        <v>168</v>
      </c>
      <c r="AAW40">
        <v>168</v>
      </c>
      <c r="AAX40">
        <v>168</v>
      </c>
      <c r="AAY40">
        <v>168</v>
      </c>
      <c r="AAZ40">
        <v>124</v>
      </c>
      <c r="ABA40">
        <v>124</v>
      </c>
      <c r="ABB40">
        <v>0</v>
      </c>
      <c r="ABC40">
        <v>124</v>
      </c>
      <c r="ABD40">
        <v>124</v>
      </c>
      <c r="ABE40">
        <v>152</v>
      </c>
      <c r="ABF40">
        <v>152</v>
      </c>
      <c r="ABG40">
        <v>152</v>
      </c>
      <c r="ABH40">
        <v>152</v>
      </c>
      <c r="ABI40">
        <v>0</v>
      </c>
      <c r="ABJ40">
        <v>125</v>
      </c>
      <c r="ABK40">
        <v>168</v>
      </c>
      <c r="ABL40">
        <v>152</v>
      </c>
      <c r="ABM40">
        <v>168</v>
      </c>
      <c r="ABN40">
        <v>168</v>
      </c>
      <c r="ABO40">
        <v>168</v>
      </c>
      <c r="ABP40">
        <v>168</v>
      </c>
      <c r="ABQ40">
        <v>168</v>
      </c>
      <c r="ABR40">
        <v>168</v>
      </c>
      <c r="ABS40">
        <v>150</v>
      </c>
      <c r="ABT40">
        <v>168</v>
      </c>
      <c r="ABU40">
        <v>168</v>
      </c>
      <c r="ABV40">
        <v>137</v>
      </c>
      <c r="ABW40">
        <v>0</v>
      </c>
      <c r="ABX40">
        <v>168</v>
      </c>
      <c r="ABY40">
        <v>168</v>
      </c>
      <c r="ABZ40">
        <v>137</v>
      </c>
      <c r="ACA40">
        <v>67</v>
      </c>
      <c r="ACB40">
        <v>168</v>
      </c>
      <c r="ACC40">
        <v>137</v>
      </c>
      <c r="ACD40">
        <v>137</v>
      </c>
      <c r="ACE40">
        <v>67</v>
      </c>
      <c r="ACF40">
        <v>137</v>
      </c>
      <c r="ACG40">
        <v>137</v>
      </c>
      <c r="ACH40">
        <v>121</v>
      </c>
      <c r="ACI40">
        <v>121</v>
      </c>
      <c r="ACJ40">
        <v>137</v>
      </c>
      <c r="ACK40">
        <v>0</v>
      </c>
      <c r="ACL40">
        <v>121</v>
      </c>
      <c r="ACM40">
        <v>92</v>
      </c>
      <c r="ACN40">
        <v>165</v>
      </c>
      <c r="ACO40">
        <v>0</v>
      </c>
      <c r="ACP40">
        <v>121</v>
      </c>
      <c r="ACQ40">
        <v>92</v>
      </c>
      <c r="ACR40">
        <v>165</v>
      </c>
      <c r="ACS40">
        <v>79</v>
      </c>
      <c r="ACT40">
        <v>79</v>
      </c>
      <c r="ACU40">
        <v>82</v>
      </c>
      <c r="ACV40">
        <v>132</v>
      </c>
      <c r="ACW40">
        <v>132</v>
      </c>
      <c r="ACX40">
        <v>132</v>
      </c>
      <c r="ACY40">
        <v>0</v>
      </c>
      <c r="ACZ40">
        <v>0</v>
      </c>
      <c r="ADA40">
        <v>0</v>
      </c>
      <c r="ADB40">
        <v>0</v>
      </c>
      <c r="ADC40">
        <v>42</v>
      </c>
      <c r="ADD40">
        <v>120</v>
      </c>
      <c r="ADE40">
        <v>42</v>
      </c>
      <c r="ADF40">
        <v>120</v>
      </c>
      <c r="ADG40">
        <v>42</v>
      </c>
      <c r="ADH40">
        <v>42</v>
      </c>
      <c r="ADI40">
        <v>42</v>
      </c>
      <c r="ADJ40">
        <v>42</v>
      </c>
      <c r="ADK40">
        <v>42</v>
      </c>
      <c r="ADL40">
        <v>35</v>
      </c>
      <c r="ADM40">
        <v>0</v>
      </c>
      <c r="ADN40">
        <v>42</v>
      </c>
      <c r="ADO40">
        <v>132</v>
      </c>
      <c r="ADP40">
        <v>35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132</v>
      </c>
      <c r="ADW40">
        <v>0</v>
      </c>
      <c r="ADX40">
        <v>0</v>
      </c>
      <c r="ADY40">
        <v>35</v>
      </c>
      <c r="ADZ40">
        <v>0</v>
      </c>
      <c r="AEA40">
        <v>0</v>
      </c>
      <c r="AEB40">
        <v>0</v>
      </c>
      <c r="AEC40">
        <v>24</v>
      </c>
      <c r="AED40">
        <v>0</v>
      </c>
      <c r="AEE40">
        <v>121</v>
      </c>
      <c r="AEF40">
        <v>24</v>
      </c>
      <c r="AEG40">
        <v>24</v>
      </c>
      <c r="AEH40">
        <v>121</v>
      </c>
      <c r="AEI40">
        <v>12</v>
      </c>
      <c r="AEJ40">
        <v>121</v>
      </c>
      <c r="AEK40">
        <v>91</v>
      </c>
      <c r="AEL40">
        <v>121</v>
      </c>
      <c r="AEM40">
        <v>0</v>
      </c>
      <c r="AEN40">
        <v>0</v>
      </c>
      <c r="AEO40">
        <v>121</v>
      </c>
      <c r="AEP40">
        <v>0</v>
      </c>
      <c r="AEQ40">
        <v>0</v>
      </c>
      <c r="AER40">
        <v>64</v>
      </c>
      <c r="AES40">
        <v>64</v>
      </c>
      <c r="AET40">
        <v>64</v>
      </c>
      <c r="AEU40">
        <v>0</v>
      </c>
      <c r="AEV40">
        <v>0</v>
      </c>
      <c r="AEW40">
        <v>34</v>
      </c>
      <c r="AEX40">
        <v>0</v>
      </c>
      <c r="AEY40">
        <v>81</v>
      </c>
      <c r="AEZ40">
        <v>0</v>
      </c>
      <c r="AFA40">
        <v>124</v>
      </c>
      <c r="AFB40">
        <v>124</v>
      </c>
      <c r="AFC40">
        <v>81</v>
      </c>
      <c r="AFD40">
        <v>0</v>
      </c>
      <c r="AFE40">
        <v>169</v>
      </c>
      <c r="AFF40">
        <v>91</v>
      </c>
      <c r="AFG40">
        <v>0</v>
      </c>
      <c r="AFH40">
        <v>15</v>
      </c>
      <c r="AFI40">
        <v>91</v>
      </c>
      <c r="AFJ40">
        <v>0</v>
      </c>
      <c r="AFK40">
        <v>124</v>
      </c>
      <c r="AFL40">
        <v>124</v>
      </c>
      <c r="AFM40">
        <v>0</v>
      </c>
      <c r="AFN40">
        <v>0</v>
      </c>
      <c r="AFO40">
        <v>0</v>
      </c>
      <c r="AFP40">
        <v>121</v>
      </c>
      <c r="AFQ40">
        <v>121</v>
      </c>
      <c r="AFR40">
        <v>121</v>
      </c>
      <c r="AFS40">
        <v>121</v>
      </c>
      <c r="AFT40">
        <v>67</v>
      </c>
      <c r="AFU40">
        <v>121</v>
      </c>
      <c r="AFV40">
        <v>121</v>
      </c>
      <c r="AFW40">
        <v>121</v>
      </c>
      <c r="AFX40">
        <v>132</v>
      </c>
      <c r="AFY40">
        <v>102</v>
      </c>
      <c r="AFZ40">
        <v>121</v>
      </c>
      <c r="AGA40">
        <v>132</v>
      </c>
      <c r="AGB40">
        <v>132</v>
      </c>
      <c r="AGC40">
        <v>0</v>
      </c>
      <c r="AGD40">
        <v>0</v>
      </c>
      <c r="AGE40">
        <v>132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18</v>
      </c>
      <c r="AGO40">
        <v>18</v>
      </c>
      <c r="AGP40">
        <v>164</v>
      </c>
      <c r="AGQ40">
        <v>99</v>
      </c>
      <c r="AGR40">
        <v>79</v>
      </c>
      <c r="AGS40">
        <v>128</v>
      </c>
      <c r="AGT40">
        <v>128</v>
      </c>
      <c r="AGU40">
        <v>79</v>
      </c>
      <c r="AGV40">
        <v>99</v>
      </c>
      <c r="AGW40">
        <v>82</v>
      </c>
      <c r="AGX40">
        <v>99</v>
      </c>
      <c r="AGY40">
        <v>99</v>
      </c>
      <c r="AGZ40">
        <v>99</v>
      </c>
      <c r="AHA40">
        <v>120</v>
      </c>
      <c r="AHB40">
        <v>120</v>
      </c>
      <c r="AHC40">
        <v>120</v>
      </c>
      <c r="AHD40">
        <v>120</v>
      </c>
      <c r="AHE40">
        <v>18</v>
      </c>
      <c r="AHF40">
        <v>0</v>
      </c>
      <c r="AHG40">
        <v>0</v>
      </c>
      <c r="AHH40">
        <v>164</v>
      </c>
      <c r="AHI40">
        <v>18</v>
      </c>
      <c r="AHJ40">
        <v>0</v>
      </c>
      <c r="AHK40">
        <v>164</v>
      </c>
      <c r="AHL40">
        <v>164</v>
      </c>
      <c r="AHM40">
        <v>129</v>
      </c>
      <c r="AHN40">
        <v>164</v>
      </c>
      <c r="AHO40">
        <v>164</v>
      </c>
      <c r="AHP40">
        <v>164</v>
      </c>
      <c r="AHQ40">
        <v>0</v>
      </c>
      <c r="AHR40">
        <v>32</v>
      </c>
      <c r="AHS40">
        <v>0</v>
      </c>
      <c r="AHT40">
        <v>0</v>
      </c>
      <c r="AHU40">
        <v>51</v>
      </c>
      <c r="AHV40">
        <v>51</v>
      </c>
      <c r="AHW40">
        <v>51</v>
      </c>
      <c r="AHX40">
        <v>120</v>
      </c>
      <c r="AHY40">
        <v>51</v>
      </c>
      <c r="AHZ40">
        <v>51</v>
      </c>
      <c r="AIA40">
        <v>0</v>
      </c>
      <c r="AIB40">
        <v>0</v>
      </c>
      <c r="AIC40">
        <v>10</v>
      </c>
      <c r="AID40">
        <v>10</v>
      </c>
      <c r="AIE40">
        <v>0</v>
      </c>
      <c r="AIF40">
        <v>0</v>
      </c>
      <c r="AIG40">
        <v>10</v>
      </c>
      <c r="AIH40">
        <v>10</v>
      </c>
      <c r="AII40">
        <v>0</v>
      </c>
      <c r="AIJ40">
        <v>0</v>
      </c>
      <c r="AIK40">
        <v>10</v>
      </c>
      <c r="AIL40">
        <v>0</v>
      </c>
      <c r="AIM40">
        <v>35</v>
      </c>
      <c r="AIN40">
        <v>0</v>
      </c>
      <c r="AIO40">
        <v>0</v>
      </c>
      <c r="AIP40">
        <v>24</v>
      </c>
      <c r="AIQ40">
        <v>24</v>
      </c>
      <c r="AIR40">
        <v>0</v>
      </c>
      <c r="AIS40">
        <v>0</v>
      </c>
      <c r="AIT40">
        <v>12</v>
      </c>
      <c r="AIU40">
        <v>12</v>
      </c>
      <c r="AIV40">
        <v>167</v>
      </c>
      <c r="AIW40">
        <v>12</v>
      </c>
      <c r="AIX40">
        <v>12</v>
      </c>
      <c r="AIY40">
        <v>167</v>
      </c>
      <c r="AIZ40">
        <v>0</v>
      </c>
      <c r="AJA40">
        <v>12</v>
      </c>
      <c r="AJB40">
        <v>167</v>
      </c>
      <c r="AJC40">
        <v>0</v>
      </c>
      <c r="AJD40">
        <v>91</v>
      </c>
      <c r="AJE40">
        <v>169</v>
      </c>
      <c r="AJF40">
        <v>136</v>
      </c>
      <c r="AJG40">
        <v>91</v>
      </c>
      <c r="AJH40">
        <v>169</v>
      </c>
      <c r="AJI40">
        <v>169</v>
      </c>
      <c r="AJJ40">
        <v>136</v>
      </c>
      <c r="AJK40">
        <v>91</v>
      </c>
      <c r="AJL40">
        <v>169</v>
      </c>
      <c r="AJM40">
        <v>169</v>
      </c>
      <c r="AJN40">
        <v>0</v>
      </c>
      <c r="AJO40">
        <v>15</v>
      </c>
      <c r="AJP40">
        <v>169</v>
      </c>
      <c r="AJQ40">
        <v>0</v>
      </c>
      <c r="AJR40">
        <v>124</v>
      </c>
      <c r="AJS40">
        <v>169</v>
      </c>
      <c r="AJT40">
        <v>169</v>
      </c>
      <c r="AJU40">
        <v>169</v>
      </c>
      <c r="AJV40">
        <v>150</v>
      </c>
      <c r="AJW40">
        <v>159</v>
      </c>
      <c r="AJX40">
        <v>159</v>
      </c>
      <c r="AJY40">
        <v>159</v>
      </c>
      <c r="AJZ40">
        <v>72</v>
      </c>
      <c r="AKA40">
        <v>72</v>
      </c>
      <c r="AKB40">
        <v>124</v>
      </c>
      <c r="AKC40">
        <v>124</v>
      </c>
      <c r="AKD40">
        <v>152</v>
      </c>
      <c r="AKE40">
        <v>124</v>
      </c>
      <c r="AKF40">
        <v>0</v>
      </c>
      <c r="AKG40">
        <v>152</v>
      </c>
      <c r="AKH40">
        <v>0</v>
      </c>
      <c r="AKI40">
        <v>159</v>
      </c>
      <c r="AKJ40">
        <v>159</v>
      </c>
      <c r="AKK40">
        <v>152</v>
      </c>
      <c r="AKL40">
        <v>152</v>
      </c>
      <c r="AKM40">
        <v>159</v>
      </c>
      <c r="AKN40">
        <v>159</v>
      </c>
      <c r="AKO40">
        <v>152</v>
      </c>
      <c r="AKP40">
        <v>152</v>
      </c>
      <c r="AKQ40">
        <v>159</v>
      </c>
      <c r="AKR40">
        <v>159</v>
      </c>
      <c r="AKS40">
        <v>152</v>
      </c>
      <c r="AKT40">
        <v>150</v>
      </c>
      <c r="AKU40">
        <v>159</v>
      </c>
      <c r="AKV40">
        <v>0</v>
      </c>
      <c r="AKW40">
        <v>150</v>
      </c>
      <c r="AKX40">
        <v>150</v>
      </c>
      <c r="AKY40">
        <v>150</v>
      </c>
      <c r="AKZ40">
        <v>124</v>
      </c>
      <c r="ALA40">
        <v>150</v>
      </c>
      <c r="ALB40">
        <v>150</v>
      </c>
      <c r="ALC40">
        <v>0</v>
      </c>
      <c r="ALD40">
        <v>0</v>
      </c>
      <c r="ALE40">
        <v>150</v>
      </c>
      <c r="ALF40">
        <v>6</v>
      </c>
      <c r="ALG40">
        <v>136</v>
      </c>
      <c r="ALH40">
        <v>0</v>
      </c>
      <c r="ALI40">
        <v>6</v>
      </c>
      <c r="ALJ40">
        <v>136</v>
      </c>
      <c r="ALK40">
        <v>0</v>
      </c>
      <c r="ALL40">
        <v>137</v>
      </c>
      <c r="ALM40">
        <v>136</v>
      </c>
      <c r="ALN40">
        <v>136</v>
      </c>
      <c r="ALO40">
        <v>0</v>
      </c>
      <c r="ALP40">
        <v>166</v>
      </c>
      <c r="ALQ40">
        <v>167</v>
      </c>
      <c r="ALR40">
        <v>167</v>
      </c>
      <c r="ALS40">
        <v>166</v>
      </c>
      <c r="ALT40">
        <v>167</v>
      </c>
      <c r="ALU40">
        <v>167</v>
      </c>
      <c r="ALV40">
        <v>0</v>
      </c>
      <c r="ALW40">
        <v>166</v>
      </c>
      <c r="ALX40">
        <v>167</v>
      </c>
      <c r="ALY40">
        <v>0</v>
      </c>
      <c r="ALZ40">
        <v>165</v>
      </c>
      <c r="AMA40">
        <v>165</v>
      </c>
      <c r="AMB40">
        <v>167</v>
      </c>
      <c r="AMC40">
        <v>0</v>
      </c>
      <c r="AMD40">
        <v>165</v>
      </c>
      <c r="AME40">
        <v>165</v>
      </c>
      <c r="AMF40">
        <v>0</v>
      </c>
      <c r="AMG40">
        <v>0</v>
      </c>
      <c r="AMH40">
        <v>128</v>
      </c>
      <c r="AMI40">
        <v>128</v>
      </c>
      <c r="AMJ40">
        <v>164</v>
      </c>
      <c r="AMK40">
        <v>129</v>
      </c>
      <c r="AML40">
        <v>164</v>
      </c>
      <c r="AMM40">
        <v>129</v>
      </c>
      <c r="AMN40">
        <v>167</v>
      </c>
      <c r="AMO40">
        <v>167</v>
      </c>
      <c r="AMP40">
        <v>167</v>
      </c>
      <c r="AMQ40">
        <v>0</v>
      </c>
      <c r="AMR40">
        <v>0</v>
      </c>
      <c r="AMS40">
        <v>47</v>
      </c>
      <c r="AMT40">
        <v>129</v>
      </c>
      <c r="AMU40">
        <v>129</v>
      </c>
      <c r="AMV40">
        <v>129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121</v>
      </c>
      <c r="ANE40">
        <v>121</v>
      </c>
      <c r="ANF40">
        <v>121</v>
      </c>
      <c r="ANG40">
        <v>121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47</v>
      </c>
      <c r="ANQ40">
        <v>0</v>
      </c>
      <c r="ANR40">
        <v>0</v>
      </c>
      <c r="ANS40">
        <v>0</v>
      </c>
      <c r="ANT40">
        <v>0</v>
      </c>
      <c r="ANU40">
        <v>17</v>
      </c>
      <c r="ANV40">
        <v>17</v>
      </c>
      <c r="ANW40">
        <v>17</v>
      </c>
      <c r="ANX40">
        <v>113</v>
      </c>
      <c r="ANY40">
        <v>113</v>
      </c>
      <c r="ANZ40">
        <v>13</v>
      </c>
      <c r="AOA40">
        <v>113</v>
      </c>
      <c r="AOB40">
        <v>0</v>
      </c>
      <c r="AOC40">
        <v>0</v>
      </c>
      <c r="AOD40">
        <v>5</v>
      </c>
      <c r="AOE40">
        <v>5</v>
      </c>
      <c r="AOF40">
        <v>5</v>
      </c>
      <c r="AOG40">
        <v>5</v>
      </c>
      <c r="AOH40">
        <v>0</v>
      </c>
      <c r="AOI40">
        <v>0</v>
      </c>
      <c r="AOJ40">
        <v>0</v>
      </c>
      <c r="AOK40">
        <v>0</v>
      </c>
      <c r="AOL40">
        <v>13</v>
      </c>
      <c r="AOM40">
        <v>164</v>
      </c>
      <c r="AON40">
        <v>164</v>
      </c>
      <c r="AOO40">
        <v>164</v>
      </c>
      <c r="AOP40">
        <v>13</v>
      </c>
      <c r="AOQ40">
        <v>13</v>
      </c>
      <c r="AOR40">
        <v>0</v>
      </c>
      <c r="AOS40">
        <v>17</v>
      </c>
      <c r="AOT40">
        <v>17</v>
      </c>
      <c r="AOU40">
        <v>17</v>
      </c>
      <c r="AOV40">
        <v>62</v>
      </c>
      <c r="AOW40">
        <v>62</v>
      </c>
      <c r="AOX40">
        <v>113</v>
      </c>
      <c r="AOY40">
        <v>62</v>
      </c>
      <c r="AOZ40">
        <v>32</v>
      </c>
      <c r="APA40">
        <v>32</v>
      </c>
      <c r="APB40">
        <v>164</v>
      </c>
      <c r="APC40">
        <v>164</v>
      </c>
      <c r="APD40">
        <v>164</v>
      </c>
      <c r="APE40">
        <v>0</v>
      </c>
      <c r="APF40">
        <v>0</v>
      </c>
      <c r="APG40">
        <v>32</v>
      </c>
      <c r="APH40">
        <v>0</v>
      </c>
      <c r="API40">
        <v>32</v>
      </c>
      <c r="APJ40">
        <v>62</v>
      </c>
      <c r="APK40">
        <v>62</v>
      </c>
      <c r="APL40">
        <v>0</v>
      </c>
      <c r="APM40">
        <v>163</v>
      </c>
      <c r="APN40">
        <v>164</v>
      </c>
      <c r="APO40">
        <v>164</v>
      </c>
      <c r="APP40">
        <v>163</v>
      </c>
      <c r="APQ40">
        <v>163</v>
      </c>
      <c r="APR40">
        <v>163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28</v>
      </c>
      <c r="APY40">
        <v>0</v>
      </c>
      <c r="APZ40">
        <v>113</v>
      </c>
      <c r="AQA40">
        <v>113</v>
      </c>
      <c r="AQB40">
        <v>0</v>
      </c>
      <c r="AQC40">
        <v>113</v>
      </c>
      <c r="AQD40">
        <v>0</v>
      </c>
      <c r="AQE40">
        <v>62</v>
      </c>
      <c r="AQF40">
        <v>62</v>
      </c>
      <c r="AQG40">
        <v>0</v>
      </c>
      <c r="AQH40">
        <v>62</v>
      </c>
      <c r="AQI40">
        <v>145</v>
      </c>
      <c r="AQJ40">
        <v>145</v>
      </c>
      <c r="AQK40">
        <v>145</v>
      </c>
      <c r="AQL40">
        <v>0</v>
      </c>
      <c r="AQM40">
        <v>0</v>
      </c>
      <c r="AQN40">
        <v>56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</row>
    <row r="41" spans="1:1150" x14ac:dyDescent="0.2">
      <c r="A41" s="1" t="s">
        <v>1188</v>
      </c>
      <c r="B41">
        <v>-1</v>
      </c>
      <c r="C41">
        <v>0</v>
      </c>
      <c r="D41">
        <v>0</v>
      </c>
      <c r="E41">
        <v>0</v>
      </c>
      <c r="F41">
        <v>0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130</v>
      </c>
      <c r="AA41">
        <v>18</v>
      </c>
      <c r="AB41">
        <v>189</v>
      </c>
      <c r="AC41">
        <v>189</v>
      </c>
      <c r="AD41">
        <v>189</v>
      </c>
      <c r="AE41">
        <v>208</v>
      </c>
      <c r="AF41">
        <v>208</v>
      </c>
      <c r="AG41">
        <v>208</v>
      </c>
      <c r="AH41">
        <v>123</v>
      </c>
      <c r="AI41">
        <v>208</v>
      </c>
      <c r="AJ41">
        <v>208</v>
      </c>
      <c r="AK41">
        <v>208</v>
      </c>
      <c r="AL41">
        <v>208</v>
      </c>
      <c r="AM41">
        <v>208</v>
      </c>
      <c r="AN41">
        <v>208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87</v>
      </c>
      <c r="CM41">
        <v>0</v>
      </c>
      <c r="CN41">
        <v>87</v>
      </c>
      <c r="CO41">
        <v>0</v>
      </c>
      <c r="CP41">
        <v>0</v>
      </c>
      <c r="CQ41">
        <v>0</v>
      </c>
      <c r="CR41">
        <v>49</v>
      </c>
      <c r="CS41">
        <v>0</v>
      </c>
      <c r="CT41">
        <v>0</v>
      </c>
      <c r="CU41">
        <v>0</v>
      </c>
      <c r="CV41">
        <v>0</v>
      </c>
      <c r="CW41">
        <v>59</v>
      </c>
      <c r="CX41">
        <v>49</v>
      </c>
      <c r="CY41">
        <v>49</v>
      </c>
      <c r="CZ41">
        <v>0</v>
      </c>
      <c r="DA41">
        <v>0</v>
      </c>
      <c r="DB41">
        <v>0</v>
      </c>
      <c r="DC41">
        <v>87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87</v>
      </c>
      <c r="DM41">
        <v>0</v>
      </c>
      <c r="DN41">
        <v>0</v>
      </c>
      <c r="DO41">
        <v>0</v>
      </c>
      <c r="DP41">
        <v>59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59</v>
      </c>
      <c r="EX41">
        <v>0</v>
      </c>
      <c r="EY41">
        <v>18</v>
      </c>
      <c r="EZ41">
        <v>18</v>
      </c>
      <c r="FA41">
        <v>18</v>
      </c>
      <c r="FB41">
        <v>87</v>
      </c>
      <c r="FC41">
        <v>0</v>
      </c>
      <c r="FD41">
        <v>0</v>
      </c>
      <c r="FE41">
        <v>-1</v>
      </c>
      <c r="FF41">
        <v>-1</v>
      </c>
      <c r="FG41">
        <v>-1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-1</v>
      </c>
      <c r="FO41">
        <v>-1</v>
      </c>
      <c r="FP41">
        <v>-1</v>
      </c>
      <c r="FQ41">
        <v>-1</v>
      </c>
      <c r="FR41">
        <v>-1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87</v>
      </c>
      <c r="FY41">
        <v>0</v>
      </c>
      <c r="FZ41">
        <v>87</v>
      </c>
      <c r="GA41">
        <v>0</v>
      </c>
      <c r="GB41">
        <v>98</v>
      </c>
      <c r="GC41">
        <v>170</v>
      </c>
      <c r="GD41">
        <v>170</v>
      </c>
      <c r="GE41">
        <v>98</v>
      </c>
      <c r="GF41">
        <v>170</v>
      </c>
      <c r="GG41">
        <v>0</v>
      </c>
      <c r="GH41">
        <v>170</v>
      </c>
      <c r="GI41">
        <v>87</v>
      </c>
      <c r="GJ41">
        <v>18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0</v>
      </c>
      <c r="GX41">
        <v>0</v>
      </c>
      <c r="GY41">
        <v>0</v>
      </c>
      <c r="GZ41">
        <v>130</v>
      </c>
      <c r="HA41">
        <v>130</v>
      </c>
      <c r="HB41">
        <v>130</v>
      </c>
      <c r="HC41">
        <v>0</v>
      </c>
      <c r="HD41">
        <v>130</v>
      </c>
      <c r="HE41">
        <v>18</v>
      </c>
      <c r="HF41">
        <v>18</v>
      </c>
      <c r="HG41">
        <v>87</v>
      </c>
      <c r="HH41">
        <v>170</v>
      </c>
      <c r="HI41">
        <v>87</v>
      </c>
      <c r="HJ41">
        <v>18</v>
      </c>
      <c r="HK41">
        <v>0</v>
      </c>
      <c r="HL41">
        <v>98</v>
      </c>
      <c r="HM41">
        <v>98</v>
      </c>
      <c r="HN41">
        <v>98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208</v>
      </c>
      <c r="JC41">
        <v>0</v>
      </c>
      <c r="JD41">
        <v>0</v>
      </c>
      <c r="JE41">
        <v>0</v>
      </c>
      <c r="JF41">
        <v>123</v>
      </c>
      <c r="JG41">
        <v>123</v>
      </c>
      <c r="JH41">
        <v>0</v>
      </c>
      <c r="JI41">
        <v>123</v>
      </c>
      <c r="JJ41">
        <v>116</v>
      </c>
      <c r="JK41">
        <v>0</v>
      </c>
      <c r="JL41">
        <v>130</v>
      </c>
      <c r="JM41">
        <v>130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208</v>
      </c>
      <c r="JT41">
        <v>208</v>
      </c>
      <c r="JU41">
        <v>203</v>
      </c>
      <c r="JV41">
        <v>203</v>
      </c>
      <c r="JW41">
        <v>203</v>
      </c>
      <c r="JX41">
        <v>0</v>
      </c>
      <c r="JY41">
        <v>0</v>
      </c>
      <c r="JZ41">
        <v>208</v>
      </c>
      <c r="KA41">
        <v>207</v>
      </c>
      <c r="KB41">
        <v>0</v>
      </c>
      <c r="KC41">
        <v>208</v>
      </c>
      <c r="KD41">
        <v>208</v>
      </c>
      <c r="KE41">
        <v>208</v>
      </c>
      <c r="KF41">
        <v>208</v>
      </c>
      <c r="KG41">
        <v>0</v>
      </c>
      <c r="KH41">
        <v>0</v>
      </c>
      <c r="KI41">
        <v>73</v>
      </c>
      <c r="KJ41">
        <v>73</v>
      </c>
      <c r="KK41">
        <v>73</v>
      </c>
      <c r="KL41">
        <v>6</v>
      </c>
      <c r="KM41">
        <v>0</v>
      </c>
      <c r="KN41">
        <v>207</v>
      </c>
      <c r="KO41">
        <v>207</v>
      </c>
      <c r="KP41">
        <v>207</v>
      </c>
      <c r="KQ41">
        <v>207</v>
      </c>
      <c r="KR41">
        <v>207</v>
      </c>
      <c r="KS41">
        <v>207</v>
      </c>
      <c r="KT41">
        <v>7</v>
      </c>
      <c r="KU41">
        <v>203</v>
      </c>
      <c r="KV41">
        <v>167</v>
      </c>
      <c r="KW41">
        <v>203</v>
      </c>
      <c r="KX41">
        <v>167</v>
      </c>
      <c r="KY41">
        <v>0</v>
      </c>
      <c r="KZ41">
        <v>0</v>
      </c>
      <c r="LA41">
        <v>50</v>
      </c>
      <c r="LB41">
        <v>50</v>
      </c>
      <c r="LC41">
        <v>0</v>
      </c>
      <c r="LD41">
        <v>0</v>
      </c>
      <c r="LE41">
        <v>30</v>
      </c>
      <c r="LF41">
        <v>177</v>
      </c>
      <c r="LG41">
        <v>177</v>
      </c>
      <c r="LH41">
        <v>177</v>
      </c>
      <c r="LI41">
        <v>0</v>
      </c>
      <c r="LJ41">
        <v>0</v>
      </c>
      <c r="LK41">
        <v>172</v>
      </c>
      <c r="LL41">
        <v>172</v>
      </c>
      <c r="LM41">
        <v>1</v>
      </c>
      <c r="LN41">
        <v>172</v>
      </c>
      <c r="LO41">
        <v>172</v>
      </c>
      <c r="LP41">
        <v>76</v>
      </c>
      <c r="LQ41">
        <v>65</v>
      </c>
      <c r="LR41">
        <v>172</v>
      </c>
      <c r="LS41">
        <v>172</v>
      </c>
      <c r="LT41">
        <v>172</v>
      </c>
      <c r="LU41">
        <v>76</v>
      </c>
      <c r="LV41">
        <v>133</v>
      </c>
      <c r="LW41">
        <v>133</v>
      </c>
      <c r="LX41">
        <v>133</v>
      </c>
      <c r="LY41">
        <v>133</v>
      </c>
      <c r="LZ41">
        <v>0</v>
      </c>
      <c r="MA41">
        <v>0</v>
      </c>
      <c r="MB41">
        <v>0</v>
      </c>
      <c r="MC41">
        <v>47</v>
      </c>
      <c r="MD41">
        <v>133</v>
      </c>
      <c r="ME41">
        <v>127</v>
      </c>
      <c r="MF41">
        <v>127</v>
      </c>
      <c r="MG41">
        <v>179</v>
      </c>
      <c r="MH41">
        <v>1</v>
      </c>
      <c r="MI41">
        <v>0</v>
      </c>
      <c r="MJ41">
        <v>177</v>
      </c>
      <c r="MK41">
        <v>1</v>
      </c>
      <c r="ML41">
        <v>30</v>
      </c>
      <c r="MM41">
        <v>1</v>
      </c>
      <c r="MN41">
        <v>154</v>
      </c>
      <c r="MO41">
        <v>155</v>
      </c>
      <c r="MP41">
        <v>155</v>
      </c>
      <c r="MQ41">
        <v>172</v>
      </c>
      <c r="MR41">
        <v>172</v>
      </c>
      <c r="MS41">
        <v>155</v>
      </c>
      <c r="MT41">
        <v>94</v>
      </c>
      <c r="MU41">
        <v>172</v>
      </c>
      <c r="MV41">
        <v>172</v>
      </c>
      <c r="MW41">
        <v>172</v>
      </c>
      <c r="MX41">
        <v>172</v>
      </c>
      <c r="MY41">
        <v>37</v>
      </c>
      <c r="MZ41">
        <v>0</v>
      </c>
      <c r="NA41">
        <v>1</v>
      </c>
      <c r="NB41">
        <v>0</v>
      </c>
      <c r="NC41">
        <v>0</v>
      </c>
      <c r="ND41">
        <v>93</v>
      </c>
      <c r="NE41">
        <v>93</v>
      </c>
      <c r="NF41">
        <v>0</v>
      </c>
      <c r="NG41">
        <v>0</v>
      </c>
      <c r="NH41">
        <v>1</v>
      </c>
      <c r="NI41">
        <v>155</v>
      </c>
      <c r="NJ41">
        <v>134</v>
      </c>
      <c r="NK41">
        <v>1</v>
      </c>
      <c r="NL41">
        <v>155</v>
      </c>
      <c r="NM41">
        <v>0</v>
      </c>
      <c r="NN41">
        <v>0</v>
      </c>
      <c r="NO41">
        <v>0</v>
      </c>
      <c r="NP41">
        <v>1</v>
      </c>
      <c r="NQ41">
        <v>111</v>
      </c>
      <c r="NR41">
        <v>179</v>
      </c>
      <c r="NS41">
        <v>1</v>
      </c>
      <c r="NT41">
        <v>179</v>
      </c>
      <c r="NU41">
        <v>65</v>
      </c>
      <c r="NV41">
        <v>65</v>
      </c>
      <c r="NW41">
        <v>133</v>
      </c>
      <c r="NX41">
        <v>0</v>
      </c>
      <c r="NY41">
        <v>0</v>
      </c>
      <c r="NZ41">
        <v>0</v>
      </c>
      <c r="OA41">
        <v>9</v>
      </c>
      <c r="OB41">
        <v>0</v>
      </c>
      <c r="OC41">
        <v>210</v>
      </c>
      <c r="OD41">
        <v>9</v>
      </c>
      <c r="OE41">
        <v>0</v>
      </c>
      <c r="OF41">
        <v>9</v>
      </c>
      <c r="OG41">
        <v>9</v>
      </c>
      <c r="OH41">
        <v>0</v>
      </c>
      <c r="OI41">
        <v>0</v>
      </c>
      <c r="OJ41">
        <v>0</v>
      </c>
      <c r="OK41">
        <v>0</v>
      </c>
      <c r="OL41">
        <v>124</v>
      </c>
      <c r="OM41">
        <v>199</v>
      </c>
      <c r="ON41">
        <v>9</v>
      </c>
      <c r="OO41">
        <v>9</v>
      </c>
      <c r="OP41">
        <v>0</v>
      </c>
      <c r="OQ41">
        <v>199</v>
      </c>
      <c r="OR41">
        <v>199</v>
      </c>
      <c r="OS41">
        <v>199</v>
      </c>
      <c r="OT41">
        <v>0</v>
      </c>
      <c r="OU41">
        <v>0</v>
      </c>
      <c r="OV41">
        <v>199</v>
      </c>
      <c r="OW41">
        <v>0</v>
      </c>
      <c r="OX41">
        <v>83</v>
      </c>
      <c r="OY41">
        <v>0</v>
      </c>
      <c r="OZ41">
        <v>83</v>
      </c>
      <c r="PA41">
        <v>83</v>
      </c>
      <c r="PB41">
        <v>83</v>
      </c>
      <c r="PC41">
        <v>0</v>
      </c>
      <c r="PD41">
        <v>1</v>
      </c>
      <c r="PE41">
        <v>0</v>
      </c>
      <c r="PF41">
        <v>1</v>
      </c>
      <c r="PG41">
        <v>0</v>
      </c>
      <c r="PH41">
        <v>172</v>
      </c>
      <c r="PI41">
        <v>172</v>
      </c>
      <c r="PJ41">
        <v>0</v>
      </c>
      <c r="PK41">
        <v>85</v>
      </c>
      <c r="PL41">
        <v>85</v>
      </c>
      <c r="PM41">
        <v>172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9</v>
      </c>
      <c r="PZ41">
        <v>141</v>
      </c>
      <c r="QA41">
        <v>0</v>
      </c>
      <c r="QB41">
        <v>141</v>
      </c>
      <c r="QC41">
        <v>141</v>
      </c>
      <c r="QD41">
        <v>141</v>
      </c>
      <c r="QE41">
        <v>141</v>
      </c>
      <c r="QF41">
        <v>199</v>
      </c>
      <c r="QG41">
        <v>199</v>
      </c>
      <c r="QH41">
        <v>68</v>
      </c>
      <c r="QI41">
        <v>68</v>
      </c>
      <c r="QJ41">
        <v>83</v>
      </c>
      <c r="QK41">
        <v>68</v>
      </c>
      <c r="QL41">
        <v>127</v>
      </c>
      <c r="QM41">
        <v>141</v>
      </c>
      <c r="QN41">
        <v>67</v>
      </c>
      <c r="QO41">
        <v>141</v>
      </c>
      <c r="QP41">
        <v>0</v>
      </c>
      <c r="QQ41">
        <v>141</v>
      </c>
      <c r="QR41">
        <v>141</v>
      </c>
      <c r="QS41">
        <v>141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41</v>
      </c>
      <c r="RJ41">
        <v>41</v>
      </c>
      <c r="RK41">
        <v>141</v>
      </c>
      <c r="RL41">
        <v>41</v>
      </c>
      <c r="RM41">
        <v>41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210</v>
      </c>
      <c r="RU41">
        <v>210</v>
      </c>
      <c r="RV41">
        <v>210</v>
      </c>
      <c r="RW41">
        <v>210</v>
      </c>
      <c r="RX41">
        <v>210</v>
      </c>
      <c r="RY41">
        <v>210</v>
      </c>
      <c r="RZ41">
        <v>85</v>
      </c>
      <c r="SA41">
        <v>0</v>
      </c>
      <c r="SB41">
        <v>0</v>
      </c>
      <c r="SC41">
        <v>172</v>
      </c>
      <c r="SD41">
        <v>0</v>
      </c>
      <c r="SE41">
        <v>65</v>
      </c>
      <c r="SF41">
        <v>0</v>
      </c>
      <c r="SG41">
        <v>1</v>
      </c>
      <c r="SH41">
        <v>83</v>
      </c>
      <c r="SI41">
        <v>83</v>
      </c>
      <c r="SJ41">
        <v>111</v>
      </c>
      <c r="SK41">
        <v>0</v>
      </c>
      <c r="SL41">
        <v>0</v>
      </c>
      <c r="SM41">
        <v>111</v>
      </c>
      <c r="SN41">
        <v>111</v>
      </c>
      <c r="SO41">
        <v>177</v>
      </c>
      <c r="SP41">
        <v>177</v>
      </c>
      <c r="SQ41">
        <v>177</v>
      </c>
      <c r="SR41">
        <v>1</v>
      </c>
      <c r="SS41">
        <v>30</v>
      </c>
      <c r="ST41">
        <v>30</v>
      </c>
      <c r="SU41">
        <v>30</v>
      </c>
      <c r="SV41">
        <v>30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50</v>
      </c>
      <c r="TI41">
        <v>108</v>
      </c>
      <c r="TJ41">
        <v>50</v>
      </c>
      <c r="TK41">
        <v>0</v>
      </c>
      <c r="TL41">
        <v>0</v>
      </c>
      <c r="TM41">
        <v>0</v>
      </c>
      <c r="TN41">
        <v>108</v>
      </c>
      <c r="TO41">
        <v>122</v>
      </c>
      <c r="TP41">
        <v>122</v>
      </c>
      <c r="TQ41">
        <v>167</v>
      </c>
      <c r="TR41">
        <v>0</v>
      </c>
      <c r="TS41">
        <v>0</v>
      </c>
      <c r="TT41">
        <v>0</v>
      </c>
      <c r="TU41">
        <v>31</v>
      </c>
      <c r="TV41">
        <v>31</v>
      </c>
      <c r="TW41">
        <v>31</v>
      </c>
      <c r="TX41">
        <v>187</v>
      </c>
      <c r="TY41">
        <v>204</v>
      </c>
      <c r="TZ41">
        <v>187</v>
      </c>
      <c r="UA41">
        <v>0</v>
      </c>
      <c r="UB41">
        <v>77</v>
      </c>
      <c r="UC41">
        <v>177</v>
      </c>
      <c r="UD41">
        <v>145</v>
      </c>
      <c r="UE41">
        <v>77</v>
      </c>
      <c r="UF41">
        <v>177</v>
      </c>
      <c r="UG41">
        <v>0</v>
      </c>
      <c r="UH41">
        <v>0</v>
      </c>
      <c r="UI41">
        <v>204</v>
      </c>
      <c r="UJ41">
        <v>204</v>
      </c>
      <c r="UK41">
        <v>215</v>
      </c>
      <c r="UL41">
        <v>108</v>
      </c>
      <c r="UM41">
        <v>186</v>
      </c>
      <c r="UN41">
        <v>108</v>
      </c>
      <c r="UO41">
        <v>108</v>
      </c>
      <c r="UP41">
        <v>204</v>
      </c>
      <c r="UQ41">
        <v>0</v>
      </c>
      <c r="UR41">
        <v>0</v>
      </c>
      <c r="US41">
        <v>177</v>
      </c>
      <c r="UT41">
        <v>0</v>
      </c>
      <c r="UU41">
        <v>177</v>
      </c>
      <c r="UV41">
        <v>177</v>
      </c>
      <c r="UW41">
        <v>0</v>
      </c>
      <c r="UX41">
        <v>177</v>
      </c>
      <c r="UY41">
        <v>0</v>
      </c>
      <c r="UZ41">
        <v>0</v>
      </c>
      <c r="VA41">
        <v>0</v>
      </c>
      <c r="VB41">
        <v>108</v>
      </c>
      <c r="VC41">
        <v>108</v>
      </c>
      <c r="VD41">
        <v>108</v>
      </c>
      <c r="VE41">
        <v>167</v>
      </c>
      <c r="VF41">
        <v>167</v>
      </c>
      <c r="VG41">
        <v>167</v>
      </c>
      <c r="VH41">
        <v>7</v>
      </c>
      <c r="VI41">
        <v>7</v>
      </c>
      <c r="VJ41">
        <v>207</v>
      </c>
      <c r="VK41">
        <v>0</v>
      </c>
      <c r="VL41">
        <v>207</v>
      </c>
      <c r="VM41">
        <v>0</v>
      </c>
      <c r="VN41">
        <v>6</v>
      </c>
      <c r="VO41">
        <v>6</v>
      </c>
      <c r="VP41">
        <v>6</v>
      </c>
      <c r="VQ41">
        <v>73</v>
      </c>
      <c r="VR41">
        <v>73</v>
      </c>
      <c r="VS41">
        <v>73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207</v>
      </c>
      <c r="WB41">
        <v>7</v>
      </c>
      <c r="WC41">
        <v>207</v>
      </c>
      <c r="WD41">
        <v>119</v>
      </c>
      <c r="WE41">
        <v>119</v>
      </c>
      <c r="WF41">
        <v>119</v>
      </c>
      <c r="WG41">
        <v>0</v>
      </c>
      <c r="WH41">
        <v>0</v>
      </c>
      <c r="WI41">
        <v>-1</v>
      </c>
      <c r="WJ41">
        <v>-1</v>
      </c>
      <c r="WK41">
        <v>-1</v>
      </c>
      <c r="WL41">
        <v>-1</v>
      </c>
      <c r="WM41">
        <v>-1</v>
      </c>
      <c r="WN41">
        <v>-1</v>
      </c>
      <c r="WO41">
        <v>-1</v>
      </c>
      <c r="WP41">
        <v>-1</v>
      </c>
      <c r="WQ41">
        <v>-1</v>
      </c>
      <c r="WR41">
        <v>-1</v>
      </c>
      <c r="WS41">
        <v>-1</v>
      </c>
      <c r="WT41">
        <v>-1</v>
      </c>
      <c r="WU41">
        <v>-1</v>
      </c>
      <c r="WV41">
        <v>119</v>
      </c>
      <c r="WW41">
        <v>119</v>
      </c>
      <c r="WX41">
        <v>119</v>
      </c>
      <c r="WY41">
        <v>0</v>
      </c>
      <c r="WZ41">
        <v>203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46</v>
      </c>
      <c r="XI41">
        <v>46</v>
      </c>
      <c r="XJ41">
        <v>209</v>
      </c>
      <c r="XK41">
        <v>207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79</v>
      </c>
      <c r="XT41">
        <v>79</v>
      </c>
      <c r="XU41">
        <v>79</v>
      </c>
      <c r="XV41">
        <v>79</v>
      </c>
      <c r="XW41">
        <v>79</v>
      </c>
      <c r="XX41">
        <v>0</v>
      </c>
      <c r="XY41">
        <v>0</v>
      </c>
      <c r="XZ41">
        <v>0</v>
      </c>
      <c r="YA41">
        <v>6</v>
      </c>
      <c r="YB41">
        <v>6</v>
      </c>
      <c r="YC41">
        <v>207</v>
      </c>
      <c r="YD41">
        <v>207</v>
      </c>
      <c r="YE41">
        <v>207</v>
      </c>
      <c r="YF41">
        <v>209</v>
      </c>
      <c r="YG41">
        <v>0</v>
      </c>
      <c r="YH41">
        <v>0</v>
      </c>
      <c r="YI41">
        <v>0</v>
      </c>
      <c r="YJ41">
        <v>6</v>
      </c>
      <c r="YK41">
        <v>6</v>
      </c>
      <c r="YL41">
        <v>6</v>
      </c>
      <c r="YM41">
        <v>0</v>
      </c>
      <c r="YN41">
        <v>-1</v>
      </c>
      <c r="YO41">
        <v>-1</v>
      </c>
      <c r="YP41">
        <v>-1</v>
      </c>
      <c r="YQ41">
        <v>-1</v>
      </c>
      <c r="YR41">
        <v>-1</v>
      </c>
      <c r="YS41">
        <v>-1</v>
      </c>
      <c r="YT41">
        <v>-1</v>
      </c>
      <c r="YU41">
        <v>-1</v>
      </c>
      <c r="YV41">
        <v>-1</v>
      </c>
      <c r="YW41">
        <v>-1</v>
      </c>
      <c r="YX41">
        <v>-1</v>
      </c>
      <c r="YY41">
        <v>-1</v>
      </c>
      <c r="YZ41">
        <v>-1</v>
      </c>
      <c r="ZA41">
        <v>-1</v>
      </c>
      <c r="ZB41">
        <v>0</v>
      </c>
      <c r="ZC41">
        <v>0</v>
      </c>
      <c r="ZD41">
        <v>6</v>
      </c>
      <c r="ZE41">
        <v>0</v>
      </c>
      <c r="ZF41">
        <v>0</v>
      </c>
      <c r="ZG41">
        <v>0</v>
      </c>
      <c r="ZH41">
        <v>79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171</v>
      </c>
      <c r="ZP41">
        <v>0</v>
      </c>
      <c r="ZQ41">
        <v>0</v>
      </c>
      <c r="ZR41">
        <v>0</v>
      </c>
      <c r="ZS41">
        <v>86</v>
      </c>
      <c r="ZT41">
        <v>0</v>
      </c>
      <c r="ZU41">
        <v>86</v>
      </c>
      <c r="ZV41">
        <v>86</v>
      </c>
      <c r="ZW41">
        <v>0</v>
      </c>
      <c r="ZX41">
        <v>27</v>
      </c>
      <c r="ZY41">
        <v>27</v>
      </c>
      <c r="ZZ41">
        <v>27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11</v>
      </c>
      <c r="AAG41">
        <v>0</v>
      </c>
      <c r="AAH41">
        <v>0</v>
      </c>
      <c r="AAI41">
        <v>115</v>
      </c>
      <c r="AAJ41">
        <v>103</v>
      </c>
      <c r="AAK41">
        <v>103</v>
      </c>
      <c r="AAL41">
        <v>103</v>
      </c>
      <c r="AAM41">
        <v>196</v>
      </c>
      <c r="AAN41">
        <v>196</v>
      </c>
      <c r="AAO41">
        <v>190</v>
      </c>
      <c r="AAP41">
        <v>190</v>
      </c>
      <c r="AAQ41">
        <v>196</v>
      </c>
      <c r="AAR41">
        <v>201</v>
      </c>
      <c r="AAS41">
        <v>200</v>
      </c>
      <c r="AAT41">
        <v>200</v>
      </c>
      <c r="AAU41">
        <v>200</v>
      </c>
      <c r="AAV41">
        <v>200</v>
      </c>
      <c r="AAW41">
        <v>200</v>
      </c>
      <c r="AAX41">
        <v>0</v>
      </c>
      <c r="AAY41">
        <v>96</v>
      </c>
      <c r="AAZ41">
        <v>164</v>
      </c>
      <c r="ABA41">
        <v>164</v>
      </c>
      <c r="ABB41">
        <v>164</v>
      </c>
      <c r="ABC41">
        <v>164</v>
      </c>
      <c r="ABD41">
        <v>164</v>
      </c>
      <c r="ABE41">
        <v>164</v>
      </c>
      <c r="ABF41">
        <v>164</v>
      </c>
      <c r="ABG41">
        <v>164</v>
      </c>
      <c r="ABH41">
        <v>164</v>
      </c>
      <c r="ABI41">
        <v>0</v>
      </c>
      <c r="ABJ41">
        <v>96</v>
      </c>
      <c r="ABK41">
        <v>213</v>
      </c>
      <c r="ABL41">
        <v>142</v>
      </c>
      <c r="ABM41">
        <v>96</v>
      </c>
      <c r="ABN41">
        <v>213</v>
      </c>
      <c r="ABO41">
        <v>213</v>
      </c>
      <c r="ABP41">
        <v>213</v>
      </c>
      <c r="ABQ41">
        <v>213</v>
      </c>
      <c r="ABR41">
        <v>213</v>
      </c>
      <c r="ABS41">
        <v>99</v>
      </c>
      <c r="ABT41">
        <v>96</v>
      </c>
      <c r="ABU41">
        <v>213</v>
      </c>
      <c r="ABV41">
        <v>99</v>
      </c>
      <c r="ABW41">
        <v>2</v>
      </c>
      <c r="ABX41">
        <v>200</v>
      </c>
      <c r="ABY41">
        <v>213</v>
      </c>
      <c r="ABZ41">
        <v>99</v>
      </c>
      <c r="ACA41">
        <v>200</v>
      </c>
      <c r="ACB41">
        <v>200</v>
      </c>
      <c r="ACC41">
        <v>211</v>
      </c>
      <c r="ACD41">
        <v>99</v>
      </c>
      <c r="ACE41">
        <v>200</v>
      </c>
      <c r="ACF41">
        <v>211</v>
      </c>
      <c r="ACG41">
        <v>211</v>
      </c>
      <c r="ACH41">
        <v>190</v>
      </c>
      <c r="ACI41">
        <v>200</v>
      </c>
      <c r="ACJ41">
        <v>211</v>
      </c>
      <c r="ACK41">
        <v>0</v>
      </c>
      <c r="ACL41">
        <v>190</v>
      </c>
      <c r="ACM41">
        <v>0</v>
      </c>
      <c r="ACN41">
        <v>0</v>
      </c>
      <c r="ACO41">
        <v>0</v>
      </c>
      <c r="ACP41">
        <v>190</v>
      </c>
      <c r="ACQ41">
        <v>0</v>
      </c>
      <c r="ACR41">
        <v>143</v>
      </c>
      <c r="ACS41">
        <v>143</v>
      </c>
      <c r="ACT41">
        <v>143</v>
      </c>
      <c r="ACU41">
        <v>143</v>
      </c>
      <c r="ACV41">
        <v>125</v>
      </c>
      <c r="ACW41">
        <v>144</v>
      </c>
      <c r="ACX41">
        <v>100</v>
      </c>
      <c r="ACY41">
        <v>106</v>
      </c>
      <c r="ACZ41">
        <v>106</v>
      </c>
      <c r="ADA41">
        <v>100</v>
      </c>
      <c r="ADB41">
        <v>100</v>
      </c>
      <c r="ADC41">
        <v>106</v>
      </c>
      <c r="ADD41">
        <v>166</v>
      </c>
      <c r="ADE41">
        <v>166</v>
      </c>
      <c r="ADF41">
        <v>166</v>
      </c>
      <c r="ADG41">
        <v>0</v>
      </c>
      <c r="ADH41">
        <v>11</v>
      </c>
      <c r="ADI41">
        <v>0</v>
      </c>
      <c r="ADJ41">
        <v>106</v>
      </c>
      <c r="ADK41">
        <v>106</v>
      </c>
      <c r="ADL41">
        <v>0</v>
      </c>
      <c r="ADM41">
        <v>0</v>
      </c>
      <c r="ADN41">
        <v>106</v>
      </c>
      <c r="ADO41">
        <v>118</v>
      </c>
      <c r="ADP41">
        <v>0</v>
      </c>
      <c r="ADQ41">
        <v>0</v>
      </c>
      <c r="ADR41">
        <v>0</v>
      </c>
      <c r="ADS41">
        <v>0</v>
      </c>
      <c r="ADT41">
        <v>118</v>
      </c>
      <c r="ADU41">
        <v>118</v>
      </c>
      <c r="ADV41">
        <v>118</v>
      </c>
      <c r="ADW41">
        <v>24</v>
      </c>
      <c r="ADX41">
        <v>0</v>
      </c>
      <c r="ADY41">
        <v>0</v>
      </c>
      <c r="ADZ41">
        <v>0</v>
      </c>
      <c r="AEA41">
        <v>24</v>
      </c>
      <c r="AEB41">
        <v>0</v>
      </c>
      <c r="AEC41">
        <v>0</v>
      </c>
      <c r="AED41">
        <v>88</v>
      </c>
      <c r="AEE41">
        <v>136</v>
      </c>
      <c r="AEF41">
        <v>0</v>
      </c>
      <c r="AEG41">
        <v>91</v>
      </c>
      <c r="AEH41">
        <v>136</v>
      </c>
      <c r="AEI41">
        <v>0</v>
      </c>
      <c r="AEJ41">
        <v>201</v>
      </c>
      <c r="AEK41">
        <v>-1</v>
      </c>
      <c r="AEL41">
        <v>-1</v>
      </c>
      <c r="AEM41">
        <v>-1</v>
      </c>
      <c r="AEN41">
        <v>201</v>
      </c>
      <c r="AEO41">
        <v>201</v>
      </c>
      <c r="AEP41">
        <v>163</v>
      </c>
      <c r="AEQ41">
        <v>201</v>
      </c>
      <c r="AER41">
        <v>34</v>
      </c>
      <c r="AES41">
        <v>34</v>
      </c>
      <c r="AET41">
        <v>34</v>
      </c>
      <c r="AEU41">
        <v>0</v>
      </c>
      <c r="AEV41">
        <v>164</v>
      </c>
      <c r="AEW41">
        <v>0</v>
      </c>
      <c r="AEX41">
        <v>164</v>
      </c>
      <c r="AEY41">
        <v>164</v>
      </c>
      <c r="AEZ41">
        <v>-1</v>
      </c>
      <c r="AFA41">
        <v>-1</v>
      </c>
      <c r="AFB41">
        <v>-1</v>
      </c>
      <c r="AFC41">
        <v>-1</v>
      </c>
      <c r="AFD41">
        <v>164</v>
      </c>
      <c r="AFE41">
        <v>161</v>
      </c>
      <c r="AFF41">
        <v>201</v>
      </c>
      <c r="AFG41">
        <v>164</v>
      </c>
      <c r="AFH41">
        <v>164</v>
      </c>
      <c r="AFI41">
        <v>201</v>
      </c>
      <c r="AFJ41">
        <v>201</v>
      </c>
      <c r="AFK41">
        <v>164</v>
      </c>
      <c r="AFL41">
        <v>164</v>
      </c>
      <c r="AFM41">
        <v>0</v>
      </c>
      <c r="AFN41">
        <v>201</v>
      </c>
      <c r="AFO41">
        <v>201</v>
      </c>
      <c r="AFP41">
        <v>201</v>
      </c>
      <c r="AFQ41">
        <v>200</v>
      </c>
      <c r="AFR41">
        <v>201</v>
      </c>
      <c r="AFS41">
        <v>200</v>
      </c>
      <c r="AFT41">
        <v>200</v>
      </c>
      <c r="AFU41">
        <v>190</v>
      </c>
      <c r="AFV41">
        <v>163</v>
      </c>
      <c r="AFW41">
        <v>190</v>
      </c>
      <c r="AFX41">
        <v>163</v>
      </c>
      <c r="AFY41">
        <v>0</v>
      </c>
      <c r="AFZ41">
        <v>190</v>
      </c>
      <c r="AGA41">
        <v>118</v>
      </c>
      <c r="AGB41">
        <v>125</v>
      </c>
      <c r="AGC41">
        <v>0</v>
      </c>
      <c r="AGD41">
        <v>0</v>
      </c>
      <c r="AGE41">
        <v>118</v>
      </c>
      <c r="AGF41">
        <v>0</v>
      </c>
      <c r="AGG41">
        <v>0</v>
      </c>
      <c r="AGH41">
        <v>0</v>
      </c>
      <c r="AGI41">
        <v>21</v>
      </c>
      <c r="AGJ41">
        <v>0</v>
      </c>
      <c r="AGK41">
        <v>0</v>
      </c>
      <c r="AGL41">
        <v>21</v>
      </c>
      <c r="AGM41">
        <v>21</v>
      </c>
      <c r="AGN41">
        <v>53</v>
      </c>
      <c r="AGO41">
        <v>53</v>
      </c>
      <c r="AGP41">
        <v>192</v>
      </c>
      <c r="AGQ41">
        <v>53</v>
      </c>
      <c r="AGR41">
        <v>143</v>
      </c>
      <c r="AGS41">
        <v>192</v>
      </c>
      <c r="AGT41">
        <v>192</v>
      </c>
      <c r="AGU41">
        <v>48</v>
      </c>
      <c r="AGV41">
        <v>144</v>
      </c>
      <c r="AGW41">
        <v>144</v>
      </c>
      <c r="AGX41">
        <v>54</v>
      </c>
      <c r="AGY41">
        <v>144</v>
      </c>
      <c r="AGZ41">
        <v>53</v>
      </c>
      <c r="AHA41">
        <v>166</v>
      </c>
      <c r="AHB41">
        <v>166</v>
      </c>
      <c r="AHC41">
        <v>166</v>
      </c>
      <c r="AHD41">
        <v>166</v>
      </c>
      <c r="AHE41">
        <v>53</v>
      </c>
      <c r="AHF41">
        <v>11</v>
      </c>
      <c r="AHG41">
        <v>0</v>
      </c>
      <c r="AHH41">
        <v>53</v>
      </c>
      <c r="AHI41">
        <v>53</v>
      </c>
      <c r="AHJ41">
        <v>0</v>
      </c>
      <c r="AHK41">
        <v>212</v>
      </c>
      <c r="AHL41">
        <v>69</v>
      </c>
      <c r="AHM41">
        <v>69</v>
      </c>
      <c r="AHN41">
        <v>0</v>
      </c>
      <c r="AHO41">
        <v>0</v>
      </c>
      <c r="AHP41">
        <v>212</v>
      </c>
      <c r="AHQ41">
        <v>212</v>
      </c>
      <c r="AHR41">
        <v>212</v>
      </c>
      <c r="AHS41">
        <v>0</v>
      </c>
      <c r="AHT41">
        <v>0</v>
      </c>
      <c r="AHU41">
        <v>166</v>
      </c>
      <c r="AHV41">
        <v>0</v>
      </c>
      <c r="AHW41">
        <v>0</v>
      </c>
      <c r="AHX41">
        <v>166</v>
      </c>
      <c r="AHY41">
        <v>0</v>
      </c>
      <c r="AHZ41">
        <v>0</v>
      </c>
      <c r="AIA41">
        <v>11</v>
      </c>
      <c r="AIB41">
        <v>0</v>
      </c>
      <c r="AIC41">
        <v>0</v>
      </c>
      <c r="AID41">
        <v>0</v>
      </c>
      <c r="AIE41">
        <v>11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88</v>
      </c>
      <c r="AIM41">
        <v>0</v>
      </c>
      <c r="AIN41">
        <v>0</v>
      </c>
      <c r="AIO41">
        <v>88</v>
      </c>
      <c r="AIP41">
        <v>88</v>
      </c>
      <c r="AIQ41">
        <v>0</v>
      </c>
      <c r="AIR41">
        <v>-1</v>
      </c>
      <c r="AIS41">
        <v>-1</v>
      </c>
      <c r="AIT41">
        <v>-1</v>
      </c>
      <c r="AIU41">
        <v>0</v>
      </c>
      <c r="AIV41">
        <v>103</v>
      </c>
      <c r="AIW41">
        <v>91</v>
      </c>
      <c r="AIX41">
        <v>103</v>
      </c>
      <c r="AIY41">
        <v>196</v>
      </c>
      <c r="AIZ41">
        <v>0</v>
      </c>
      <c r="AJA41">
        <v>91</v>
      </c>
      <c r="AJB41">
        <v>196</v>
      </c>
      <c r="AJC41">
        <v>196</v>
      </c>
      <c r="AJD41">
        <v>201</v>
      </c>
      <c r="AJE41">
        <v>0</v>
      </c>
      <c r="AJF41">
        <v>196</v>
      </c>
      <c r="AJG41">
        <v>196</v>
      </c>
      <c r="AJH41">
        <v>201</v>
      </c>
      <c r="AJI41">
        <v>208</v>
      </c>
      <c r="AJJ41">
        <v>17</v>
      </c>
      <c r="AJK41">
        <v>201</v>
      </c>
      <c r="AJL41">
        <v>208</v>
      </c>
      <c r="AJM41">
        <v>208</v>
      </c>
      <c r="AJN41">
        <v>17</v>
      </c>
      <c r="AJO41">
        <v>164</v>
      </c>
      <c r="AJP41">
        <v>208</v>
      </c>
      <c r="AJQ41">
        <v>17</v>
      </c>
      <c r="AJR41">
        <v>164</v>
      </c>
      <c r="AJS41">
        <v>208</v>
      </c>
      <c r="AJT41">
        <v>208</v>
      </c>
      <c r="AJU41">
        <v>208</v>
      </c>
      <c r="AJV41">
        <v>173</v>
      </c>
      <c r="AJW41">
        <v>151</v>
      </c>
      <c r="AJX41">
        <v>151</v>
      </c>
      <c r="AJY41">
        <v>170</v>
      </c>
      <c r="AJZ41">
        <v>170</v>
      </c>
      <c r="AKA41">
        <v>164</v>
      </c>
      <c r="AKB41">
        <v>164</v>
      </c>
      <c r="AKC41">
        <v>164</v>
      </c>
      <c r="AKD41">
        <v>164</v>
      </c>
      <c r="AKE41">
        <v>170</v>
      </c>
      <c r="AKF41">
        <v>0</v>
      </c>
      <c r="AKG41">
        <v>164</v>
      </c>
      <c r="AKH41">
        <v>0</v>
      </c>
      <c r="AKI41">
        <v>170</v>
      </c>
      <c r="AKJ41">
        <v>142</v>
      </c>
      <c r="AKK41">
        <v>182</v>
      </c>
      <c r="AKL41">
        <v>175</v>
      </c>
      <c r="AKM41">
        <v>205</v>
      </c>
      <c r="AKN41">
        <v>182</v>
      </c>
      <c r="AKO41">
        <v>142</v>
      </c>
      <c r="AKP41">
        <v>205</v>
      </c>
      <c r="AKQ41">
        <v>205</v>
      </c>
      <c r="AKR41">
        <v>151</v>
      </c>
      <c r="AKS41">
        <v>142</v>
      </c>
      <c r="AKT41">
        <v>205</v>
      </c>
      <c r="AKU41">
        <v>205</v>
      </c>
      <c r="AKV41">
        <v>0</v>
      </c>
      <c r="AKW41">
        <v>0</v>
      </c>
      <c r="AKX41">
        <v>205</v>
      </c>
      <c r="AKY41">
        <v>173</v>
      </c>
      <c r="AKZ41">
        <v>164</v>
      </c>
      <c r="ALA41">
        <v>92</v>
      </c>
      <c r="ALB41">
        <v>173</v>
      </c>
      <c r="ALC41">
        <v>17</v>
      </c>
      <c r="ALD41">
        <v>0</v>
      </c>
      <c r="ALE41">
        <v>92</v>
      </c>
      <c r="ALF41">
        <v>17</v>
      </c>
      <c r="ALG41">
        <v>17</v>
      </c>
      <c r="ALH41">
        <v>2</v>
      </c>
      <c r="ALI41">
        <v>2</v>
      </c>
      <c r="ALJ41">
        <v>193</v>
      </c>
      <c r="ALK41">
        <v>0</v>
      </c>
      <c r="ALL41">
        <v>211</v>
      </c>
      <c r="ALM41">
        <v>214</v>
      </c>
      <c r="ALN41">
        <v>196</v>
      </c>
      <c r="ALO41">
        <v>99</v>
      </c>
      <c r="ALP41">
        <v>214</v>
      </c>
      <c r="ALQ41">
        <v>214</v>
      </c>
      <c r="ALR41">
        <v>196</v>
      </c>
      <c r="ALS41">
        <v>211</v>
      </c>
      <c r="ALT41">
        <v>214</v>
      </c>
      <c r="ALU41">
        <v>214</v>
      </c>
      <c r="ALV41">
        <v>0</v>
      </c>
      <c r="ALW41">
        <v>211</v>
      </c>
      <c r="ALX41">
        <v>214</v>
      </c>
      <c r="ALY41">
        <v>0</v>
      </c>
      <c r="ALZ41">
        <v>153</v>
      </c>
      <c r="AMA41">
        <v>153</v>
      </c>
      <c r="AMB41">
        <v>214</v>
      </c>
      <c r="AMC41">
        <v>0</v>
      </c>
      <c r="AMD41">
        <v>153</v>
      </c>
      <c r="AME41">
        <v>197</v>
      </c>
      <c r="AMF41">
        <v>0</v>
      </c>
      <c r="AMG41">
        <v>0</v>
      </c>
      <c r="AMH41">
        <v>192</v>
      </c>
      <c r="AMI41">
        <v>192</v>
      </c>
      <c r="AMJ41">
        <v>197</v>
      </c>
      <c r="AMK41">
        <v>197</v>
      </c>
      <c r="AML41">
        <v>197</v>
      </c>
      <c r="AMM41">
        <v>214</v>
      </c>
      <c r="AMN41">
        <v>214</v>
      </c>
      <c r="AMO41">
        <v>214</v>
      </c>
      <c r="AMP41">
        <v>214</v>
      </c>
      <c r="AMQ41">
        <v>69</v>
      </c>
      <c r="AMR41">
        <v>103</v>
      </c>
      <c r="AMS41">
        <v>115</v>
      </c>
      <c r="AMT41">
        <v>69</v>
      </c>
      <c r="AMU41">
        <v>69</v>
      </c>
      <c r="AMV41">
        <v>69</v>
      </c>
      <c r="AMW41">
        <v>11</v>
      </c>
      <c r="AMX41">
        <v>11</v>
      </c>
      <c r="AMY41">
        <v>0</v>
      </c>
      <c r="AMZ41">
        <v>11</v>
      </c>
      <c r="ANA41">
        <v>0</v>
      </c>
      <c r="ANB41">
        <v>0</v>
      </c>
      <c r="ANC41">
        <v>190</v>
      </c>
      <c r="AND41">
        <v>190</v>
      </c>
      <c r="ANE41">
        <v>190</v>
      </c>
      <c r="ANF41">
        <v>201</v>
      </c>
      <c r="ANG41">
        <v>190</v>
      </c>
      <c r="ANH41">
        <v>0</v>
      </c>
      <c r="ANI41">
        <v>0</v>
      </c>
      <c r="ANJ41">
        <v>0</v>
      </c>
      <c r="ANK41">
        <v>0</v>
      </c>
      <c r="ANL41">
        <v>103</v>
      </c>
      <c r="ANM41">
        <v>11</v>
      </c>
      <c r="ANN41">
        <v>0</v>
      </c>
      <c r="ANO41">
        <v>0</v>
      </c>
      <c r="ANP41">
        <v>171</v>
      </c>
      <c r="ANQ41">
        <v>171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86</v>
      </c>
      <c r="ANZ41">
        <v>86</v>
      </c>
      <c r="AOA41">
        <v>86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23</v>
      </c>
      <c r="AOM41">
        <v>206</v>
      </c>
      <c r="AON41">
        <v>212</v>
      </c>
      <c r="AOO41">
        <v>23</v>
      </c>
      <c r="AOP41">
        <v>27</v>
      </c>
      <c r="AOQ41">
        <v>23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212</v>
      </c>
      <c r="APA41">
        <v>212</v>
      </c>
      <c r="APB41">
        <v>212</v>
      </c>
      <c r="APC41">
        <v>206</v>
      </c>
      <c r="APD41">
        <v>51</v>
      </c>
      <c r="APE41">
        <v>0</v>
      </c>
      <c r="APF41">
        <v>0</v>
      </c>
      <c r="APG41">
        <v>212</v>
      </c>
      <c r="APH41">
        <v>212</v>
      </c>
      <c r="API41">
        <v>212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212</v>
      </c>
      <c r="APP41">
        <v>0</v>
      </c>
      <c r="APQ41">
        <v>206</v>
      </c>
      <c r="APR41">
        <v>104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129</v>
      </c>
      <c r="APY41">
        <v>129</v>
      </c>
      <c r="APZ41">
        <v>129</v>
      </c>
      <c r="AQA41">
        <v>86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-1</v>
      </c>
      <c r="AQK41">
        <v>-1</v>
      </c>
      <c r="AQL41">
        <v>-1</v>
      </c>
      <c r="AQM41">
        <v>-1</v>
      </c>
      <c r="AQN41">
        <v>-1</v>
      </c>
      <c r="AQO41">
        <v>-1</v>
      </c>
      <c r="AQP41">
        <v>-1</v>
      </c>
      <c r="AQQ41">
        <v>-1</v>
      </c>
      <c r="AQR41">
        <v>-1</v>
      </c>
      <c r="AQS41">
        <v>-1</v>
      </c>
      <c r="AQT41">
        <v>-1</v>
      </c>
      <c r="AQU41">
        <v>-1</v>
      </c>
      <c r="AQV41">
        <v>-1</v>
      </c>
      <c r="AQW41">
        <v>-1</v>
      </c>
      <c r="AQX41">
        <v>-1</v>
      </c>
      <c r="AQY41">
        <v>-1</v>
      </c>
      <c r="AQZ41">
        <v>-1</v>
      </c>
      <c r="ARA41">
        <v>-1</v>
      </c>
      <c r="ARB41">
        <v>-1</v>
      </c>
      <c r="ARC41">
        <v>-1</v>
      </c>
      <c r="ARD41">
        <v>-1</v>
      </c>
      <c r="ARE41">
        <v>-1</v>
      </c>
      <c r="ARF41">
        <v>-1</v>
      </c>
    </row>
    <row r="42" spans="1:1150" x14ac:dyDescent="0.2">
      <c r="A42" s="1" t="s">
        <v>1189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181</v>
      </c>
      <c r="AA42">
        <v>181</v>
      </c>
      <c r="AB42">
        <v>181</v>
      </c>
      <c r="AC42">
        <v>181</v>
      </c>
      <c r="AD42">
        <v>32</v>
      </c>
      <c r="AE42">
        <v>113</v>
      </c>
      <c r="AF42">
        <v>32</v>
      </c>
      <c r="AG42">
        <v>62</v>
      </c>
      <c r="AH42">
        <v>102</v>
      </c>
      <c r="AI42">
        <v>213</v>
      </c>
      <c r="AJ42">
        <v>213</v>
      </c>
      <c r="AK42">
        <v>213</v>
      </c>
      <c r="AL42">
        <v>213</v>
      </c>
      <c r="AM42">
        <v>213</v>
      </c>
      <c r="AN42">
        <v>213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150</v>
      </c>
      <c r="CO42">
        <v>0</v>
      </c>
      <c r="CP42">
        <v>0</v>
      </c>
      <c r="CQ42">
        <v>0</v>
      </c>
      <c r="CR42">
        <v>25</v>
      </c>
      <c r="CS42">
        <v>0</v>
      </c>
      <c r="CT42">
        <v>0</v>
      </c>
      <c r="CU42">
        <v>0</v>
      </c>
      <c r="CV42">
        <v>140</v>
      </c>
      <c r="CW42">
        <v>140</v>
      </c>
      <c r="CX42">
        <v>25</v>
      </c>
      <c r="CY42">
        <v>25</v>
      </c>
      <c r="CZ42">
        <v>0</v>
      </c>
      <c r="DA42">
        <v>0</v>
      </c>
      <c r="DB42">
        <v>0</v>
      </c>
      <c r="DC42">
        <v>150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150</v>
      </c>
      <c r="DM42">
        <v>0</v>
      </c>
      <c r="DN42">
        <v>0</v>
      </c>
      <c r="DO42">
        <v>0</v>
      </c>
      <c r="DP42">
        <v>140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181</v>
      </c>
      <c r="EX42">
        <v>0</v>
      </c>
      <c r="EY42">
        <v>181</v>
      </c>
      <c r="EZ42">
        <v>181</v>
      </c>
      <c r="FA42">
        <v>0</v>
      </c>
      <c r="FB42">
        <v>181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-1</v>
      </c>
      <c r="FO42">
        <v>-1</v>
      </c>
      <c r="FP42">
        <v>-1</v>
      </c>
      <c r="FQ42">
        <v>-1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150</v>
      </c>
      <c r="FY42">
        <v>0</v>
      </c>
      <c r="FZ42">
        <v>150</v>
      </c>
      <c r="GA42">
        <v>0</v>
      </c>
      <c r="GB42">
        <v>0</v>
      </c>
      <c r="GC42">
        <v>181</v>
      </c>
      <c r="GD42">
        <v>120</v>
      </c>
      <c r="GE42">
        <v>4</v>
      </c>
      <c r="GF42">
        <v>181</v>
      </c>
      <c r="GG42">
        <v>0</v>
      </c>
      <c r="GH42">
        <v>181</v>
      </c>
      <c r="GI42">
        <v>181</v>
      </c>
      <c r="GJ42">
        <v>181</v>
      </c>
      <c r="GK42">
        <v>0</v>
      </c>
      <c r="GL42">
        <v>45</v>
      </c>
      <c r="GM42">
        <v>0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45</v>
      </c>
      <c r="HA42">
        <v>45</v>
      </c>
      <c r="HB42">
        <v>45</v>
      </c>
      <c r="HC42">
        <v>0</v>
      </c>
      <c r="HD42">
        <v>45</v>
      </c>
      <c r="HE42">
        <v>181</v>
      </c>
      <c r="HF42">
        <v>181</v>
      </c>
      <c r="HG42">
        <v>181</v>
      </c>
      <c r="HH42">
        <v>181</v>
      </c>
      <c r="HI42">
        <v>181</v>
      </c>
      <c r="HJ42">
        <v>181</v>
      </c>
      <c r="HK42">
        <v>181</v>
      </c>
      <c r="HL42">
        <v>4</v>
      </c>
      <c r="HM42">
        <v>25</v>
      </c>
      <c r="HN42">
        <v>25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213</v>
      </c>
      <c r="JC42">
        <v>0</v>
      </c>
      <c r="JD42">
        <v>0</v>
      </c>
      <c r="JE42">
        <v>0</v>
      </c>
      <c r="JF42">
        <v>102</v>
      </c>
      <c r="JG42">
        <v>102</v>
      </c>
      <c r="JH42">
        <v>102</v>
      </c>
      <c r="JI42">
        <v>113</v>
      </c>
      <c r="JJ42">
        <v>113</v>
      </c>
      <c r="JK42">
        <v>29</v>
      </c>
      <c r="JL42">
        <v>45</v>
      </c>
      <c r="JM42">
        <v>45</v>
      </c>
      <c r="JN42">
        <v>45</v>
      </c>
      <c r="JO42">
        <v>0</v>
      </c>
      <c r="JP42">
        <v>0</v>
      </c>
      <c r="JQ42">
        <v>0</v>
      </c>
      <c r="JR42">
        <v>0</v>
      </c>
      <c r="JS42">
        <v>178</v>
      </c>
      <c r="JT42">
        <v>178</v>
      </c>
      <c r="JU42">
        <v>178</v>
      </c>
      <c r="JV42">
        <v>178</v>
      </c>
      <c r="JW42">
        <v>178</v>
      </c>
      <c r="JX42">
        <v>0</v>
      </c>
      <c r="JY42">
        <v>0</v>
      </c>
      <c r="JZ42">
        <v>213</v>
      </c>
      <c r="KA42">
        <v>200</v>
      </c>
      <c r="KB42">
        <v>0</v>
      </c>
      <c r="KC42">
        <v>213</v>
      </c>
      <c r="KD42">
        <v>213</v>
      </c>
      <c r="KE42">
        <v>200</v>
      </c>
      <c r="KF42">
        <v>213</v>
      </c>
      <c r="KG42">
        <v>0</v>
      </c>
      <c r="KH42">
        <v>0</v>
      </c>
      <c r="KI42">
        <v>174</v>
      </c>
      <c r="KJ42">
        <v>174</v>
      </c>
      <c r="KK42">
        <v>174</v>
      </c>
      <c r="KL42">
        <v>174</v>
      </c>
      <c r="KM42">
        <v>0</v>
      </c>
      <c r="KN42">
        <v>200</v>
      </c>
      <c r="KO42">
        <v>200</v>
      </c>
      <c r="KP42">
        <v>200</v>
      </c>
      <c r="KQ42">
        <v>200</v>
      </c>
      <c r="KR42">
        <v>200</v>
      </c>
      <c r="KS42">
        <v>200</v>
      </c>
      <c r="KT42">
        <v>34</v>
      </c>
      <c r="KU42">
        <v>178</v>
      </c>
      <c r="KV42">
        <v>164</v>
      </c>
      <c r="KW42">
        <v>164</v>
      </c>
      <c r="KX42">
        <v>164</v>
      </c>
      <c r="KY42">
        <v>0</v>
      </c>
      <c r="KZ42">
        <v>0</v>
      </c>
      <c r="LA42">
        <v>164</v>
      </c>
      <c r="LB42">
        <v>164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33</v>
      </c>
      <c r="LL42">
        <v>33</v>
      </c>
      <c r="LM42">
        <v>3</v>
      </c>
      <c r="LN42">
        <v>33</v>
      </c>
      <c r="LO42">
        <v>33</v>
      </c>
      <c r="LP42">
        <v>109</v>
      </c>
      <c r="LQ42">
        <v>109</v>
      </c>
      <c r="LR42">
        <v>33</v>
      </c>
      <c r="LS42">
        <v>33</v>
      </c>
      <c r="LT42">
        <v>109</v>
      </c>
      <c r="LU42">
        <v>0</v>
      </c>
      <c r="LV42">
        <v>109</v>
      </c>
      <c r="LW42">
        <v>109</v>
      </c>
      <c r="LX42">
        <v>109</v>
      </c>
      <c r="LY42">
        <v>0</v>
      </c>
      <c r="LZ42">
        <v>0</v>
      </c>
      <c r="MA42">
        <v>0</v>
      </c>
      <c r="MB42">
        <v>18</v>
      </c>
      <c r="MC42">
        <v>18</v>
      </c>
      <c r="MD42">
        <v>109</v>
      </c>
      <c r="ME42">
        <v>18</v>
      </c>
      <c r="MF42">
        <v>109</v>
      </c>
      <c r="MG42">
        <v>18</v>
      </c>
      <c r="MH42">
        <v>3</v>
      </c>
      <c r="MI42">
        <v>0</v>
      </c>
      <c r="MJ42">
        <v>0</v>
      </c>
      <c r="MK42">
        <v>0</v>
      </c>
      <c r="ML42">
        <v>0</v>
      </c>
      <c r="MM42">
        <v>3</v>
      </c>
      <c r="MN42">
        <v>42</v>
      </c>
      <c r="MO42">
        <v>71</v>
      </c>
      <c r="MP42">
        <v>71</v>
      </c>
      <c r="MQ42">
        <v>42</v>
      </c>
      <c r="MR42">
        <v>33</v>
      </c>
      <c r="MS42">
        <v>71</v>
      </c>
      <c r="MT42">
        <v>42</v>
      </c>
      <c r="MU42">
        <v>33</v>
      </c>
      <c r="MV42">
        <v>33</v>
      </c>
      <c r="MW42">
        <v>33</v>
      </c>
      <c r="MX42">
        <v>33</v>
      </c>
      <c r="MY42">
        <v>33</v>
      </c>
      <c r="MZ42">
        <v>37</v>
      </c>
      <c r="NA42">
        <v>147</v>
      </c>
      <c r="NB42">
        <v>147</v>
      </c>
      <c r="NC42">
        <v>147</v>
      </c>
      <c r="ND42">
        <v>149</v>
      </c>
      <c r="NE42">
        <v>0</v>
      </c>
      <c r="NF42">
        <v>0</v>
      </c>
      <c r="NG42">
        <v>0</v>
      </c>
      <c r="NH42">
        <v>182</v>
      </c>
      <c r="NI42">
        <v>71</v>
      </c>
      <c r="NJ42">
        <v>142</v>
      </c>
      <c r="NK42">
        <v>3</v>
      </c>
      <c r="NL42">
        <v>71</v>
      </c>
      <c r="NM42">
        <v>0</v>
      </c>
      <c r="NN42">
        <v>0</v>
      </c>
      <c r="NO42">
        <v>0</v>
      </c>
      <c r="NP42">
        <v>3</v>
      </c>
      <c r="NQ42">
        <v>18</v>
      </c>
      <c r="NR42">
        <v>170</v>
      </c>
      <c r="NS42">
        <v>3</v>
      </c>
      <c r="NT42">
        <v>18</v>
      </c>
      <c r="NU42">
        <v>109</v>
      </c>
      <c r="NV42">
        <v>0</v>
      </c>
      <c r="NW42">
        <v>109</v>
      </c>
      <c r="NX42">
        <v>0</v>
      </c>
      <c r="NY42">
        <v>0</v>
      </c>
      <c r="NZ42">
        <v>0</v>
      </c>
      <c r="OA42">
        <v>1</v>
      </c>
      <c r="OB42">
        <v>37</v>
      </c>
      <c r="OC42">
        <v>85</v>
      </c>
      <c r="OD42">
        <v>1</v>
      </c>
      <c r="OE42">
        <v>37</v>
      </c>
      <c r="OF42">
        <v>37</v>
      </c>
      <c r="OG42">
        <v>1</v>
      </c>
      <c r="OH42">
        <v>37</v>
      </c>
      <c r="OI42">
        <v>0</v>
      </c>
      <c r="OJ42">
        <v>149</v>
      </c>
      <c r="OK42">
        <v>149</v>
      </c>
      <c r="OL42">
        <v>1</v>
      </c>
      <c r="OM42">
        <v>155</v>
      </c>
      <c r="ON42">
        <v>1</v>
      </c>
      <c r="OO42">
        <v>1</v>
      </c>
      <c r="OP42">
        <v>0</v>
      </c>
      <c r="OQ42">
        <v>0</v>
      </c>
      <c r="OR42">
        <v>155</v>
      </c>
      <c r="OS42">
        <v>155</v>
      </c>
      <c r="OT42">
        <v>0</v>
      </c>
      <c r="OU42">
        <v>0</v>
      </c>
      <c r="OV42">
        <v>0</v>
      </c>
      <c r="OW42">
        <v>0</v>
      </c>
      <c r="OX42">
        <v>170</v>
      </c>
      <c r="OY42">
        <v>170</v>
      </c>
      <c r="OZ42">
        <v>170</v>
      </c>
      <c r="PA42">
        <v>170</v>
      </c>
      <c r="PB42">
        <v>170</v>
      </c>
      <c r="PC42">
        <v>0</v>
      </c>
      <c r="PD42">
        <v>3</v>
      </c>
      <c r="PE42">
        <v>37</v>
      </c>
      <c r="PF42">
        <v>3</v>
      </c>
      <c r="PG42">
        <v>0</v>
      </c>
      <c r="PH42">
        <v>33</v>
      </c>
      <c r="PI42">
        <v>183</v>
      </c>
      <c r="PJ42">
        <v>183</v>
      </c>
      <c r="PK42">
        <v>183</v>
      </c>
      <c r="PL42">
        <v>183</v>
      </c>
      <c r="PM42">
        <v>183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63</v>
      </c>
      <c r="QA42">
        <v>154</v>
      </c>
      <c r="QB42">
        <v>154</v>
      </c>
      <c r="QC42">
        <v>154</v>
      </c>
      <c r="QD42">
        <v>63</v>
      </c>
      <c r="QE42">
        <v>63</v>
      </c>
      <c r="QF42">
        <v>155</v>
      </c>
      <c r="QG42">
        <v>0</v>
      </c>
      <c r="QH42">
        <v>98</v>
      </c>
      <c r="QI42">
        <v>170</v>
      </c>
      <c r="QJ42">
        <v>170</v>
      </c>
      <c r="QK42">
        <v>98</v>
      </c>
      <c r="QL42">
        <v>49</v>
      </c>
      <c r="QM42">
        <v>49</v>
      </c>
      <c r="QN42">
        <v>59</v>
      </c>
      <c r="QO42">
        <v>63</v>
      </c>
      <c r="QP42">
        <v>59</v>
      </c>
      <c r="QQ42">
        <v>63</v>
      </c>
      <c r="QR42">
        <v>63</v>
      </c>
      <c r="QS42">
        <v>154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94</v>
      </c>
      <c r="RJ42">
        <v>94</v>
      </c>
      <c r="RK42">
        <v>63</v>
      </c>
      <c r="RL42">
        <v>94</v>
      </c>
      <c r="RM42">
        <v>94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85</v>
      </c>
      <c r="RV42">
        <v>85</v>
      </c>
      <c r="RW42">
        <v>97</v>
      </c>
      <c r="RX42">
        <v>85</v>
      </c>
      <c r="RY42">
        <v>172</v>
      </c>
      <c r="RZ42">
        <v>183</v>
      </c>
      <c r="SA42">
        <v>0</v>
      </c>
      <c r="SB42">
        <v>97</v>
      </c>
      <c r="SC42">
        <v>0</v>
      </c>
      <c r="SD42">
        <v>0</v>
      </c>
      <c r="SE42">
        <v>0</v>
      </c>
      <c r="SF42">
        <v>0</v>
      </c>
      <c r="SG42">
        <v>3</v>
      </c>
      <c r="SH42">
        <v>170</v>
      </c>
      <c r="SI42">
        <v>170</v>
      </c>
      <c r="SJ42">
        <v>170</v>
      </c>
      <c r="SK42">
        <v>170</v>
      </c>
      <c r="SL42">
        <v>170</v>
      </c>
      <c r="SM42">
        <v>189</v>
      </c>
      <c r="SN42">
        <v>18</v>
      </c>
      <c r="SO42">
        <v>80</v>
      </c>
      <c r="SP42">
        <v>0</v>
      </c>
      <c r="SQ42">
        <v>0</v>
      </c>
      <c r="SR42">
        <v>3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164</v>
      </c>
      <c r="TG42">
        <v>0</v>
      </c>
      <c r="TH42">
        <v>164</v>
      </c>
      <c r="TI42">
        <v>164</v>
      </c>
      <c r="TJ42">
        <v>164</v>
      </c>
      <c r="TK42">
        <v>0</v>
      </c>
      <c r="TL42">
        <v>0</v>
      </c>
      <c r="TM42">
        <v>0</v>
      </c>
      <c r="TN42">
        <v>164</v>
      </c>
      <c r="TO42">
        <v>164</v>
      </c>
      <c r="TP42">
        <v>164</v>
      </c>
      <c r="TQ42">
        <v>164</v>
      </c>
      <c r="TR42">
        <v>0</v>
      </c>
      <c r="TS42">
        <v>0</v>
      </c>
      <c r="TT42">
        <v>0</v>
      </c>
      <c r="TU42">
        <v>0</v>
      </c>
      <c r="TV42">
        <v>82</v>
      </c>
      <c r="TW42">
        <v>82</v>
      </c>
      <c r="TX42">
        <v>82</v>
      </c>
      <c r="TY42">
        <v>208</v>
      </c>
      <c r="TZ42">
        <v>116</v>
      </c>
      <c r="UA42">
        <v>0</v>
      </c>
      <c r="UB42">
        <v>130</v>
      </c>
      <c r="UC42">
        <v>80</v>
      </c>
      <c r="UD42">
        <v>18</v>
      </c>
      <c r="UE42">
        <v>80</v>
      </c>
      <c r="UF42">
        <v>80</v>
      </c>
      <c r="UG42">
        <v>0</v>
      </c>
      <c r="UH42">
        <v>208</v>
      </c>
      <c r="UI42">
        <v>208</v>
      </c>
      <c r="UJ42">
        <v>208</v>
      </c>
      <c r="UK42">
        <v>208</v>
      </c>
      <c r="UL42">
        <v>164</v>
      </c>
      <c r="UM42">
        <v>208</v>
      </c>
      <c r="UN42">
        <v>164</v>
      </c>
      <c r="UO42">
        <v>164</v>
      </c>
      <c r="UP42">
        <v>208</v>
      </c>
      <c r="UQ42">
        <v>0</v>
      </c>
      <c r="UR42">
        <v>0</v>
      </c>
      <c r="US42">
        <v>80</v>
      </c>
      <c r="UT42">
        <v>80</v>
      </c>
      <c r="UU42">
        <v>80</v>
      </c>
      <c r="UV42">
        <v>0</v>
      </c>
      <c r="UW42">
        <v>0</v>
      </c>
      <c r="UX42">
        <v>80</v>
      </c>
      <c r="UY42">
        <v>0</v>
      </c>
      <c r="UZ42">
        <v>0</v>
      </c>
      <c r="VA42">
        <v>0</v>
      </c>
      <c r="VB42">
        <v>82</v>
      </c>
      <c r="VC42">
        <v>164</v>
      </c>
      <c r="VD42">
        <v>164</v>
      </c>
      <c r="VE42">
        <v>164</v>
      </c>
      <c r="VF42">
        <v>164</v>
      </c>
      <c r="VG42">
        <v>164</v>
      </c>
      <c r="VH42">
        <v>34</v>
      </c>
      <c r="VI42">
        <v>201</v>
      </c>
      <c r="VJ42">
        <v>201</v>
      </c>
      <c r="VK42">
        <v>200</v>
      </c>
      <c r="VL42">
        <v>200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174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200</v>
      </c>
      <c r="WB42">
        <v>34</v>
      </c>
      <c r="WC42">
        <v>201</v>
      </c>
      <c r="WD42">
        <v>201</v>
      </c>
      <c r="WE42">
        <v>34</v>
      </c>
      <c r="WF42">
        <v>34</v>
      </c>
      <c r="WG42">
        <v>0</v>
      </c>
      <c r="WH42">
        <v>0</v>
      </c>
      <c r="WI42">
        <v>-1</v>
      </c>
      <c r="WJ42">
        <v>-1</v>
      </c>
      <c r="WK42">
        <v>-1</v>
      </c>
      <c r="WL42">
        <v>-1</v>
      </c>
      <c r="WM42">
        <v>-1</v>
      </c>
      <c r="WN42">
        <v>-1</v>
      </c>
      <c r="WO42">
        <v>-1</v>
      </c>
      <c r="WP42">
        <v>-1</v>
      </c>
      <c r="WQ42">
        <v>-1</v>
      </c>
      <c r="WR42">
        <v>-1</v>
      </c>
      <c r="WS42">
        <v>-1</v>
      </c>
      <c r="WT42">
        <v>-1</v>
      </c>
      <c r="WU42">
        <v>-1</v>
      </c>
      <c r="WV42">
        <v>34</v>
      </c>
      <c r="WW42">
        <v>34</v>
      </c>
      <c r="WX42">
        <v>34</v>
      </c>
      <c r="WY42">
        <v>0</v>
      </c>
      <c r="WZ42">
        <v>178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163</v>
      </c>
      <c r="XK42">
        <v>201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125</v>
      </c>
      <c r="XX42">
        <v>90</v>
      </c>
      <c r="XY42">
        <v>56</v>
      </c>
      <c r="XZ42">
        <v>0</v>
      </c>
      <c r="YA42">
        <v>0</v>
      </c>
      <c r="YB42">
        <v>0</v>
      </c>
      <c r="YC42">
        <v>200</v>
      </c>
      <c r="YD42">
        <v>200</v>
      </c>
      <c r="YE42">
        <v>200</v>
      </c>
      <c r="YF42">
        <v>163</v>
      </c>
      <c r="YG42">
        <v>0</v>
      </c>
      <c r="YH42">
        <v>0</v>
      </c>
      <c r="YI42">
        <v>0</v>
      </c>
      <c r="YJ42">
        <v>0</v>
      </c>
      <c r="YK42">
        <v>90</v>
      </c>
      <c r="YL42">
        <v>0</v>
      </c>
      <c r="YM42">
        <v>90</v>
      </c>
      <c r="YN42">
        <v>0</v>
      </c>
      <c r="YO42">
        <v>-1</v>
      </c>
      <c r="YP42">
        <v>-1</v>
      </c>
      <c r="YQ42">
        <v>-1</v>
      </c>
      <c r="YR42">
        <v>-1</v>
      </c>
      <c r="YS42">
        <v>-1</v>
      </c>
      <c r="YT42">
        <v>-1</v>
      </c>
      <c r="YU42">
        <v>-1</v>
      </c>
      <c r="YV42">
        <v>-1</v>
      </c>
      <c r="YW42">
        <v>-1</v>
      </c>
      <c r="YX42">
        <v>-1</v>
      </c>
      <c r="YY42">
        <v>-1</v>
      </c>
      <c r="YZ42">
        <v>-1</v>
      </c>
      <c r="ZA42">
        <v>0</v>
      </c>
      <c r="ZB42">
        <v>0</v>
      </c>
      <c r="ZC42">
        <v>0</v>
      </c>
      <c r="ZD42">
        <v>0</v>
      </c>
      <c r="ZE42">
        <v>90</v>
      </c>
      <c r="ZF42">
        <v>0</v>
      </c>
      <c r="ZG42">
        <v>90</v>
      </c>
      <c r="ZH42">
        <v>0</v>
      </c>
      <c r="ZI42">
        <v>125</v>
      </c>
      <c r="ZJ42">
        <v>125</v>
      </c>
      <c r="ZK42">
        <v>125</v>
      </c>
      <c r="ZL42">
        <v>125</v>
      </c>
      <c r="ZM42">
        <v>125</v>
      </c>
      <c r="ZN42">
        <v>125</v>
      </c>
      <c r="ZO42">
        <v>144</v>
      </c>
      <c r="ZP42">
        <v>144</v>
      </c>
      <c r="ZQ42">
        <v>144</v>
      </c>
      <c r="ZR42">
        <v>144</v>
      </c>
      <c r="ZS42">
        <v>166</v>
      </c>
      <c r="ZT42">
        <v>0</v>
      </c>
      <c r="ZU42">
        <v>166</v>
      </c>
      <c r="ZV42">
        <v>166</v>
      </c>
      <c r="ZW42">
        <v>0</v>
      </c>
      <c r="ZX42">
        <v>53</v>
      </c>
      <c r="ZY42">
        <v>53</v>
      </c>
      <c r="ZZ42">
        <v>53</v>
      </c>
      <c r="AAA42">
        <v>54</v>
      </c>
      <c r="AAB42">
        <v>0</v>
      </c>
      <c r="AAC42">
        <v>0</v>
      </c>
      <c r="AAD42">
        <v>0</v>
      </c>
      <c r="AAE42">
        <v>0</v>
      </c>
      <c r="AAF42">
        <v>19</v>
      </c>
      <c r="AAG42">
        <v>19</v>
      </c>
      <c r="AAH42">
        <v>19</v>
      </c>
      <c r="AAI42">
        <v>0</v>
      </c>
      <c r="AAJ42">
        <v>72</v>
      </c>
      <c r="AAK42">
        <v>0</v>
      </c>
      <c r="AAL42">
        <v>72</v>
      </c>
      <c r="AAM42">
        <v>211</v>
      </c>
      <c r="AAN42">
        <v>211</v>
      </c>
      <c r="AAO42">
        <v>168</v>
      </c>
      <c r="AAP42">
        <v>168</v>
      </c>
      <c r="AAQ42">
        <v>168</v>
      </c>
      <c r="AAR42">
        <v>202</v>
      </c>
      <c r="AAS42">
        <v>215</v>
      </c>
      <c r="AAT42">
        <v>215</v>
      </c>
      <c r="AAU42">
        <v>215</v>
      </c>
      <c r="AAV42">
        <v>215</v>
      </c>
      <c r="AAW42">
        <v>215</v>
      </c>
      <c r="AAX42">
        <v>215</v>
      </c>
      <c r="AAY42">
        <v>215</v>
      </c>
      <c r="AAZ42">
        <v>137</v>
      </c>
      <c r="ABA42">
        <v>137</v>
      </c>
      <c r="ABB42">
        <v>137</v>
      </c>
      <c r="ABC42">
        <v>137</v>
      </c>
      <c r="ABD42">
        <v>156</v>
      </c>
      <c r="ABE42">
        <v>156</v>
      </c>
      <c r="ABF42">
        <v>156</v>
      </c>
      <c r="ABG42">
        <v>156</v>
      </c>
      <c r="ABH42">
        <v>165</v>
      </c>
      <c r="ABI42">
        <v>0</v>
      </c>
      <c r="ABJ42">
        <v>156</v>
      </c>
      <c r="ABK42">
        <v>165</v>
      </c>
      <c r="ABL42">
        <v>191</v>
      </c>
      <c r="ABM42">
        <v>138</v>
      </c>
      <c r="ABN42">
        <v>169</v>
      </c>
      <c r="ABO42">
        <v>191</v>
      </c>
      <c r="ABP42">
        <v>191</v>
      </c>
      <c r="ABQ42">
        <v>215</v>
      </c>
      <c r="ABR42">
        <v>215</v>
      </c>
      <c r="ABS42">
        <v>173</v>
      </c>
      <c r="ABT42">
        <v>215</v>
      </c>
      <c r="ABU42">
        <v>215</v>
      </c>
      <c r="ABV42">
        <v>180</v>
      </c>
      <c r="ABW42">
        <v>2</v>
      </c>
      <c r="ABX42">
        <v>215</v>
      </c>
      <c r="ABY42">
        <v>215</v>
      </c>
      <c r="ABZ42">
        <v>180</v>
      </c>
      <c r="ACA42">
        <v>215</v>
      </c>
      <c r="ACB42">
        <v>215</v>
      </c>
      <c r="ACC42">
        <v>180</v>
      </c>
      <c r="ACD42">
        <v>180</v>
      </c>
      <c r="ACE42">
        <v>215</v>
      </c>
      <c r="ACF42">
        <v>215</v>
      </c>
      <c r="ACG42">
        <v>180</v>
      </c>
      <c r="ACH42">
        <v>168</v>
      </c>
      <c r="ACI42">
        <v>215</v>
      </c>
      <c r="ACJ42">
        <v>180</v>
      </c>
      <c r="ACK42">
        <v>95</v>
      </c>
      <c r="ACL42">
        <v>168</v>
      </c>
      <c r="ACM42">
        <v>0</v>
      </c>
      <c r="ACN42">
        <v>95</v>
      </c>
      <c r="ACO42">
        <v>0</v>
      </c>
      <c r="ACP42">
        <v>168</v>
      </c>
      <c r="ACQ42">
        <v>0</v>
      </c>
      <c r="ACR42">
        <v>160</v>
      </c>
      <c r="ACS42">
        <v>107</v>
      </c>
      <c r="ACT42">
        <v>107</v>
      </c>
      <c r="ACU42">
        <v>81</v>
      </c>
      <c r="ACV42">
        <v>0</v>
      </c>
      <c r="ACW42">
        <v>107</v>
      </c>
      <c r="ACX42">
        <v>0</v>
      </c>
      <c r="ACY42">
        <v>198</v>
      </c>
      <c r="ACZ42">
        <v>0</v>
      </c>
      <c r="ADA42">
        <v>0</v>
      </c>
      <c r="ADB42">
        <v>0</v>
      </c>
      <c r="ADC42">
        <v>198</v>
      </c>
      <c r="ADD42">
        <v>185</v>
      </c>
      <c r="ADE42">
        <v>185</v>
      </c>
      <c r="ADF42">
        <v>185</v>
      </c>
      <c r="ADG42">
        <v>0</v>
      </c>
      <c r="ADH42">
        <v>128</v>
      </c>
      <c r="ADI42">
        <v>128</v>
      </c>
      <c r="ADJ42">
        <v>128</v>
      </c>
      <c r="ADK42">
        <v>128</v>
      </c>
      <c r="ADL42">
        <v>0</v>
      </c>
      <c r="ADM42">
        <v>26</v>
      </c>
      <c r="ADN42">
        <v>198</v>
      </c>
      <c r="ADO42">
        <v>198</v>
      </c>
      <c r="ADP42">
        <v>0</v>
      </c>
      <c r="ADQ42">
        <v>198</v>
      </c>
      <c r="ADR42">
        <v>0</v>
      </c>
      <c r="ADS42">
        <v>198</v>
      </c>
      <c r="ADT42">
        <v>-1</v>
      </c>
      <c r="ADU42">
        <v>198</v>
      </c>
      <c r="ADV42">
        <v>198</v>
      </c>
      <c r="ADW42">
        <v>26</v>
      </c>
      <c r="ADX42">
        <v>26</v>
      </c>
      <c r="ADY42">
        <v>0</v>
      </c>
      <c r="ADZ42">
        <v>0</v>
      </c>
      <c r="AEA42">
        <v>26</v>
      </c>
      <c r="AEB42">
        <v>0</v>
      </c>
      <c r="AEC42">
        <v>0</v>
      </c>
      <c r="AED42">
        <v>72</v>
      </c>
      <c r="AEE42">
        <v>168</v>
      </c>
      <c r="AEF42">
        <v>0</v>
      </c>
      <c r="AEG42">
        <v>0</v>
      </c>
      <c r="AEH42">
        <v>168</v>
      </c>
      <c r="AEI42">
        <v>0</v>
      </c>
      <c r="AEJ42">
        <v>202</v>
      </c>
      <c r="AEK42">
        <v>-1</v>
      </c>
      <c r="AEL42">
        <v>-1</v>
      </c>
      <c r="AEM42">
        <v>-1</v>
      </c>
      <c r="AEN42">
        <v>168</v>
      </c>
      <c r="AEO42">
        <v>157</v>
      </c>
      <c r="AEP42">
        <v>157</v>
      </c>
      <c r="AEQ42">
        <v>157</v>
      </c>
      <c r="AER42">
        <v>28</v>
      </c>
      <c r="AES42">
        <v>61</v>
      </c>
      <c r="AET42">
        <v>8</v>
      </c>
      <c r="AEU42">
        <v>28</v>
      </c>
      <c r="AEV42">
        <v>0</v>
      </c>
      <c r="AEW42">
        <v>61</v>
      </c>
      <c r="AEX42">
        <v>137</v>
      </c>
      <c r="AEY42">
        <v>137</v>
      </c>
      <c r="AEZ42">
        <v>0</v>
      </c>
      <c r="AFA42">
        <v>137</v>
      </c>
      <c r="AFB42">
        <v>137</v>
      </c>
      <c r="AFC42">
        <v>62</v>
      </c>
      <c r="AFD42">
        <v>0</v>
      </c>
      <c r="AFE42">
        <v>62</v>
      </c>
      <c r="AFF42">
        <v>157</v>
      </c>
      <c r="AFG42">
        <v>0</v>
      </c>
      <c r="AFH42">
        <v>137</v>
      </c>
      <c r="AFI42">
        <v>157</v>
      </c>
      <c r="AFJ42">
        <v>157</v>
      </c>
      <c r="AFK42">
        <v>137</v>
      </c>
      <c r="AFL42">
        <v>137</v>
      </c>
      <c r="AFM42">
        <v>0</v>
      </c>
      <c r="AFN42">
        <v>157</v>
      </c>
      <c r="AFO42">
        <v>215</v>
      </c>
      <c r="AFP42">
        <v>168</v>
      </c>
      <c r="AFQ42">
        <v>215</v>
      </c>
      <c r="AFR42">
        <v>215</v>
      </c>
      <c r="AFS42">
        <v>168</v>
      </c>
      <c r="AFT42">
        <v>215</v>
      </c>
      <c r="AFU42">
        <v>168</v>
      </c>
      <c r="AFV42">
        <v>14</v>
      </c>
      <c r="AFW42">
        <v>168</v>
      </c>
      <c r="AFX42">
        <v>198</v>
      </c>
      <c r="AFY42">
        <v>0</v>
      </c>
      <c r="AFZ42">
        <v>168</v>
      </c>
      <c r="AGA42">
        <v>198</v>
      </c>
      <c r="AGB42">
        <v>198</v>
      </c>
      <c r="AGC42">
        <v>0</v>
      </c>
      <c r="AGD42">
        <v>26</v>
      </c>
      <c r="AGE42">
        <v>198</v>
      </c>
      <c r="AGF42">
        <v>0</v>
      </c>
      <c r="AGG42">
        <v>0</v>
      </c>
      <c r="AGH42">
        <v>26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176</v>
      </c>
      <c r="AGO42">
        <v>176</v>
      </c>
      <c r="AGP42">
        <v>176</v>
      </c>
      <c r="AGQ42">
        <v>176</v>
      </c>
      <c r="AGR42">
        <v>107</v>
      </c>
      <c r="AGS42">
        <v>176</v>
      </c>
      <c r="AGT42">
        <v>176</v>
      </c>
      <c r="AGU42">
        <v>12</v>
      </c>
      <c r="AGV42">
        <v>81</v>
      </c>
      <c r="AGW42">
        <v>81</v>
      </c>
      <c r="AGX42">
        <v>176</v>
      </c>
      <c r="AGY42">
        <v>176</v>
      </c>
      <c r="AGZ42">
        <v>176</v>
      </c>
      <c r="AHA42">
        <v>185</v>
      </c>
      <c r="AHB42">
        <v>185</v>
      </c>
      <c r="AHC42">
        <v>185</v>
      </c>
      <c r="AHD42">
        <v>185</v>
      </c>
      <c r="AHE42">
        <v>176</v>
      </c>
      <c r="AHF42">
        <v>0</v>
      </c>
      <c r="AHG42">
        <v>0</v>
      </c>
      <c r="AHH42">
        <v>176</v>
      </c>
      <c r="AHI42">
        <v>0</v>
      </c>
      <c r="AHJ42">
        <v>0</v>
      </c>
      <c r="AHK42">
        <v>188</v>
      </c>
      <c r="AHL42">
        <v>192</v>
      </c>
      <c r="AHM42">
        <v>192</v>
      </c>
      <c r="AHN42">
        <v>158</v>
      </c>
      <c r="AHO42">
        <v>158</v>
      </c>
      <c r="AHP42">
        <v>188</v>
      </c>
      <c r="AHQ42">
        <v>188</v>
      </c>
      <c r="AHR42">
        <v>188</v>
      </c>
      <c r="AHS42">
        <v>0</v>
      </c>
      <c r="AHT42">
        <v>0</v>
      </c>
      <c r="AHU42">
        <v>185</v>
      </c>
      <c r="AHV42">
        <v>159</v>
      </c>
      <c r="AHW42">
        <v>159</v>
      </c>
      <c r="AHX42">
        <v>185</v>
      </c>
      <c r="AHY42">
        <v>159</v>
      </c>
      <c r="AHZ42">
        <v>159</v>
      </c>
      <c r="AIA42">
        <v>0</v>
      </c>
      <c r="AIB42">
        <v>0</v>
      </c>
      <c r="AIC42">
        <v>19</v>
      </c>
      <c r="AID42">
        <v>19</v>
      </c>
      <c r="AIE42">
        <v>0</v>
      </c>
      <c r="AIF42">
        <v>0</v>
      </c>
      <c r="AIG42">
        <v>19</v>
      </c>
      <c r="AIH42">
        <v>19</v>
      </c>
      <c r="AII42">
        <v>0</v>
      </c>
      <c r="AIJ42">
        <v>0</v>
      </c>
      <c r="AIK42">
        <v>19</v>
      </c>
      <c r="AIL42">
        <v>72</v>
      </c>
      <c r="AIM42">
        <v>0</v>
      </c>
      <c r="AIN42">
        <v>0</v>
      </c>
      <c r="AIO42">
        <v>72</v>
      </c>
      <c r="AIP42">
        <v>72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72</v>
      </c>
      <c r="AIW42">
        <v>72</v>
      </c>
      <c r="AIX42">
        <v>0</v>
      </c>
      <c r="AIY42">
        <v>0</v>
      </c>
      <c r="AIZ42">
        <v>0</v>
      </c>
      <c r="AJA42">
        <v>0</v>
      </c>
      <c r="AJB42">
        <v>44</v>
      </c>
      <c r="AJC42">
        <v>44</v>
      </c>
      <c r="AJD42">
        <v>202</v>
      </c>
      <c r="AJE42">
        <v>213</v>
      </c>
      <c r="AJF42">
        <v>99</v>
      </c>
      <c r="AJG42">
        <v>202</v>
      </c>
      <c r="AJH42">
        <v>202</v>
      </c>
      <c r="AJI42">
        <v>213</v>
      </c>
      <c r="AJJ42">
        <v>99</v>
      </c>
      <c r="AJK42">
        <v>0</v>
      </c>
      <c r="AJL42">
        <v>213</v>
      </c>
      <c r="AJM42">
        <v>213</v>
      </c>
      <c r="AJN42">
        <v>99</v>
      </c>
      <c r="AJO42">
        <v>137</v>
      </c>
      <c r="AJP42">
        <v>213</v>
      </c>
      <c r="AJQ42">
        <v>213</v>
      </c>
      <c r="AJR42">
        <v>137</v>
      </c>
      <c r="AJS42">
        <v>213</v>
      </c>
      <c r="AJT42">
        <v>213</v>
      </c>
      <c r="AJU42">
        <v>105</v>
      </c>
      <c r="AJV42">
        <v>205</v>
      </c>
      <c r="AJW42">
        <v>205</v>
      </c>
      <c r="AJX42">
        <v>105</v>
      </c>
      <c r="AJY42">
        <v>146</v>
      </c>
      <c r="AJZ42">
        <v>32</v>
      </c>
      <c r="AKA42">
        <v>137</v>
      </c>
      <c r="AKB42">
        <v>137</v>
      </c>
      <c r="AKC42">
        <v>137</v>
      </c>
      <c r="AKD42">
        <v>137</v>
      </c>
      <c r="AKE42">
        <v>0</v>
      </c>
      <c r="AKF42">
        <v>0</v>
      </c>
      <c r="AKG42">
        <v>165</v>
      </c>
      <c r="AKH42">
        <v>0</v>
      </c>
      <c r="AKI42">
        <v>146</v>
      </c>
      <c r="AKJ42">
        <v>165</v>
      </c>
      <c r="AKK42">
        <v>165</v>
      </c>
      <c r="AKL42">
        <v>165</v>
      </c>
      <c r="AKM42">
        <v>191</v>
      </c>
      <c r="AKN42">
        <v>146</v>
      </c>
      <c r="AKO42">
        <v>165</v>
      </c>
      <c r="AKP42">
        <v>191</v>
      </c>
      <c r="AKQ42">
        <v>191</v>
      </c>
      <c r="AKR42">
        <v>146</v>
      </c>
      <c r="AKS42">
        <v>165</v>
      </c>
      <c r="AKT42">
        <v>191</v>
      </c>
      <c r="AKU42">
        <v>205</v>
      </c>
      <c r="AKV42">
        <v>0</v>
      </c>
      <c r="AKW42">
        <v>0</v>
      </c>
      <c r="AKX42">
        <v>191</v>
      </c>
      <c r="AKY42">
        <v>92</v>
      </c>
      <c r="AKZ42">
        <v>137</v>
      </c>
      <c r="ALA42">
        <v>173</v>
      </c>
      <c r="ALB42">
        <v>173</v>
      </c>
      <c r="ALC42">
        <v>99</v>
      </c>
      <c r="ALD42">
        <v>0</v>
      </c>
      <c r="ALE42">
        <v>173</v>
      </c>
      <c r="ALF42">
        <v>99</v>
      </c>
      <c r="ALG42">
        <v>99</v>
      </c>
      <c r="ALH42">
        <v>2</v>
      </c>
      <c r="ALI42">
        <v>2</v>
      </c>
      <c r="ALJ42">
        <v>99</v>
      </c>
      <c r="ALK42">
        <v>99</v>
      </c>
      <c r="ALL42">
        <v>180</v>
      </c>
      <c r="ALM42">
        <v>211</v>
      </c>
      <c r="ALN42">
        <v>99</v>
      </c>
      <c r="ALO42">
        <v>180</v>
      </c>
      <c r="ALP42">
        <v>214</v>
      </c>
      <c r="ALQ42">
        <v>211</v>
      </c>
      <c r="ALR42">
        <v>44</v>
      </c>
      <c r="ALS42">
        <v>214</v>
      </c>
      <c r="ALT42">
        <v>214</v>
      </c>
      <c r="ALU42">
        <v>211</v>
      </c>
      <c r="ALV42">
        <v>0</v>
      </c>
      <c r="ALW42">
        <v>214</v>
      </c>
      <c r="ALX42">
        <v>211</v>
      </c>
      <c r="ALY42">
        <v>0</v>
      </c>
      <c r="ALZ42">
        <v>160</v>
      </c>
      <c r="AMA42">
        <v>160</v>
      </c>
      <c r="AMB42">
        <v>153</v>
      </c>
      <c r="AMC42">
        <v>0</v>
      </c>
      <c r="AMD42">
        <v>160</v>
      </c>
      <c r="AME42">
        <v>197</v>
      </c>
      <c r="AMF42">
        <v>0</v>
      </c>
      <c r="AMG42">
        <v>0</v>
      </c>
      <c r="AMH42">
        <v>176</v>
      </c>
      <c r="AMI42">
        <v>176</v>
      </c>
      <c r="AMJ42">
        <v>197</v>
      </c>
      <c r="AMK42">
        <v>197</v>
      </c>
      <c r="AML42">
        <v>197</v>
      </c>
      <c r="AMM42">
        <v>197</v>
      </c>
      <c r="AMN42">
        <v>197</v>
      </c>
      <c r="AMO42">
        <v>192</v>
      </c>
      <c r="AMP42">
        <v>153</v>
      </c>
      <c r="AMQ42">
        <v>0</v>
      </c>
      <c r="AMR42">
        <v>0</v>
      </c>
      <c r="AMS42">
        <v>143</v>
      </c>
      <c r="AMT42">
        <v>192</v>
      </c>
      <c r="AMU42">
        <v>192</v>
      </c>
      <c r="AMV42">
        <v>192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168</v>
      </c>
      <c r="ANE42">
        <v>168</v>
      </c>
      <c r="ANF42">
        <v>168</v>
      </c>
      <c r="ANG42">
        <v>168</v>
      </c>
      <c r="ANH42">
        <v>0</v>
      </c>
      <c r="ANI42">
        <v>72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54</v>
      </c>
      <c r="ANR42">
        <v>54</v>
      </c>
      <c r="ANS42">
        <v>54</v>
      </c>
      <c r="ANT42">
        <v>54</v>
      </c>
      <c r="ANU42">
        <v>0</v>
      </c>
      <c r="ANV42">
        <v>144</v>
      </c>
      <c r="ANW42">
        <v>0</v>
      </c>
      <c r="ANX42">
        <v>166</v>
      </c>
      <c r="ANY42">
        <v>166</v>
      </c>
      <c r="ANZ42">
        <v>166</v>
      </c>
      <c r="AOA42">
        <v>166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158</v>
      </c>
      <c r="AOM42">
        <v>212</v>
      </c>
      <c r="AON42">
        <v>212</v>
      </c>
      <c r="AOO42">
        <v>158</v>
      </c>
      <c r="AOP42">
        <v>53</v>
      </c>
      <c r="AOQ42">
        <v>35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166</v>
      </c>
      <c r="AOY42">
        <v>0</v>
      </c>
      <c r="AOZ42">
        <v>158</v>
      </c>
      <c r="APA42">
        <v>158</v>
      </c>
      <c r="APB42">
        <v>158</v>
      </c>
      <c r="APC42">
        <v>212</v>
      </c>
      <c r="APD42">
        <v>158</v>
      </c>
      <c r="APE42">
        <v>0</v>
      </c>
      <c r="APF42">
        <v>0</v>
      </c>
      <c r="APG42">
        <v>188</v>
      </c>
      <c r="APH42">
        <v>0</v>
      </c>
      <c r="API42">
        <v>188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184</v>
      </c>
      <c r="APP42">
        <v>0</v>
      </c>
      <c r="APQ42">
        <v>212</v>
      </c>
      <c r="APR42">
        <v>212</v>
      </c>
      <c r="APS42">
        <v>212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166</v>
      </c>
      <c r="AQA42">
        <v>166</v>
      </c>
      <c r="AQB42">
        <v>0</v>
      </c>
      <c r="AQC42">
        <v>166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-1</v>
      </c>
      <c r="AQK42">
        <v>-1</v>
      </c>
      <c r="AQL42">
        <v>-1</v>
      </c>
      <c r="AQM42">
        <v>-1</v>
      </c>
      <c r="AQN42">
        <v>-1</v>
      </c>
      <c r="AQO42">
        <v>-1</v>
      </c>
      <c r="AQP42">
        <v>-1</v>
      </c>
      <c r="AQQ42">
        <v>-1</v>
      </c>
      <c r="AQR42">
        <v>-1</v>
      </c>
      <c r="AQS42">
        <v>-1</v>
      </c>
      <c r="AQT42">
        <v>-1</v>
      </c>
      <c r="AQU42">
        <v>-1</v>
      </c>
      <c r="AQV42">
        <v>-1</v>
      </c>
      <c r="AQW42">
        <v>-1</v>
      </c>
      <c r="AQX42">
        <v>-1</v>
      </c>
      <c r="AQY42">
        <v>-1</v>
      </c>
      <c r="AQZ42">
        <v>-1</v>
      </c>
      <c r="ARA42">
        <v>-1</v>
      </c>
      <c r="ARB42">
        <v>-1</v>
      </c>
      <c r="ARC42">
        <v>-1</v>
      </c>
      <c r="ARD42">
        <v>-1</v>
      </c>
      <c r="ARE42">
        <v>-1</v>
      </c>
      <c r="ARF42">
        <v>-1</v>
      </c>
    </row>
    <row r="43" spans="1:1150" x14ac:dyDescent="0.2">
      <c r="A43" s="1" t="s">
        <v>1190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145</v>
      </c>
      <c r="AA43">
        <v>0</v>
      </c>
      <c r="AB43">
        <v>145</v>
      </c>
      <c r="AC43">
        <v>145</v>
      </c>
      <c r="AD43">
        <v>111</v>
      </c>
      <c r="AE43">
        <v>204</v>
      </c>
      <c r="AF43">
        <v>204</v>
      </c>
      <c r="AG43">
        <v>204</v>
      </c>
      <c r="AH43">
        <v>204</v>
      </c>
      <c r="AI43">
        <v>204</v>
      </c>
      <c r="AJ43">
        <v>186</v>
      </c>
      <c r="AK43">
        <v>186</v>
      </c>
      <c r="AL43">
        <v>169</v>
      </c>
      <c r="AM43">
        <v>169</v>
      </c>
      <c r="AN43">
        <v>169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0</v>
      </c>
      <c r="BM43">
        <v>0</v>
      </c>
      <c r="BN43">
        <v>0</v>
      </c>
      <c r="BO43">
        <v>-1</v>
      </c>
      <c r="BP43">
        <v>-1</v>
      </c>
      <c r="BQ43">
        <v>0</v>
      </c>
      <c r="BR43">
        <v>0</v>
      </c>
      <c r="BS43">
        <v>0</v>
      </c>
      <c r="BT43">
        <v>0</v>
      </c>
      <c r="BU43">
        <v>20</v>
      </c>
      <c r="BV43">
        <v>20</v>
      </c>
      <c r="BW43">
        <v>20</v>
      </c>
      <c r="BX43">
        <v>20</v>
      </c>
      <c r="BY43">
        <v>20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194</v>
      </c>
      <c r="CO43">
        <v>0</v>
      </c>
      <c r="CP43">
        <v>0</v>
      </c>
      <c r="CQ43">
        <v>0</v>
      </c>
      <c r="CR43">
        <v>67</v>
      </c>
      <c r="CS43">
        <v>141</v>
      </c>
      <c r="CT43">
        <v>0</v>
      </c>
      <c r="CU43">
        <v>0</v>
      </c>
      <c r="CV43">
        <v>0</v>
      </c>
      <c r="CW43">
        <v>141</v>
      </c>
      <c r="CX43">
        <v>141</v>
      </c>
      <c r="CY43">
        <v>67</v>
      </c>
      <c r="CZ43">
        <v>0</v>
      </c>
      <c r="DA43">
        <v>0</v>
      </c>
      <c r="DB43">
        <v>0</v>
      </c>
      <c r="DC43">
        <v>194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194</v>
      </c>
      <c r="DM43">
        <v>0</v>
      </c>
      <c r="DN43">
        <v>0</v>
      </c>
      <c r="DO43">
        <v>0</v>
      </c>
      <c r="DP43">
        <v>67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127</v>
      </c>
      <c r="EZ43">
        <v>179</v>
      </c>
      <c r="FA43">
        <v>0</v>
      </c>
      <c r="FB43">
        <v>179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-1</v>
      </c>
      <c r="FO43">
        <v>-1</v>
      </c>
      <c r="FP43">
        <v>-1</v>
      </c>
      <c r="FQ43">
        <v>-1</v>
      </c>
      <c r="FR43">
        <v>0</v>
      </c>
      <c r="FS43">
        <v>0</v>
      </c>
      <c r="FT43">
        <v>0</v>
      </c>
      <c r="FU43">
        <v>0</v>
      </c>
      <c r="FV43">
        <v>70</v>
      </c>
      <c r="FW43">
        <v>0</v>
      </c>
      <c r="FX43">
        <v>194</v>
      </c>
      <c r="FY43">
        <v>0</v>
      </c>
      <c r="FZ43">
        <v>194</v>
      </c>
      <c r="GA43">
        <v>0</v>
      </c>
      <c r="GB43">
        <v>68</v>
      </c>
      <c r="GC43">
        <v>83</v>
      </c>
      <c r="GD43">
        <v>83</v>
      </c>
      <c r="GE43">
        <v>68</v>
      </c>
      <c r="GF43">
        <v>83</v>
      </c>
      <c r="GG43">
        <v>0</v>
      </c>
      <c r="GH43">
        <v>145</v>
      </c>
      <c r="GI43">
        <v>194</v>
      </c>
      <c r="GJ43">
        <v>145</v>
      </c>
      <c r="GK43">
        <v>70</v>
      </c>
      <c r="GL43">
        <v>77</v>
      </c>
      <c r="GM43">
        <v>70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77</v>
      </c>
      <c r="HB43">
        <v>77</v>
      </c>
      <c r="HC43">
        <v>0</v>
      </c>
      <c r="HD43">
        <v>77</v>
      </c>
      <c r="HE43">
        <v>145</v>
      </c>
      <c r="HF43">
        <v>179</v>
      </c>
      <c r="HG43">
        <v>179</v>
      </c>
      <c r="HH43">
        <v>179</v>
      </c>
      <c r="HI43">
        <v>179</v>
      </c>
      <c r="HJ43">
        <v>179</v>
      </c>
      <c r="HK43">
        <v>127</v>
      </c>
      <c r="HL43">
        <v>47</v>
      </c>
      <c r="HM43">
        <v>68</v>
      </c>
      <c r="HN43">
        <v>67</v>
      </c>
      <c r="HO43">
        <v>20</v>
      </c>
      <c r="HP43">
        <v>20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169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204</v>
      </c>
      <c r="JJ43">
        <v>187</v>
      </c>
      <c r="JK43">
        <v>77</v>
      </c>
      <c r="JL43">
        <v>77</v>
      </c>
      <c r="JM43">
        <v>77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162</v>
      </c>
      <c r="JU43">
        <v>162</v>
      </c>
      <c r="JV43">
        <v>162</v>
      </c>
      <c r="JW43">
        <v>162</v>
      </c>
      <c r="JX43">
        <v>0</v>
      </c>
      <c r="JY43">
        <v>0</v>
      </c>
      <c r="JZ43">
        <v>215</v>
      </c>
      <c r="KA43">
        <v>215</v>
      </c>
      <c r="KB43">
        <v>0</v>
      </c>
      <c r="KC43">
        <v>215</v>
      </c>
      <c r="KD43">
        <v>215</v>
      </c>
      <c r="KE43">
        <v>215</v>
      </c>
      <c r="KF43">
        <v>215</v>
      </c>
      <c r="KG43">
        <v>0</v>
      </c>
      <c r="KH43">
        <v>0</v>
      </c>
      <c r="KI43">
        <v>39</v>
      </c>
      <c r="KJ43">
        <v>39</v>
      </c>
      <c r="KK43">
        <v>39</v>
      </c>
      <c r="KL43">
        <v>39</v>
      </c>
      <c r="KM43">
        <v>0</v>
      </c>
      <c r="KN43">
        <v>215</v>
      </c>
      <c r="KO43">
        <v>215</v>
      </c>
      <c r="KP43">
        <v>215</v>
      </c>
      <c r="KQ43">
        <v>215</v>
      </c>
      <c r="KR43">
        <v>215</v>
      </c>
      <c r="KS43">
        <v>215</v>
      </c>
      <c r="KT43">
        <v>114</v>
      </c>
      <c r="KU43">
        <v>215</v>
      </c>
      <c r="KV43">
        <v>114</v>
      </c>
      <c r="KW43">
        <v>156</v>
      </c>
      <c r="KX43">
        <v>110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66</v>
      </c>
      <c r="LF43">
        <v>112</v>
      </c>
      <c r="LG43">
        <v>112</v>
      </c>
      <c r="LH43">
        <v>112</v>
      </c>
      <c r="LI43">
        <v>0</v>
      </c>
      <c r="LJ43">
        <v>0</v>
      </c>
      <c r="LK43">
        <v>148</v>
      </c>
      <c r="LL43">
        <v>148</v>
      </c>
      <c r="LM43">
        <v>78</v>
      </c>
      <c r="LN43">
        <v>148</v>
      </c>
      <c r="LO43">
        <v>148</v>
      </c>
      <c r="LP43">
        <v>57</v>
      </c>
      <c r="LQ43">
        <v>78</v>
      </c>
      <c r="LR43">
        <v>148</v>
      </c>
      <c r="LS43">
        <v>148</v>
      </c>
      <c r="LT43">
        <v>57</v>
      </c>
      <c r="LU43">
        <v>0</v>
      </c>
      <c r="LV43">
        <v>57</v>
      </c>
      <c r="LW43">
        <v>57</v>
      </c>
      <c r="LX43">
        <v>57</v>
      </c>
      <c r="LY43">
        <v>0</v>
      </c>
      <c r="LZ43">
        <v>0</v>
      </c>
      <c r="MA43">
        <v>181</v>
      </c>
      <c r="MB43">
        <v>181</v>
      </c>
      <c r="MC43">
        <v>181</v>
      </c>
      <c r="MD43">
        <v>181</v>
      </c>
      <c r="ME43">
        <v>181</v>
      </c>
      <c r="MF43">
        <v>181</v>
      </c>
      <c r="MG43">
        <v>181</v>
      </c>
      <c r="MH43">
        <v>78</v>
      </c>
      <c r="MI43">
        <v>58</v>
      </c>
      <c r="MJ43">
        <v>112</v>
      </c>
      <c r="MK43">
        <v>78</v>
      </c>
      <c r="ML43">
        <v>66</v>
      </c>
      <c r="MM43">
        <v>78</v>
      </c>
      <c r="MN43">
        <v>199</v>
      </c>
      <c r="MO43">
        <v>199</v>
      </c>
      <c r="MP43">
        <v>199</v>
      </c>
      <c r="MQ43">
        <v>148</v>
      </c>
      <c r="MR43">
        <v>148</v>
      </c>
      <c r="MS43">
        <v>199</v>
      </c>
      <c r="MT43">
        <v>148</v>
      </c>
      <c r="MU43">
        <v>148</v>
      </c>
      <c r="MV43">
        <v>148</v>
      </c>
      <c r="MW43">
        <v>210</v>
      </c>
      <c r="MX43">
        <v>148</v>
      </c>
      <c r="MY43">
        <v>210</v>
      </c>
      <c r="MZ43">
        <v>97</v>
      </c>
      <c r="NA43">
        <v>124</v>
      </c>
      <c r="NB43">
        <v>124</v>
      </c>
      <c r="NC43">
        <v>124</v>
      </c>
      <c r="ND43">
        <v>182</v>
      </c>
      <c r="NE43">
        <v>146</v>
      </c>
      <c r="NF43">
        <v>0</v>
      </c>
      <c r="NG43">
        <v>0</v>
      </c>
      <c r="NH43">
        <v>199</v>
      </c>
      <c r="NI43">
        <v>199</v>
      </c>
      <c r="NJ43">
        <v>165</v>
      </c>
      <c r="NK43">
        <v>9</v>
      </c>
      <c r="NL43">
        <v>199</v>
      </c>
      <c r="NM43">
        <v>0</v>
      </c>
      <c r="NN43">
        <v>0</v>
      </c>
      <c r="NO43">
        <v>0</v>
      </c>
      <c r="NP43">
        <v>78</v>
      </c>
      <c r="NQ43">
        <v>58</v>
      </c>
      <c r="NR43">
        <v>181</v>
      </c>
      <c r="NS43">
        <v>78</v>
      </c>
      <c r="NT43">
        <v>181</v>
      </c>
      <c r="NU43">
        <v>78</v>
      </c>
      <c r="NV43">
        <v>57</v>
      </c>
      <c r="NW43">
        <v>57</v>
      </c>
      <c r="NX43">
        <v>0</v>
      </c>
      <c r="NY43">
        <v>0</v>
      </c>
      <c r="NZ43">
        <v>0</v>
      </c>
      <c r="OA43">
        <v>3</v>
      </c>
      <c r="OB43">
        <v>97</v>
      </c>
      <c r="OC43">
        <v>97</v>
      </c>
      <c r="OD43">
        <v>3</v>
      </c>
      <c r="OE43">
        <v>97</v>
      </c>
      <c r="OF43">
        <v>3</v>
      </c>
      <c r="OG43">
        <v>3</v>
      </c>
      <c r="OH43">
        <v>0</v>
      </c>
      <c r="OI43">
        <v>0</v>
      </c>
      <c r="OJ43">
        <v>182</v>
      </c>
      <c r="OK43">
        <v>182</v>
      </c>
      <c r="OL43">
        <v>147</v>
      </c>
      <c r="OM43">
        <v>71</v>
      </c>
      <c r="ON43">
        <v>3</v>
      </c>
      <c r="OO43">
        <v>3</v>
      </c>
      <c r="OP43">
        <v>0</v>
      </c>
      <c r="OQ43">
        <v>71</v>
      </c>
      <c r="OR43">
        <v>71</v>
      </c>
      <c r="OS43">
        <v>71</v>
      </c>
      <c r="OT43">
        <v>0</v>
      </c>
      <c r="OU43">
        <v>0</v>
      </c>
      <c r="OV43">
        <v>71</v>
      </c>
      <c r="OW43">
        <v>0</v>
      </c>
      <c r="OX43">
        <v>120</v>
      </c>
      <c r="OY43">
        <v>182</v>
      </c>
      <c r="OZ43">
        <v>175</v>
      </c>
      <c r="PA43">
        <v>182</v>
      </c>
      <c r="PB43">
        <v>146</v>
      </c>
      <c r="PC43">
        <v>0</v>
      </c>
      <c r="PD43">
        <v>9</v>
      </c>
      <c r="PE43">
        <v>0</v>
      </c>
      <c r="PF43">
        <v>9</v>
      </c>
      <c r="PG43">
        <v>0</v>
      </c>
      <c r="PH43">
        <v>148</v>
      </c>
      <c r="PI43">
        <v>210</v>
      </c>
      <c r="PJ43">
        <v>210</v>
      </c>
      <c r="PK43">
        <v>210</v>
      </c>
      <c r="PL43">
        <v>210</v>
      </c>
      <c r="PM43">
        <v>210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25</v>
      </c>
      <c r="QA43">
        <v>42</v>
      </c>
      <c r="QB43">
        <v>42</v>
      </c>
      <c r="QC43">
        <v>71</v>
      </c>
      <c r="QD43">
        <v>71</v>
      </c>
      <c r="QE43">
        <v>71</v>
      </c>
      <c r="QF43">
        <v>71</v>
      </c>
      <c r="QG43">
        <v>71</v>
      </c>
      <c r="QH43">
        <v>25</v>
      </c>
      <c r="QI43">
        <v>0</v>
      </c>
      <c r="QJ43">
        <v>120</v>
      </c>
      <c r="QK43">
        <v>25</v>
      </c>
      <c r="QL43">
        <v>181</v>
      </c>
      <c r="QM43">
        <v>25</v>
      </c>
      <c r="QN43">
        <v>181</v>
      </c>
      <c r="QO43">
        <v>140</v>
      </c>
      <c r="QP43">
        <v>140</v>
      </c>
      <c r="QQ43">
        <v>140</v>
      </c>
      <c r="QR43">
        <v>25</v>
      </c>
      <c r="QS43">
        <v>42</v>
      </c>
      <c r="QT43">
        <v>25</v>
      </c>
      <c r="QU43">
        <v>42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16</v>
      </c>
      <c r="RE43">
        <v>0</v>
      </c>
      <c r="RF43">
        <v>0</v>
      </c>
      <c r="RG43">
        <v>0</v>
      </c>
      <c r="RH43">
        <v>0</v>
      </c>
      <c r="RI43">
        <v>42</v>
      </c>
      <c r="RJ43">
        <v>16</v>
      </c>
      <c r="RK43">
        <v>25</v>
      </c>
      <c r="RL43">
        <v>16</v>
      </c>
      <c r="RM43">
        <v>16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183</v>
      </c>
      <c r="RU43">
        <v>183</v>
      </c>
      <c r="RV43">
        <v>183</v>
      </c>
      <c r="RW43">
        <v>210</v>
      </c>
      <c r="RX43">
        <v>97</v>
      </c>
      <c r="RY43">
        <v>183</v>
      </c>
      <c r="RZ43">
        <v>210</v>
      </c>
      <c r="SA43">
        <v>0</v>
      </c>
      <c r="SB43">
        <v>210</v>
      </c>
      <c r="SC43">
        <v>0</v>
      </c>
      <c r="SD43">
        <v>0</v>
      </c>
      <c r="SE43">
        <v>57</v>
      </c>
      <c r="SF43">
        <v>0</v>
      </c>
      <c r="SG43">
        <v>78</v>
      </c>
      <c r="SH43">
        <v>120</v>
      </c>
      <c r="SI43">
        <v>120</v>
      </c>
      <c r="SJ43">
        <v>181</v>
      </c>
      <c r="SK43">
        <v>0</v>
      </c>
      <c r="SL43">
        <v>0</v>
      </c>
      <c r="SM43">
        <v>32</v>
      </c>
      <c r="SN43">
        <v>58</v>
      </c>
      <c r="SO43">
        <v>112</v>
      </c>
      <c r="SP43">
        <v>112</v>
      </c>
      <c r="SQ43">
        <v>112</v>
      </c>
      <c r="SR43">
        <v>78</v>
      </c>
      <c r="SS43">
        <v>66</v>
      </c>
      <c r="ST43">
        <v>66</v>
      </c>
      <c r="SU43">
        <v>199</v>
      </c>
      <c r="SV43">
        <v>66</v>
      </c>
      <c r="SW43">
        <v>66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61</v>
      </c>
      <c r="TE43">
        <v>0</v>
      </c>
      <c r="TF43">
        <v>110</v>
      </c>
      <c r="TG43">
        <v>0</v>
      </c>
      <c r="TH43">
        <v>121</v>
      </c>
      <c r="TI43">
        <v>131</v>
      </c>
      <c r="TJ43">
        <v>0</v>
      </c>
      <c r="TK43">
        <v>0</v>
      </c>
      <c r="TL43">
        <v>112</v>
      </c>
      <c r="TM43">
        <v>0</v>
      </c>
      <c r="TN43">
        <v>131</v>
      </c>
      <c r="TO43">
        <v>131</v>
      </c>
      <c r="TP43">
        <v>131</v>
      </c>
      <c r="TQ43">
        <v>137</v>
      </c>
      <c r="TR43">
        <v>0</v>
      </c>
      <c r="TS43">
        <v>61</v>
      </c>
      <c r="TT43">
        <v>0</v>
      </c>
      <c r="TU43">
        <v>0</v>
      </c>
      <c r="TV43">
        <v>0</v>
      </c>
      <c r="TW43">
        <v>62</v>
      </c>
      <c r="TX43">
        <v>113</v>
      </c>
      <c r="TY43">
        <v>137</v>
      </c>
      <c r="TZ43">
        <v>113</v>
      </c>
      <c r="UA43">
        <v>0</v>
      </c>
      <c r="UB43">
        <v>29</v>
      </c>
      <c r="UC43">
        <v>0</v>
      </c>
      <c r="UD43">
        <v>181</v>
      </c>
      <c r="UE43">
        <v>29</v>
      </c>
      <c r="UF43">
        <v>112</v>
      </c>
      <c r="UG43">
        <v>0</v>
      </c>
      <c r="UH43">
        <v>5</v>
      </c>
      <c r="UI43">
        <v>32</v>
      </c>
      <c r="UJ43">
        <v>137</v>
      </c>
      <c r="UK43">
        <v>213</v>
      </c>
      <c r="UL43">
        <v>137</v>
      </c>
      <c r="UM43">
        <v>213</v>
      </c>
      <c r="UN43">
        <v>137</v>
      </c>
      <c r="UO43">
        <v>137</v>
      </c>
      <c r="UP43">
        <v>137</v>
      </c>
      <c r="UQ43">
        <v>0</v>
      </c>
      <c r="UR43">
        <v>0</v>
      </c>
      <c r="US43">
        <v>112</v>
      </c>
      <c r="UT43">
        <v>0</v>
      </c>
      <c r="UU43">
        <v>112</v>
      </c>
      <c r="UV43">
        <v>112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137</v>
      </c>
      <c r="VC43">
        <v>137</v>
      </c>
      <c r="VD43">
        <v>137</v>
      </c>
      <c r="VE43">
        <v>137</v>
      </c>
      <c r="VF43">
        <v>110</v>
      </c>
      <c r="VG43">
        <v>0</v>
      </c>
      <c r="VH43">
        <v>8</v>
      </c>
      <c r="VI43">
        <v>8</v>
      </c>
      <c r="VJ43">
        <v>215</v>
      </c>
      <c r="VK43">
        <v>8</v>
      </c>
      <c r="VL43">
        <v>215</v>
      </c>
      <c r="VM43">
        <v>0</v>
      </c>
      <c r="VN43">
        <v>15</v>
      </c>
      <c r="VO43">
        <v>15</v>
      </c>
      <c r="VP43">
        <v>39</v>
      </c>
      <c r="VQ43">
        <v>39</v>
      </c>
      <c r="VR43">
        <v>0</v>
      </c>
      <c r="VS43">
        <v>39</v>
      </c>
      <c r="VT43">
        <v>15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162</v>
      </c>
      <c r="WA43">
        <v>215</v>
      </c>
      <c r="WB43">
        <v>162</v>
      </c>
      <c r="WC43">
        <v>215</v>
      </c>
      <c r="WD43">
        <v>40</v>
      </c>
      <c r="WE43">
        <v>8</v>
      </c>
      <c r="WF43">
        <v>28</v>
      </c>
      <c r="WG43">
        <v>0</v>
      </c>
      <c r="WH43">
        <v>0</v>
      </c>
      <c r="WI43">
        <v>-1</v>
      </c>
      <c r="WJ43">
        <v>-1</v>
      </c>
      <c r="WK43">
        <v>-1</v>
      </c>
      <c r="WL43">
        <v>-1</v>
      </c>
      <c r="WM43">
        <v>-1</v>
      </c>
      <c r="WN43">
        <v>-1</v>
      </c>
      <c r="WO43">
        <v>-1</v>
      </c>
      <c r="WP43">
        <v>-1</v>
      </c>
      <c r="WQ43">
        <v>-1</v>
      </c>
      <c r="WR43">
        <v>-1</v>
      </c>
      <c r="WS43">
        <v>-1</v>
      </c>
      <c r="WT43">
        <v>-1</v>
      </c>
      <c r="WU43">
        <v>-1</v>
      </c>
      <c r="WV43">
        <v>139</v>
      </c>
      <c r="WW43">
        <v>139</v>
      </c>
      <c r="WX43">
        <v>114</v>
      </c>
      <c r="WY43">
        <v>139</v>
      </c>
      <c r="WZ43">
        <v>162</v>
      </c>
      <c r="XA43">
        <v>162</v>
      </c>
      <c r="XB43">
        <v>139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28</v>
      </c>
      <c r="XK43">
        <v>215</v>
      </c>
      <c r="XL43">
        <v>0</v>
      </c>
      <c r="XM43">
        <v>0</v>
      </c>
      <c r="XN43">
        <v>0</v>
      </c>
      <c r="XO43">
        <v>162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74</v>
      </c>
      <c r="XY43">
        <v>74</v>
      </c>
      <c r="XZ43">
        <v>74</v>
      </c>
      <c r="YA43">
        <v>74</v>
      </c>
      <c r="YB43">
        <v>15</v>
      </c>
      <c r="YC43">
        <v>215</v>
      </c>
      <c r="YD43">
        <v>215</v>
      </c>
      <c r="YE43">
        <v>215</v>
      </c>
      <c r="YF43">
        <v>14</v>
      </c>
      <c r="YG43">
        <v>0</v>
      </c>
      <c r="YH43">
        <v>0</v>
      </c>
      <c r="YI43">
        <v>0</v>
      </c>
      <c r="YJ43">
        <v>0</v>
      </c>
      <c r="YK43">
        <v>74</v>
      </c>
      <c r="YL43">
        <v>74</v>
      </c>
      <c r="YM43">
        <v>74</v>
      </c>
      <c r="YN43">
        <v>0</v>
      </c>
      <c r="YO43">
        <v>-1</v>
      </c>
      <c r="YP43">
        <v>-1</v>
      </c>
      <c r="YQ43">
        <v>-1</v>
      </c>
      <c r="YR43">
        <v>-1</v>
      </c>
      <c r="YS43">
        <v>-1</v>
      </c>
      <c r="YT43">
        <v>-1</v>
      </c>
      <c r="YU43">
        <v>-1</v>
      </c>
      <c r="YV43">
        <v>-1</v>
      </c>
      <c r="YW43">
        <v>-1</v>
      </c>
      <c r="YX43">
        <v>-1</v>
      </c>
      <c r="YY43">
        <v>-1</v>
      </c>
      <c r="YZ43">
        <v>-1</v>
      </c>
      <c r="ZA43">
        <v>0</v>
      </c>
      <c r="ZB43">
        <v>15</v>
      </c>
      <c r="ZC43">
        <v>0</v>
      </c>
      <c r="ZD43">
        <v>15</v>
      </c>
      <c r="ZE43">
        <v>74</v>
      </c>
      <c r="ZF43">
        <v>0</v>
      </c>
      <c r="ZG43">
        <v>74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81</v>
      </c>
      <c r="ZP43">
        <v>81</v>
      </c>
      <c r="ZQ43">
        <v>81</v>
      </c>
      <c r="ZR43">
        <v>0</v>
      </c>
      <c r="ZS43">
        <v>185</v>
      </c>
      <c r="ZT43">
        <v>0</v>
      </c>
      <c r="ZU43">
        <v>185</v>
      </c>
      <c r="ZV43">
        <v>185</v>
      </c>
      <c r="ZW43">
        <v>22</v>
      </c>
      <c r="ZX43">
        <v>176</v>
      </c>
      <c r="ZY43">
        <v>176</v>
      </c>
      <c r="ZZ43">
        <v>176</v>
      </c>
      <c r="AAA43">
        <v>12</v>
      </c>
      <c r="AAB43">
        <v>0</v>
      </c>
      <c r="AAC43">
        <v>0</v>
      </c>
      <c r="AAD43">
        <v>0</v>
      </c>
      <c r="AAE43">
        <v>0</v>
      </c>
      <c r="AAF43">
        <v>75</v>
      </c>
      <c r="AAG43">
        <v>75</v>
      </c>
      <c r="AAH43">
        <v>75</v>
      </c>
      <c r="AAI43">
        <v>64</v>
      </c>
      <c r="AAJ43">
        <v>117</v>
      </c>
      <c r="AAK43">
        <v>64</v>
      </c>
      <c r="AAL43">
        <v>117</v>
      </c>
      <c r="AAM43">
        <v>214</v>
      </c>
      <c r="AAN43">
        <v>95</v>
      </c>
      <c r="AAO43">
        <v>209</v>
      </c>
      <c r="AAP43">
        <v>209</v>
      </c>
      <c r="AAQ43">
        <v>209</v>
      </c>
      <c r="AAR43">
        <v>209</v>
      </c>
      <c r="AAS43">
        <v>209</v>
      </c>
      <c r="AAT43">
        <v>207</v>
      </c>
      <c r="AAU43">
        <v>207</v>
      </c>
      <c r="AAV43">
        <v>207</v>
      </c>
      <c r="AAW43">
        <v>207</v>
      </c>
      <c r="AAX43">
        <v>207</v>
      </c>
      <c r="AAY43">
        <v>207</v>
      </c>
      <c r="AAZ43">
        <v>167</v>
      </c>
      <c r="ABA43">
        <v>108</v>
      </c>
      <c r="ABB43">
        <v>108</v>
      </c>
      <c r="ABC43">
        <v>108</v>
      </c>
      <c r="ABD43">
        <v>167</v>
      </c>
      <c r="ABE43">
        <v>167</v>
      </c>
      <c r="ABF43">
        <v>167</v>
      </c>
      <c r="ABG43">
        <v>122</v>
      </c>
      <c r="ABH43">
        <v>134</v>
      </c>
      <c r="ABI43">
        <v>0</v>
      </c>
      <c r="ABJ43">
        <v>167</v>
      </c>
      <c r="ABK43">
        <v>208</v>
      </c>
      <c r="ABL43">
        <v>134</v>
      </c>
      <c r="ABM43">
        <v>126</v>
      </c>
      <c r="ABN43">
        <v>208</v>
      </c>
      <c r="ABO43">
        <v>208</v>
      </c>
      <c r="ABP43">
        <v>173</v>
      </c>
      <c r="ABQ43">
        <v>208</v>
      </c>
      <c r="ABR43">
        <v>208</v>
      </c>
      <c r="ABS43">
        <v>173</v>
      </c>
      <c r="ABT43">
        <v>207</v>
      </c>
      <c r="ABU43">
        <v>208</v>
      </c>
      <c r="ABV43">
        <v>193</v>
      </c>
      <c r="ABW43">
        <v>10</v>
      </c>
      <c r="ABX43">
        <v>207</v>
      </c>
      <c r="ABY43">
        <v>208</v>
      </c>
      <c r="ABZ43">
        <v>193</v>
      </c>
      <c r="ACA43">
        <v>207</v>
      </c>
      <c r="ACB43">
        <v>207</v>
      </c>
      <c r="ACC43">
        <v>207</v>
      </c>
      <c r="ACD43">
        <v>193</v>
      </c>
      <c r="ACE43">
        <v>207</v>
      </c>
      <c r="ACF43">
        <v>207</v>
      </c>
      <c r="ACG43">
        <v>193</v>
      </c>
      <c r="ACH43">
        <v>209</v>
      </c>
      <c r="ACI43">
        <v>209</v>
      </c>
      <c r="ACJ43">
        <v>214</v>
      </c>
      <c r="ACK43">
        <v>214</v>
      </c>
      <c r="ACL43">
        <v>209</v>
      </c>
      <c r="ACM43">
        <v>209</v>
      </c>
      <c r="ACN43">
        <v>214</v>
      </c>
      <c r="ACO43">
        <v>0</v>
      </c>
      <c r="ACP43">
        <v>209</v>
      </c>
      <c r="ACQ43">
        <v>0</v>
      </c>
      <c r="ACR43">
        <v>214</v>
      </c>
      <c r="ACS43">
        <v>84</v>
      </c>
      <c r="ACT43">
        <v>84</v>
      </c>
      <c r="ACU43">
        <v>171</v>
      </c>
      <c r="ACV43">
        <v>0</v>
      </c>
      <c r="ACW43">
        <v>171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152</v>
      </c>
      <c r="ADD43">
        <v>86</v>
      </c>
      <c r="ADE43">
        <v>152</v>
      </c>
      <c r="ADF43">
        <v>129</v>
      </c>
      <c r="ADG43">
        <v>0</v>
      </c>
      <c r="ADH43">
        <v>152</v>
      </c>
      <c r="ADI43">
        <v>152</v>
      </c>
      <c r="ADJ43">
        <v>152</v>
      </c>
      <c r="ADK43">
        <v>152</v>
      </c>
      <c r="ADL43">
        <v>0</v>
      </c>
      <c r="ADM43">
        <v>0</v>
      </c>
      <c r="ADN43">
        <v>152</v>
      </c>
      <c r="ADO43">
        <v>152</v>
      </c>
      <c r="ADP43">
        <v>0</v>
      </c>
      <c r="ADQ43">
        <v>0</v>
      </c>
      <c r="ADR43">
        <v>0</v>
      </c>
      <c r="ADS43">
        <v>0</v>
      </c>
      <c r="ADT43">
        <v>135</v>
      </c>
      <c r="ADU43">
        <v>135</v>
      </c>
      <c r="ADV43">
        <v>135</v>
      </c>
      <c r="ADW43">
        <v>209</v>
      </c>
      <c r="ADX43">
        <v>0</v>
      </c>
      <c r="ADY43">
        <v>0</v>
      </c>
      <c r="ADZ43">
        <v>117</v>
      </c>
      <c r="AEA43">
        <v>209</v>
      </c>
      <c r="AEB43">
        <v>0</v>
      </c>
      <c r="AEC43">
        <v>0</v>
      </c>
      <c r="AED43">
        <v>117</v>
      </c>
      <c r="AEE43">
        <v>209</v>
      </c>
      <c r="AEF43">
        <v>0</v>
      </c>
      <c r="AEG43">
        <v>0</v>
      </c>
      <c r="AEH43">
        <v>209</v>
      </c>
      <c r="AEI43">
        <v>0</v>
      </c>
      <c r="AEJ43">
        <v>209</v>
      </c>
      <c r="AEK43">
        <v>-1</v>
      </c>
      <c r="AEL43">
        <v>-1</v>
      </c>
      <c r="AEM43">
        <v>209</v>
      </c>
      <c r="AEN43">
        <v>209</v>
      </c>
      <c r="AEO43">
        <v>209</v>
      </c>
      <c r="AEP43">
        <v>209</v>
      </c>
      <c r="AEQ43">
        <v>209</v>
      </c>
      <c r="AER43">
        <v>119</v>
      </c>
      <c r="AES43">
        <v>119</v>
      </c>
      <c r="AET43">
        <v>119</v>
      </c>
      <c r="AEU43">
        <v>119</v>
      </c>
      <c r="AEV43">
        <v>0</v>
      </c>
      <c r="AEW43">
        <v>0</v>
      </c>
      <c r="AEX43">
        <v>108</v>
      </c>
      <c r="AEY43">
        <v>204</v>
      </c>
      <c r="AEZ43">
        <v>0</v>
      </c>
      <c r="AFA43">
        <v>204</v>
      </c>
      <c r="AFB43">
        <v>204</v>
      </c>
      <c r="AFC43">
        <v>204</v>
      </c>
      <c r="AFD43">
        <v>195</v>
      </c>
      <c r="AFE43">
        <v>195</v>
      </c>
      <c r="AFF43">
        <v>209</v>
      </c>
      <c r="AFG43">
        <v>0</v>
      </c>
      <c r="AFH43">
        <v>195</v>
      </c>
      <c r="AFI43">
        <v>209</v>
      </c>
      <c r="AFJ43">
        <v>209</v>
      </c>
      <c r="AFK43">
        <v>167</v>
      </c>
      <c r="AFL43">
        <v>108</v>
      </c>
      <c r="AFM43">
        <v>0</v>
      </c>
      <c r="AFN43">
        <v>209</v>
      </c>
      <c r="AFO43">
        <v>207</v>
      </c>
      <c r="AFP43">
        <v>209</v>
      </c>
      <c r="AFQ43">
        <v>209</v>
      </c>
      <c r="AFR43">
        <v>209</v>
      </c>
      <c r="AFS43">
        <v>209</v>
      </c>
      <c r="AFT43">
        <v>209</v>
      </c>
      <c r="AFU43">
        <v>209</v>
      </c>
      <c r="AFV43">
        <v>209</v>
      </c>
      <c r="AFW43">
        <v>209</v>
      </c>
      <c r="AFX43">
        <v>209</v>
      </c>
      <c r="AFY43">
        <v>0</v>
      </c>
      <c r="AFZ43">
        <v>209</v>
      </c>
      <c r="AGA43">
        <v>135</v>
      </c>
      <c r="AGB43">
        <v>135</v>
      </c>
      <c r="AGC43">
        <v>0</v>
      </c>
      <c r="AGD43">
        <v>0</v>
      </c>
      <c r="AGE43">
        <v>135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27</v>
      </c>
      <c r="AGO43">
        <v>27</v>
      </c>
      <c r="AGP43">
        <v>132</v>
      </c>
      <c r="AGQ43">
        <v>51</v>
      </c>
      <c r="AGR43">
        <v>84</v>
      </c>
      <c r="AGS43">
        <v>84</v>
      </c>
      <c r="AGT43">
        <v>115</v>
      </c>
      <c r="AGU43">
        <v>171</v>
      </c>
      <c r="AGV43">
        <v>171</v>
      </c>
      <c r="AGW43">
        <v>171</v>
      </c>
      <c r="AGX43">
        <v>51</v>
      </c>
      <c r="AGY43">
        <v>27</v>
      </c>
      <c r="AGZ43">
        <v>27</v>
      </c>
      <c r="AHA43">
        <v>86</v>
      </c>
      <c r="AHB43">
        <v>86</v>
      </c>
      <c r="AHC43">
        <v>86</v>
      </c>
      <c r="AHD43">
        <v>86</v>
      </c>
      <c r="AHE43">
        <v>27</v>
      </c>
      <c r="AHF43">
        <v>0</v>
      </c>
      <c r="AHG43">
        <v>0</v>
      </c>
      <c r="AHH43">
        <v>132</v>
      </c>
      <c r="AHI43">
        <v>27</v>
      </c>
      <c r="AHJ43">
        <v>0</v>
      </c>
      <c r="AHK43">
        <v>206</v>
      </c>
      <c r="AHL43">
        <v>176</v>
      </c>
      <c r="AHM43">
        <v>176</v>
      </c>
      <c r="AHN43">
        <v>176</v>
      </c>
      <c r="AHO43">
        <v>0</v>
      </c>
      <c r="AHP43">
        <v>206</v>
      </c>
      <c r="AHQ43">
        <v>206</v>
      </c>
      <c r="AHR43">
        <v>104</v>
      </c>
      <c r="AHS43">
        <v>0</v>
      </c>
      <c r="AHT43">
        <v>0</v>
      </c>
      <c r="AHU43">
        <v>129</v>
      </c>
      <c r="AHV43">
        <v>129</v>
      </c>
      <c r="AHW43">
        <v>129</v>
      </c>
      <c r="AHX43">
        <v>129</v>
      </c>
      <c r="AHY43">
        <v>129</v>
      </c>
      <c r="AHZ43">
        <v>129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75</v>
      </c>
      <c r="AII43">
        <v>0</v>
      </c>
      <c r="AIJ43">
        <v>0</v>
      </c>
      <c r="AIK43">
        <v>75</v>
      </c>
      <c r="AIL43">
        <v>117</v>
      </c>
      <c r="AIM43">
        <v>0</v>
      </c>
      <c r="AIN43">
        <v>0</v>
      </c>
      <c r="AIO43">
        <v>117</v>
      </c>
      <c r="AIP43">
        <v>117</v>
      </c>
      <c r="AIQ43">
        <v>0</v>
      </c>
      <c r="AIR43">
        <v>-1</v>
      </c>
      <c r="AIS43">
        <v>-1</v>
      </c>
      <c r="AIT43">
        <v>-1</v>
      </c>
      <c r="AIU43">
        <v>0</v>
      </c>
      <c r="AIV43">
        <v>117</v>
      </c>
      <c r="AIW43">
        <v>117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95</v>
      </c>
      <c r="AJD43">
        <v>209</v>
      </c>
      <c r="AJE43">
        <v>0</v>
      </c>
      <c r="AJF43">
        <v>95</v>
      </c>
      <c r="AJG43">
        <v>95</v>
      </c>
      <c r="AJH43">
        <v>209</v>
      </c>
      <c r="AJI43">
        <v>215</v>
      </c>
      <c r="AJJ43">
        <v>13</v>
      </c>
      <c r="AJK43">
        <v>0</v>
      </c>
      <c r="AJL43">
        <v>215</v>
      </c>
      <c r="AJM43">
        <v>215</v>
      </c>
      <c r="AJN43">
        <v>13</v>
      </c>
      <c r="AJO43">
        <v>108</v>
      </c>
      <c r="AJP43">
        <v>215</v>
      </c>
      <c r="AJQ43">
        <v>13</v>
      </c>
      <c r="AJR43">
        <v>108</v>
      </c>
      <c r="AJS43">
        <v>215</v>
      </c>
      <c r="AJT43">
        <v>0</v>
      </c>
      <c r="AJU43">
        <v>191</v>
      </c>
      <c r="AJV43">
        <v>191</v>
      </c>
      <c r="AJW43">
        <v>191</v>
      </c>
      <c r="AJX43">
        <v>191</v>
      </c>
      <c r="AJY43">
        <v>93</v>
      </c>
      <c r="AJZ43">
        <v>89</v>
      </c>
      <c r="AKA43">
        <v>108</v>
      </c>
      <c r="AKB43">
        <v>108</v>
      </c>
      <c r="AKC43">
        <v>108</v>
      </c>
      <c r="AKD43">
        <v>122</v>
      </c>
      <c r="AKE43">
        <v>89</v>
      </c>
      <c r="AKF43">
        <v>0</v>
      </c>
      <c r="AKG43">
        <v>134</v>
      </c>
      <c r="AKH43">
        <v>0</v>
      </c>
      <c r="AKI43">
        <v>93</v>
      </c>
      <c r="AKJ43">
        <v>134</v>
      </c>
      <c r="AKK43">
        <v>149</v>
      </c>
      <c r="AKL43">
        <v>170</v>
      </c>
      <c r="AKM43">
        <v>151</v>
      </c>
      <c r="AKN43">
        <v>93</v>
      </c>
      <c r="AKO43">
        <v>134</v>
      </c>
      <c r="AKP43">
        <v>151</v>
      </c>
      <c r="AKQ43">
        <v>151</v>
      </c>
      <c r="AKR43">
        <v>93</v>
      </c>
      <c r="AKS43">
        <v>134</v>
      </c>
      <c r="AKT43">
        <v>151</v>
      </c>
      <c r="AKU43">
        <v>191</v>
      </c>
      <c r="AKV43">
        <v>0</v>
      </c>
      <c r="AKW43">
        <v>0</v>
      </c>
      <c r="AKX43">
        <v>173</v>
      </c>
      <c r="AKY43">
        <v>191</v>
      </c>
      <c r="AKZ43">
        <v>108</v>
      </c>
      <c r="ALA43">
        <v>173</v>
      </c>
      <c r="ALB43">
        <v>173</v>
      </c>
      <c r="ALC43">
        <v>173</v>
      </c>
      <c r="ALD43">
        <v>10</v>
      </c>
      <c r="ALE43">
        <v>173</v>
      </c>
      <c r="ALF43">
        <v>173</v>
      </c>
      <c r="ALG43">
        <v>13</v>
      </c>
      <c r="ALH43">
        <v>10</v>
      </c>
      <c r="ALI43">
        <v>2</v>
      </c>
      <c r="ALJ43">
        <v>180</v>
      </c>
      <c r="ALK43">
        <v>0</v>
      </c>
      <c r="ALL43">
        <v>211</v>
      </c>
      <c r="ALM43">
        <v>211</v>
      </c>
      <c r="ALN43">
        <v>180</v>
      </c>
      <c r="ALO43">
        <v>193</v>
      </c>
      <c r="ALP43">
        <v>214</v>
      </c>
      <c r="ALQ43">
        <v>214</v>
      </c>
      <c r="ALR43">
        <v>95</v>
      </c>
      <c r="ALS43">
        <v>214</v>
      </c>
      <c r="ALT43">
        <v>214</v>
      </c>
      <c r="ALU43">
        <v>214</v>
      </c>
      <c r="ALV43">
        <v>0</v>
      </c>
      <c r="ALW43">
        <v>214</v>
      </c>
      <c r="ALX43">
        <v>214</v>
      </c>
      <c r="ALY43">
        <v>0</v>
      </c>
      <c r="ALZ43">
        <v>214</v>
      </c>
      <c r="AMA43">
        <v>214</v>
      </c>
      <c r="AMB43">
        <v>160</v>
      </c>
      <c r="AMC43">
        <v>0</v>
      </c>
      <c r="AMD43">
        <v>214</v>
      </c>
      <c r="AME43">
        <v>214</v>
      </c>
      <c r="AMF43">
        <v>0</v>
      </c>
      <c r="AMG43">
        <v>0</v>
      </c>
      <c r="AMH43">
        <v>84</v>
      </c>
      <c r="AMI43">
        <v>69</v>
      </c>
      <c r="AMJ43">
        <v>197</v>
      </c>
      <c r="AMK43">
        <v>197</v>
      </c>
      <c r="AML43">
        <v>197</v>
      </c>
      <c r="AMM43">
        <v>197</v>
      </c>
      <c r="AMN43">
        <v>197</v>
      </c>
      <c r="AMO43">
        <v>176</v>
      </c>
      <c r="AMP43">
        <v>160</v>
      </c>
      <c r="AMQ43">
        <v>0</v>
      </c>
      <c r="AMR43">
        <v>64</v>
      </c>
      <c r="AMS43">
        <v>160</v>
      </c>
      <c r="AMT43">
        <v>176</v>
      </c>
      <c r="AMU43">
        <v>176</v>
      </c>
      <c r="AMV43">
        <v>176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209</v>
      </c>
      <c r="AND43">
        <v>209</v>
      </c>
      <c r="ANE43">
        <v>209</v>
      </c>
      <c r="ANF43">
        <v>209</v>
      </c>
      <c r="ANG43">
        <v>209</v>
      </c>
      <c r="ANH43">
        <v>0</v>
      </c>
      <c r="ANI43">
        <v>117</v>
      </c>
      <c r="ANJ43">
        <v>0</v>
      </c>
      <c r="ANK43">
        <v>117</v>
      </c>
      <c r="ANL43">
        <v>64</v>
      </c>
      <c r="ANM43">
        <v>0</v>
      </c>
      <c r="ANN43">
        <v>0</v>
      </c>
      <c r="ANO43">
        <v>0</v>
      </c>
      <c r="ANP43">
        <v>0</v>
      </c>
      <c r="ANQ43">
        <v>12</v>
      </c>
      <c r="ANR43">
        <v>0</v>
      </c>
      <c r="ANS43">
        <v>0</v>
      </c>
      <c r="ANT43">
        <v>12</v>
      </c>
      <c r="ANU43">
        <v>22</v>
      </c>
      <c r="ANV43">
        <v>22</v>
      </c>
      <c r="ANW43">
        <v>22</v>
      </c>
      <c r="ANX43">
        <v>185</v>
      </c>
      <c r="ANY43">
        <v>185</v>
      </c>
      <c r="ANZ43">
        <v>185</v>
      </c>
      <c r="AOA43">
        <v>185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52</v>
      </c>
      <c r="AOM43">
        <v>188</v>
      </c>
      <c r="AON43">
        <v>188</v>
      </c>
      <c r="AOO43">
        <v>176</v>
      </c>
      <c r="AOP43">
        <v>176</v>
      </c>
      <c r="AOQ43">
        <v>52</v>
      </c>
      <c r="AOR43">
        <v>0</v>
      </c>
      <c r="AOS43">
        <v>22</v>
      </c>
      <c r="AOT43">
        <v>22</v>
      </c>
      <c r="AOU43">
        <v>0</v>
      </c>
      <c r="AOV43">
        <v>0</v>
      </c>
      <c r="AOW43">
        <v>0</v>
      </c>
      <c r="AOX43">
        <v>185</v>
      </c>
      <c r="AOY43">
        <v>0</v>
      </c>
      <c r="AOZ43">
        <v>104</v>
      </c>
      <c r="APA43">
        <v>104</v>
      </c>
      <c r="APB43">
        <v>176</v>
      </c>
      <c r="APC43">
        <v>188</v>
      </c>
      <c r="APD43">
        <v>176</v>
      </c>
      <c r="APE43">
        <v>0</v>
      </c>
      <c r="APF43">
        <v>22</v>
      </c>
      <c r="APG43">
        <v>104</v>
      </c>
      <c r="APH43">
        <v>0</v>
      </c>
      <c r="API43">
        <v>206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104</v>
      </c>
      <c r="APP43">
        <v>0</v>
      </c>
      <c r="APQ43">
        <v>188</v>
      </c>
      <c r="APR43">
        <v>188</v>
      </c>
      <c r="APS43">
        <v>188</v>
      </c>
      <c r="APT43">
        <v>0</v>
      </c>
      <c r="APU43">
        <v>0</v>
      </c>
      <c r="APV43">
        <v>0</v>
      </c>
      <c r="APW43">
        <v>0</v>
      </c>
      <c r="APX43">
        <v>159</v>
      </c>
      <c r="APY43">
        <v>0</v>
      </c>
      <c r="APZ43">
        <v>185</v>
      </c>
      <c r="AQA43">
        <v>185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-1</v>
      </c>
      <c r="AQK43">
        <v>-1</v>
      </c>
      <c r="AQL43">
        <v>-1</v>
      </c>
      <c r="AQM43">
        <v>-1</v>
      </c>
      <c r="AQN43">
        <v>-1</v>
      </c>
      <c r="AQO43">
        <v>-1</v>
      </c>
      <c r="AQP43">
        <v>-1</v>
      </c>
      <c r="AQQ43">
        <v>-1</v>
      </c>
      <c r="AQR43">
        <v>-1</v>
      </c>
      <c r="AQS43">
        <v>-1</v>
      </c>
      <c r="AQT43">
        <v>-1</v>
      </c>
      <c r="AQU43">
        <v>-1</v>
      </c>
      <c r="AQV43">
        <v>-1</v>
      </c>
      <c r="AQW43">
        <v>-1</v>
      </c>
      <c r="AQX43">
        <v>-1</v>
      </c>
      <c r="AQY43">
        <v>-1</v>
      </c>
      <c r="AQZ43">
        <v>-1</v>
      </c>
      <c r="ARA43">
        <v>-1</v>
      </c>
      <c r="ARB43">
        <v>-1</v>
      </c>
      <c r="ARC43">
        <v>-1</v>
      </c>
      <c r="ARD43">
        <v>-1</v>
      </c>
      <c r="ARE43">
        <v>-1</v>
      </c>
      <c r="ARF43">
        <v>-1</v>
      </c>
    </row>
    <row r="44" spans="1:1150" x14ac:dyDescent="0.2">
      <c r="A44" s="1" t="s">
        <v>1191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52</v>
      </c>
      <c r="O44">
        <v>52</v>
      </c>
      <c r="P44">
        <v>112</v>
      </c>
      <c r="Q44">
        <v>112</v>
      </c>
      <c r="R44">
        <v>112</v>
      </c>
      <c r="S44">
        <v>112</v>
      </c>
      <c r="T44">
        <v>212</v>
      </c>
      <c r="U44">
        <v>212</v>
      </c>
      <c r="V44">
        <v>0</v>
      </c>
      <c r="W44">
        <v>0</v>
      </c>
      <c r="X44">
        <v>0</v>
      </c>
      <c r="Y44">
        <v>0</v>
      </c>
      <c r="Z44">
        <v>30</v>
      </c>
      <c r="AA44">
        <v>30</v>
      </c>
      <c r="AB44">
        <v>30</v>
      </c>
      <c r="AC44">
        <v>154</v>
      </c>
      <c r="AD44">
        <v>0</v>
      </c>
      <c r="AE44">
        <v>0</v>
      </c>
      <c r="AF44">
        <v>167</v>
      </c>
      <c r="AG44">
        <v>190</v>
      </c>
      <c r="AH44">
        <v>171</v>
      </c>
      <c r="AI44">
        <v>171</v>
      </c>
      <c r="AJ44">
        <v>171</v>
      </c>
      <c r="AK44">
        <v>167</v>
      </c>
      <c r="AL44">
        <v>225</v>
      </c>
      <c r="AM44">
        <v>167</v>
      </c>
      <c r="AN44">
        <v>167</v>
      </c>
      <c r="AO44">
        <v>135</v>
      </c>
      <c r="AP44">
        <v>135</v>
      </c>
      <c r="AQ44">
        <v>0</v>
      </c>
      <c r="AR44">
        <v>0</v>
      </c>
      <c r="AS44">
        <v>0</v>
      </c>
      <c r="AT44">
        <v>212</v>
      </c>
      <c r="AU44">
        <v>112</v>
      </c>
      <c r="AV44">
        <v>85</v>
      </c>
      <c r="AW44">
        <v>85</v>
      </c>
      <c r="AX44">
        <v>52</v>
      </c>
      <c r="AY44">
        <v>52</v>
      </c>
      <c r="AZ44">
        <v>52</v>
      </c>
      <c r="BA44">
        <v>52</v>
      </c>
      <c r="BB44">
        <v>0</v>
      </c>
      <c r="BC44">
        <v>0</v>
      </c>
      <c r="BD44">
        <v>0</v>
      </c>
      <c r="BE44">
        <v>0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93</v>
      </c>
      <c r="BV44">
        <v>93</v>
      </c>
      <c r="BW44">
        <v>93</v>
      </c>
      <c r="BX44">
        <v>93</v>
      </c>
      <c r="BY44">
        <v>93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200</v>
      </c>
      <c r="CJ44">
        <v>0</v>
      </c>
      <c r="CK44">
        <v>200</v>
      </c>
      <c r="CL44">
        <v>200</v>
      </c>
      <c r="CM44">
        <v>200</v>
      </c>
      <c r="CN44">
        <v>200</v>
      </c>
      <c r="CO44">
        <v>0</v>
      </c>
      <c r="CP44">
        <v>0</v>
      </c>
      <c r="CQ44">
        <v>0</v>
      </c>
      <c r="CR44">
        <v>41</v>
      </c>
      <c r="CS44">
        <v>125</v>
      </c>
      <c r="CT44">
        <v>0</v>
      </c>
      <c r="CU44">
        <v>125</v>
      </c>
      <c r="CV44">
        <v>79</v>
      </c>
      <c r="CW44">
        <v>125</v>
      </c>
      <c r="CX44">
        <v>125</v>
      </c>
      <c r="CY44">
        <v>41</v>
      </c>
      <c r="CZ44">
        <v>0</v>
      </c>
      <c r="DA44">
        <v>0</v>
      </c>
      <c r="DB44">
        <v>0</v>
      </c>
      <c r="DC44">
        <v>200</v>
      </c>
      <c r="DD44">
        <v>200</v>
      </c>
      <c r="DE44">
        <v>200</v>
      </c>
      <c r="DF44">
        <v>0</v>
      </c>
      <c r="DG44">
        <v>0</v>
      </c>
      <c r="DH44">
        <v>0</v>
      </c>
      <c r="DI44">
        <v>0</v>
      </c>
      <c r="DJ44">
        <v>200</v>
      </c>
      <c r="DK44">
        <v>0</v>
      </c>
      <c r="DL44">
        <v>200</v>
      </c>
      <c r="DM44">
        <v>0</v>
      </c>
      <c r="DN44">
        <v>0</v>
      </c>
      <c r="DO44">
        <v>0</v>
      </c>
      <c r="DP44">
        <v>79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121</v>
      </c>
      <c r="EX44">
        <v>121</v>
      </c>
      <c r="EY44">
        <v>121</v>
      </c>
      <c r="EZ44">
        <v>55</v>
      </c>
      <c r="FA44">
        <v>0</v>
      </c>
      <c r="FB44">
        <v>200</v>
      </c>
      <c r="FC44">
        <v>0</v>
      </c>
      <c r="FD44">
        <v>200</v>
      </c>
      <c r="FE44">
        <v>0</v>
      </c>
      <c r="FF44">
        <v>0</v>
      </c>
      <c r="FG44">
        <v>0</v>
      </c>
      <c r="FH44">
        <v>0</v>
      </c>
      <c r="FI44">
        <v>200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200</v>
      </c>
      <c r="FW44">
        <v>0</v>
      </c>
      <c r="FX44">
        <v>200</v>
      </c>
      <c r="FY44">
        <v>0</v>
      </c>
      <c r="FZ44">
        <v>0</v>
      </c>
      <c r="GA44">
        <v>0</v>
      </c>
      <c r="GB44">
        <v>0</v>
      </c>
      <c r="GC44">
        <v>224</v>
      </c>
      <c r="GD44">
        <v>224</v>
      </c>
      <c r="GE44">
        <v>7</v>
      </c>
      <c r="GF44">
        <v>224</v>
      </c>
      <c r="GG44">
        <v>0</v>
      </c>
      <c r="GH44">
        <v>224</v>
      </c>
      <c r="GI44">
        <v>200</v>
      </c>
      <c r="GJ44">
        <v>30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112</v>
      </c>
      <c r="GV44">
        <v>112</v>
      </c>
      <c r="GW44">
        <v>0</v>
      </c>
      <c r="GX44">
        <v>112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30</v>
      </c>
      <c r="HF44">
        <v>200</v>
      </c>
      <c r="HG44">
        <v>200</v>
      </c>
      <c r="HH44">
        <v>154</v>
      </c>
      <c r="HI44">
        <v>200</v>
      </c>
      <c r="HJ44">
        <v>55</v>
      </c>
      <c r="HK44">
        <v>7</v>
      </c>
      <c r="HL44">
        <v>7</v>
      </c>
      <c r="HM44">
        <v>41</v>
      </c>
      <c r="HN44">
        <v>41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52</v>
      </c>
      <c r="IV44">
        <v>52</v>
      </c>
      <c r="IW44">
        <v>93</v>
      </c>
      <c r="IX44">
        <v>93</v>
      </c>
      <c r="IY44">
        <v>225</v>
      </c>
      <c r="IZ44">
        <v>225</v>
      </c>
      <c r="JA44">
        <v>225</v>
      </c>
      <c r="JB44">
        <v>225</v>
      </c>
      <c r="JC44">
        <v>0</v>
      </c>
      <c r="JD44">
        <v>0</v>
      </c>
      <c r="JE44">
        <v>0</v>
      </c>
      <c r="JF44">
        <v>171</v>
      </c>
      <c r="JG44">
        <v>171</v>
      </c>
      <c r="JH44">
        <v>0</v>
      </c>
      <c r="JI44">
        <v>171</v>
      </c>
      <c r="JJ44">
        <v>189</v>
      </c>
      <c r="JK44">
        <v>0</v>
      </c>
      <c r="JL44">
        <v>0</v>
      </c>
      <c r="JM44">
        <v>0</v>
      </c>
      <c r="JN44">
        <v>0</v>
      </c>
      <c r="JO44">
        <v>212</v>
      </c>
      <c r="JP44">
        <v>212</v>
      </c>
      <c r="JQ44">
        <v>212</v>
      </c>
      <c r="JR44">
        <v>212</v>
      </c>
      <c r="JS44">
        <v>225</v>
      </c>
      <c r="JT44">
        <v>225</v>
      </c>
      <c r="JU44">
        <v>212</v>
      </c>
      <c r="JV44">
        <v>212</v>
      </c>
      <c r="JW44">
        <v>166</v>
      </c>
      <c r="JX44">
        <v>212</v>
      </c>
      <c r="JY44">
        <v>212</v>
      </c>
      <c r="JZ44">
        <v>225</v>
      </c>
      <c r="KA44">
        <v>0</v>
      </c>
      <c r="KB44">
        <v>212</v>
      </c>
      <c r="KC44">
        <v>225</v>
      </c>
      <c r="KD44">
        <v>225</v>
      </c>
      <c r="KE44">
        <v>190</v>
      </c>
      <c r="KF44">
        <v>225</v>
      </c>
      <c r="KG44">
        <v>190</v>
      </c>
      <c r="KH44">
        <v>171</v>
      </c>
      <c r="KI44">
        <v>190</v>
      </c>
      <c r="KJ44">
        <v>0</v>
      </c>
      <c r="KK44">
        <v>190</v>
      </c>
      <c r="KL44">
        <v>191</v>
      </c>
      <c r="KM44">
        <v>191</v>
      </c>
      <c r="KN44">
        <v>191</v>
      </c>
      <c r="KO44">
        <v>191</v>
      </c>
      <c r="KP44">
        <v>124</v>
      </c>
      <c r="KQ44">
        <v>225</v>
      </c>
      <c r="KR44">
        <v>213</v>
      </c>
      <c r="KS44">
        <v>213</v>
      </c>
      <c r="KT44">
        <v>166</v>
      </c>
      <c r="KU44">
        <v>225</v>
      </c>
      <c r="KV44">
        <v>213</v>
      </c>
      <c r="KW44">
        <v>225</v>
      </c>
      <c r="KX44">
        <v>213</v>
      </c>
      <c r="KY44">
        <v>0</v>
      </c>
      <c r="KZ44">
        <v>0</v>
      </c>
      <c r="LA44">
        <v>128</v>
      </c>
      <c r="LB44">
        <v>128</v>
      </c>
      <c r="LC44">
        <v>128</v>
      </c>
      <c r="LD44">
        <v>0</v>
      </c>
      <c r="LE44">
        <v>100</v>
      </c>
      <c r="LF44">
        <v>162</v>
      </c>
      <c r="LG44">
        <v>162</v>
      </c>
      <c r="LH44">
        <v>162</v>
      </c>
      <c r="LI44">
        <v>100</v>
      </c>
      <c r="LJ44">
        <v>0</v>
      </c>
      <c r="LK44">
        <v>0</v>
      </c>
      <c r="LL44">
        <v>160</v>
      </c>
      <c r="LM44">
        <v>0</v>
      </c>
      <c r="LN44">
        <v>160</v>
      </c>
      <c r="LO44">
        <v>0</v>
      </c>
      <c r="LP44">
        <v>69</v>
      </c>
      <c r="LQ44">
        <v>69</v>
      </c>
      <c r="LR44">
        <v>160</v>
      </c>
      <c r="LS44">
        <v>164</v>
      </c>
      <c r="LT44">
        <v>69</v>
      </c>
      <c r="LU44">
        <v>0</v>
      </c>
      <c r="LV44">
        <v>146</v>
      </c>
      <c r="LW44">
        <v>76</v>
      </c>
      <c r="LX44">
        <v>76</v>
      </c>
      <c r="LY44">
        <v>76</v>
      </c>
      <c r="LZ44">
        <v>0</v>
      </c>
      <c r="MA44">
        <v>148</v>
      </c>
      <c r="MB44">
        <v>148</v>
      </c>
      <c r="MC44">
        <v>15</v>
      </c>
      <c r="MD44">
        <v>69</v>
      </c>
      <c r="ME44">
        <v>220</v>
      </c>
      <c r="MF44">
        <v>69</v>
      </c>
      <c r="MG44">
        <v>140</v>
      </c>
      <c r="MH44">
        <v>160</v>
      </c>
      <c r="MI44">
        <v>0</v>
      </c>
      <c r="MJ44">
        <v>162</v>
      </c>
      <c r="MK44">
        <v>0</v>
      </c>
      <c r="ML44">
        <v>100</v>
      </c>
      <c r="MM44">
        <v>160</v>
      </c>
      <c r="MN44">
        <v>217</v>
      </c>
      <c r="MO44">
        <v>160</v>
      </c>
      <c r="MP44">
        <v>217</v>
      </c>
      <c r="MQ44">
        <v>217</v>
      </c>
      <c r="MR44">
        <v>160</v>
      </c>
      <c r="MS44">
        <v>160</v>
      </c>
      <c r="MT44">
        <v>217</v>
      </c>
      <c r="MU44">
        <v>164</v>
      </c>
      <c r="MV44">
        <v>0</v>
      </c>
      <c r="MW44">
        <v>164</v>
      </c>
      <c r="MX44">
        <v>160</v>
      </c>
      <c r="MY44">
        <v>229</v>
      </c>
      <c r="MZ44">
        <v>229</v>
      </c>
      <c r="NA44">
        <v>160</v>
      </c>
      <c r="NB44">
        <v>229</v>
      </c>
      <c r="NC44">
        <v>9</v>
      </c>
      <c r="ND44">
        <v>229</v>
      </c>
      <c r="NE44">
        <v>89</v>
      </c>
      <c r="NF44">
        <v>0</v>
      </c>
      <c r="NG44">
        <v>0</v>
      </c>
      <c r="NH44">
        <v>0</v>
      </c>
      <c r="NI44">
        <v>217</v>
      </c>
      <c r="NJ44">
        <v>213</v>
      </c>
      <c r="NK44">
        <v>160</v>
      </c>
      <c r="NL44">
        <v>217</v>
      </c>
      <c r="NM44">
        <v>217</v>
      </c>
      <c r="NN44">
        <v>0</v>
      </c>
      <c r="NO44">
        <v>0</v>
      </c>
      <c r="NP44">
        <v>160</v>
      </c>
      <c r="NQ44">
        <v>0</v>
      </c>
      <c r="NR44">
        <v>220</v>
      </c>
      <c r="NS44">
        <v>160</v>
      </c>
      <c r="NT44">
        <v>220</v>
      </c>
      <c r="NU44">
        <v>69</v>
      </c>
      <c r="NV44">
        <v>0</v>
      </c>
      <c r="NW44">
        <v>69</v>
      </c>
      <c r="NX44">
        <v>0</v>
      </c>
      <c r="NY44">
        <v>0</v>
      </c>
      <c r="NZ44">
        <v>0</v>
      </c>
      <c r="OA44">
        <v>0</v>
      </c>
      <c r="OB44">
        <v>229</v>
      </c>
      <c r="OC44">
        <v>0</v>
      </c>
      <c r="OD44">
        <v>0</v>
      </c>
      <c r="OE44">
        <v>229</v>
      </c>
      <c r="OF44">
        <v>229</v>
      </c>
      <c r="OG44">
        <v>132</v>
      </c>
      <c r="OH44">
        <v>229</v>
      </c>
      <c r="OI44">
        <v>229</v>
      </c>
      <c r="OJ44">
        <v>229</v>
      </c>
      <c r="OK44">
        <v>0</v>
      </c>
      <c r="OL44">
        <v>229</v>
      </c>
      <c r="OM44">
        <v>132</v>
      </c>
      <c r="ON44">
        <v>132</v>
      </c>
      <c r="OO44">
        <v>0</v>
      </c>
      <c r="OP44">
        <v>0</v>
      </c>
      <c r="OQ44">
        <v>0</v>
      </c>
      <c r="OR44">
        <v>221</v>
      </c>
      <c r="OS44">
        <v>221</v>
      </c>
      <c r="OT44">
        <v>0</v>
      </c>
      <c r="OU44">
        <v>0</v>
      </c>
      <c r="OV44">
        <v>203</v>
      </c>
      <c r="OW44">
        <v>0</v>
      </c>
      <c r="OX44">
        <v>220</v>
      </c>
      <c r="OY44">
        <v>229</v>
      </c>
      <c r="OZ44">
        <v>229</v>
      </c>
      <c r="PA44">
        <v>229</v>
      </c>
      <c r="PB44">
        <v>229</v>
      </c>
      <c r="PC44">
        <v>0</v>
      </c>
      <c r="PD44">
        <v>9</v>
      </c>
      <c r="PE44">
        <v>229</v>
      </c>
      <c r="PF44">
        <v>160</v>
      </c>
      <c r="PG44">
        <v>229</v>
      </c>
      <c r="PH44">
        <v>229</v>
      </c>
      <c r="PI44">
        <v>164</v>
      </c>
      <c r="PJ44">
        <v>164</v>
      </c>
      <c r="PK44">
        <v>152</v>
      </c>
      <c r="PL44">
        <v>164</v>
      </c>
      <c r="PM44">
        <v>164</v>
      </c>
      <c r="PN44">
        <v>146</v>
      </c>
      <c r="PO44">
        <v>146</v>
      </c>
      <c r="PP44">
        <v>146</v>
      </c>
      <c r="PQ44">
        <v>0</v>
      </c>
      <c r="PR44">
        <v>0</v>
      </c>
      <c r="PS44">
        <v>0</v>
      </c>
      <c r="PT44">
        <v>146</v>
      </c>
      <c r="PU44">
        <v>0</v>
      </c>
      <c r="PV44">
        <v>146</v>
      </c>
      <c r="PW44">
        <v>76</v>
      </c>
      <c r="PX44">
        <v>0</v>
      </c>
      <c r="PY44">
        <v>58</v>
      </c>
      <c r="PZ44">
        <v>144</v>
      </c>
      <c r="QA44">
        <v>221</v>
      </c>
      <c r="QB44">
        <v>221</v>
      </c>
      <c r="QC44">
        <v>221</v>
      </c>
      <c r="QD44">
        <v>221</v>
      </c>
      <c r="QE44">
        <v>221</v>
      </c>
      <c r="QF44">
        <v>221</v>
      </c>
      <c r="QG44">
        <v>0</v>
      </c>
      <c r="QH44">
        <v>0</v>
      </c>
      <c r="QI44">
        <v>59</v>
      </c>
      <c r="QJ44">
        <v>220</v>
      </c>
      <c r="QK44">
        <v>19</v>
      </c>
      <c r="QL44">
        <v>19</v>
      </c>
      <c r="QM44">
        <v>19</v>
      </c>
      <c r="QN44">
        <v>148</v>
      </c>
      <c r="QO44">
        <v>144</v>
      </c>
      <c r="QP44">
        <v>148</v>
      </c>
      <c r="QQ44">
        <v>144</v>
      </c>
      <c r="QR44">
        <v>144</v>
      </c>
      <c r="QS44">
        <v>221</v>
      </c>
      <c r="QT44">
        <v>144</v>
      </c>
      <c r="QU44">
        <v>221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106</v>
      </c>
      <c r="RC44">
        <v>0</v>
      </c>
      <c r="RD44">
        <v>58</v>
      </c>
      <c r="RE44">
        <v>0</v>
      </c>
      <c r="RF44">
        <v>0</v>
      </c>
      <c r="RG44">
        <v>0</v>
      </c>
      <c r="RH44">
        <v>58</v>
      </c>
      <c r="RI44">
        <v>221</v>
      </c>
      <c r="RJ44">
        <v>58</v>
      </c>
      <c r="RK44">
        <v>144</v>
      </c>
      <c r="RL44">
        <v>0</v>
      </c>
      <c r="RM44">
        <v>58</v>
      </c>
      <c r="RN44">
        <v>58</v>
      </c>
      <c r="RO44">
        <v>0</v>
      </c>
      <c r="RP44">
        <v>193</v>
      </c>
      <c r="RQ44">
        <v>0</v>
      </c>
      <c r="RR44">
        <v>193</v>
      </c>
      <c r="RS44">
        <v>0</v>
      </c>
      <c r="RT44">
        <v>193</v>
      </c>
      <c r="RU44">
        <v>193</v>
      </c>
      <c r="RV44">
        <v>193</v>
      </c>
      <c r="RW44">
        <v>0</v>
      </c>
      <c r="RX44">
        <v>0</v>
      </c>
      <c r="RY44">
        <v>193</v>
      </c>
      <c r="RZ44">
        <v>0</v>
      </c>
      <c r="SA44">
        <v>0</v>
      </c>
      <c r="SB44">
        <v>229</v>
      </c>
      <c r="SC44">
        <v>164</v>
      </c>
      <c r="SD44">
        <v>0</v>
      </c>
      <c r="SE44">
        <v>0</v>
      </c>
      <c r="SF44">
        <v>0</v>
      </c>
      <c r="SG44">
        <v>160</v>
      </c>
      <c r="SH44">
        <v>220</v>
      </c>
      <c r="SI44">
        <v>220</v>
      </c>
      <c r="SJ44">
        <v>220</v>
      </c>
      <c r="SK44">
        <v>220</v>
      </c>
      <c r="SL44">
        <v>111</v>
      </c>
      <c r="SM44">
        <v>111</v>
      </c>
      <c r="SN44">
        <v>140</v>
      </c>
      <c r="SO44">
        <v>162</v>
      </c>
      <c r="SP44">
        <v>162</v>
      </c>
      <c r="SQ44">
        <v>162</v>
      </c>
      <c r="SR44">
        <v>160</v>
      </c>
      <c r="SS44">
        <v>100</v>
      </c>
      <c r="ST44">
        <v>100</v>
      </c>
      <c r="SU44">
        <v>217</v>
      </c>
      <c r="SV44">
        <v>217</v>
      </c>
      <c r="SW44">
        <v>100</v>
      </c>
      <c r="SX44">
        <v>100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70</v>
      </c>
      <c r="TE44">
        <v>70</v>
      </c>
      <c r="TF44">
        <v>70</v>
      </c>
      <c r="TG44">
        <v>0</v>
      </c>
      <c r="TH44">
        <v>213</v>
      </c>
      <c r="TI44">
        <v>128</v>
      </c>
      <c r="TJ44">
        <v>128</v>
      </c>
      <c r="TK44">
        <v>0</v>
      </c>
      <c r="TL44">
        <v>0</v>
      </c>
      <c r="TM44">
        <v>0</v>
      </c>
      <c r="TN44">
        <v>0</v>
      </c>
      <c r="TO44">
        <v>213</v>
      </c>
      <c r="TP44">
        <v>213</v>
      </c>
      <c r="TQ44">
        <v>213</v>
      </c>
      <c r="TR44">
        <v>0</v>
      </c>
      <c r="TS44">
        <v>70</v>
      </c>
      <c r="TT44">
        <v>0</v>
      </c>
      <c r="TU44">
        <v>0</v>
      </c>
      <c r="TV44">
        <v>170</v>
      </c>
      <c r="TW44">
        <v>170</v>
      </c>
      <c r="TX44">
        <v>170</v>
      </c>
      <c r="TY44">
        <v>206</v>
      </c>
      <c r="TZ44">
        <v>162</v>
      </c>
      <c r="UA44">
        <v>162</v>
      </c>
      <c r="UB44">
        <v>150</v>
      </c>
      <c r="UC44">
        <v>162</v>
      </c>
      <c r="UD44">
        <v>140</v>
      </c>
      <c r="UE44">
        <v>0</v>
      </c>
      <c r="UF44">
        <v>162</v>
      </c>
      <c r="UG44">
        <v>0</v>
      </c>
      <c r="UH44">
        <v>0</v>
      </c>
      <c r="UI44">
        <v>206</v>
      </c>
      <c r="UJ44">
        <v>227</v>
      </c>
      <c r="UK44">
        <v>227</v>
      </c>
      <c r="UL44">
        <v>68</v>
      </c>
      <c r="UM44">
        <v>227</v>
      </c>
      <c r="UN44">
        <v>188</v>
      </c>
      <c r="UO44">
        <v>188</v>
      </c>
      <c r="UP44">
        <v>206</v>
      </c>
      <c r="UQ44">
        <v>0</v>
      </c>
      <c r="UR44">
        <v>0</v>
      </c>
      <c r="US44">
        <v>162</v>
      </c>
      <c r="UT44">
        <v>162</v>
      </c>
      <c r="UU44">
        <v>162</v>
      </c>
      <c r="UV44">
        <v>100</v>
      </c>
      <c r="UW44">
        <v>0</v>
      </c>
      <c r="UX44">
        <v>162</v>
      </c>
      <c r="UY44">
        <v>162</v>
      </c>
      <c r="UZ44">
        <v>162</v>
      </c>
      <c r="VA44">
        <v>0</v>
      </c>
      <c r="VB44">
        <v>170</v>
      </c>
      <c r="VC44">
        <v>206</v>
      </c>
      <c r="VD44">
        <v>206</v>
      </c>
      <c r="VE44">
        <v>206</v>
      </c>
      <c r="VF44">
        <v>70</v>
      </c>
      <c r="VG44">
        <v>213</v>
      </c>
      <c r="VH44">
        <v>70</v>
      </c>
      <c r="VI44">
        <v>0</v>
      </c>
      <c r="VJ44">
        <v>8</v>
      </c>
      <c r="VK44">
        <v>166</v>
      </c>
      <c r="VL44">
        <v>124</v>
      </c>
      <c r="VM44">
        <v>0</v>
      </c>
      <c r="VN44">
        <v>0</v>
      </c>
      <c r="VO44">
        <v>0</v>
      </c>
      <c r="VP44">
        <v>65</v>
      </c>
      <c r="VQ44">
        <v>65</v>
      </c>
      <c r="VR44">
        <v>0</v>
      </c>
      <c r="VS44">
        <v>0</v>
      </c>
      <c r="VT44">
        <v>65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124</v>
      </c>
      <c r="WB44">
        <v>166</v>
      </c>
      <c r="WC44">
        <v>124</v>
      </c>
      <c r="WD44">
        <v>0</v>
      </c>
      <c r="WE44">
        <v>70</v>
      </c>
      <c r="WF44">
        <v>0</v>
      </c>
      <c r="WG44">
        <v>0</v>
      </c>
      <c r="WH44">
        <v>0</v>
      </c>
      <c r="WI44">
        <v>70</v>
      </c>
      <c r="WJ44">
        <v>0</v>
      </c>
      <c r="WK44">
        <v>-1</v>
      </c>
      <c r="WL44">
        <v>-1</v>
      </c>
      <c r="WM44">
        <v>-1</v>
      </c>
      <c r="WN44">
        <v>-1</v>
      </c>
      <c r="WO44">
        <v>-1</v>
      </c>
      <c r="WP44">
        <v>-1</v>
      </c>
      <c r="WQ44">
        <v>-1</v>
      </c>
      <c r="WR44">
        <v>-1</v>
      </c>
      <c r="WS44">
        <v>-1</v>
      </c>
      <c r="WT44">
        <v>-1</v>
      </c>
      <c r="WU44">
        <v>-1</v>
      </c>
      <c r="WV44">
        <v>-1</v>
      </c>
      <c r="WW44">
        <v>-1</v>
      </c>
      <c r="WX44">
        <v>-1</v>
      </c>
      <c r="WY44">
        <v>-1</v>
      </c>
      <c r="WZ44">
        <v>-1</v>
      </c>
      <c r="XA44">
        <v>-1</v>
      </c>
      <c r="XB44">
        <v>-1</v>
      </c>
      <c r="XC44">
        <v>-1</v>
      </c>
      <c r="XD44">
        <v>-1</v>
      </c>
      <c r="XE44">
        <v>0</v>
      </c>
      <c r="XF44">
        <v>0</v>
      </c>
      <c r="XG44">
        <v>36</v>
      </c>
      <c r="XH44">
        <v>36</v>
      </c>
      <c r="XI44">
        <v>36</v>
      </c>
      <c r="XJ44">
        <v>205</v>
      </c>
      <c r="XK44">
        <v>124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36</v>
      </c>
      <c r="XT44">
        <v>0</v>
      </c>
      <c r="XU44">
        <v>0</v>
      </c>
      <c r="XV44">
        <v>0</v>
      </c>
      <c r="XW44">
        <v>205</v>
      </c>
      <c r="XX44">
        <v>0</v>
      </c>
      <c r="XY44">
        <v>169</v>
      </c>
      <c r="XZ44">
        <v>169</v>
      </c>
      <c r="YA44">
        <v>65</v>
      </c>
      <c r="YB44">
        <v>0</v>
      </c>
      <c r="YC44">
        <v>191</v>
      </c>
      <c r="YD44">
        <v>124</v>
      </c>
      <c r="YE44">
        <v>0</v>
      </c>
      <c r="YF44">
        <v>107</v>
      </c>
      <c r="YG44">
        <v>0</v>
      </c>
      <c r="YH44">
        <v>36</v>
      </c>
      <c r="YI44">
        <v>0</v>
      </c>
      <c r="YJ44">
        <v>0</v>
      </c>
      <c r="YK44">
        <v>65</v>
      </c>
      <c r="YL44">
        <v>65</v>
      </c>
      <c r="YM44">
        <v>0</v>
      </c>
      <c r="YN44">
        <v>0</v>
      </c>
      <c r="YO44">
        <v>-1</v>
      </c>
      <c r="YP44">
        <v>-1</v>
      </c>
      <c r="YQ44">
        <v>-1</v>
      </c>
      <c r="YR44">
        <v>-1</v>
      </c>
      <c r="YS44">
        <v>-1</v>
      </c>
      <c r="YT44">
        <v>-1</v>
      </c>
      <c r="YU44">
        <v>-1</v>
      </c>
      <c r="YV44">
        <v>-1</v>
      </c>
      <c r="YW44">
        <v>-1</v>
      </c>
      <c r="YX44">
        <v>-1</v>
      </c>
      <c r="YY44">
        <v>-1</v>
      </c>
      <c r="YZ44">
        <v>-1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36</v>
      </c>
      <c r="ZG44">
        <v>36</v>
      </c>
      <c r="ZH44">
        <v>205</v>
      </c>
      <c r="ZI44">
        <v>205</v>
      </c>
      <c r="ZJ44">
        <v>205</v>
      </c>
      <c r="ZK44">
        <v>205</v>
      </c>
      <c r="ZL44">
        <v>205</v>
      </c>
      <c r="ZM44">
        <v>0</v>
      </c>
      <c r="ZN44">
        <v>205</v>
      </c>
      <c r="ZO44">
        <v>0</v>
      </c>
      <c r="ZP44">
        <v>123</v>
      </c>
      <c r="ZQ44">
        <v>123</v>
      </c>
      <c r="ZR44">
        <v>123</v>
      </c>
      <c r="ZS44">
        <v>165</v>
      </c>
      <c r="ZT44">
        <v>0</v>
      </c>
      <c r="ZU44">
        <v>165</v>
      </c>
      <c r="ZV44">
        <v>165</v>
      </c>
      <c r="ZW44">
        <v>0</v>
      </c>
      <c r="ZX44">
        <v>16</v>
      </c>
      <c r="ZY44">
        <v>16</v>
      </c>
      <c r="ZZ44">
        <v>16</v>
      </c>
      <c r="AAA44">
        <v>0</v>
      </c>
      <c r="AAB44">
        <v>0</v>
      </c>
      <c r="AAC44">
        <v>0</v>
      </c>
      <c r="AAD44">
        <v>0</v>
      </c>
      <c r="AAE44">
        <v>49</v>
      </c>
      <c r="AAF44">
        <v>49</v>
      </c>
      <c r="AAG44">
        <v>49</v>
      </c>
      <c r="AAH44">
        <v>49</v>
      </c>
      <c r="AAI44">
        <v>20</v>
      </c>
      <c r="AAJ44">
        <v>20</v>
      </c>
      <c r="AAK44">
        <v>168</v>
      </c>
      <c r="AAL44">
        <v>20</v>
      </c>
      <c r="AAM44">
        <v>168</v>
      </c>
      <c r="AAN44">
        <v>1</v>
      </c>
      <c r="AAO44">
        <v>0</v>
      </c>
      <c r="AAP44">
        <v>64</v>
      </c>
      <c r="AAQ44">
        <v>211</v>
      </c>
      <c r="AAR44">
        <v>211</v>
      </c>
      <c r="AAS44">
        <v>211</v>
      </c>
      <c r="AAT44">
        <v>0</v>
      </c>
      <c r="AAU44">
        <v>174</v>
      </c>
      <c r="AAV44">
        <v>14</v>
      </c>
      <c r="AAW44">
        <v>67</v>
      </c>
      <c r="AAX44">
        <v>0</v>
      </c>
      <c r="AAY44">
        <v>223</v>
      </c>
      <c r="AAZ44">
        <v>187</v>
      </c>
      <c r="ABA44">
        <v>119</v>
      </c>
      <c r="ABB44">
        <v>10</v>
      </c>
      <c r="ABC44">
        <v>67</v>
      </c>
      <c r="ABD44">
        <v>187</v>
      </c>
      <c r="ABE44">
        <v>204</v>
      </c>
      <c r="ABF44">
        <v>223</v>
      </c>
      <c r="ABG44">
        <v>223</v>
      </c>
      <c r="ABH44">
        <v>204</v>
      </c>
      <c r="ABI44">
        <v>0</v>
      </c>
      <c r="ABJ44">
        <v>223</v>
      </c>
      <c r="ABK44">
        <v>223</v>
      </c>
      <c r="ABL44">
        <v>204</v>
      </c>
      <c r="ABM44">
        <v>10</v>
      </c>
      <c r="ABN44">
        <v>223</v>
      </c>
      <c r="ABO44">
        <v>229</v>
      </c>
      <c r="ABP44">
        <v>29</v>
      </c>
      <c r="ABQ44">
        <v>223</v>
      </c>
      <c r="ABR44">
        <v>0</v>
      </c>
      <c r="ABS44">
        <v>29</v>
      </c>
      <c r="ABT44">
        <v>223</v>
      </c>
      <c r="ABU44">
        <v>223</v>
      </c>
      <c r="ABV44">
        <v>1</v>
      </c>
      <c r="ABW44">
        <v>0</v>
      </c>
      <c r="ABX44">
        <v>223</v>
      </c>
      <c r="ABY44">
        <v>1</v>
      </c>
      <c r="ABZ44">
        <v>1</v>
      </c>
      <c r="ACA44">
        <v>174</v>
      </c>
      <c r="ACB44">
        <v>174</v>
      </c>
      <c r="ACC44">
        <v>1</v>
      </c>
      <c r="ACD44">
        <v>1</v>
      </c>
      <c r="ACE44">
        <v>174</v>
      </c>
      <c r="ACF44">
        <v>174</v>
      </c>
      <c r="ACG44">
        <v>1</v>
      </c>
      <c r="ACH44">
        <v>0</v>
      </c>
      <c r="ACI44">
        <v>174</v>
      </c>
      <c r="ACJ44">
        <v>86</v>
      </c>
      <c r="ACK44">
        <v>1</v>
      </c>
      <c r="ACL44">
        <v>64</v>
      </c>
      <c r="ACM44">
        <v>163</v>
      </c>
      <c r="ACN44">
        <v>178</v>
      </c>
      <c r="ACO44">
        <v>0</v>
      </c>
      <c r="ACP44">
        <v>64</v>
      </c>
      <c r="ACQ44">
        <v>163</v>
      </c>
      <c r="ACR44">
        <v>181</v>
      </c>
      <c r="ACS44">
        <v>181</v>
      </c>
      <c r="ACT44">
        <v>181</v>
      </c>
      <c r="ACU44">
        <v>181</v>
      </c>
      <c r="ACV44">
        <v>186</v>
      </c>
      <c r="ACW44">
        <v>186</v>
      </c>
      <c r="ACX44">
        <v>186</v>
      </c>
      <c r="ACY44">
        <v>186</v>
      </c>
      <c r="ACZ44">
        <v>43</v>
      </c>
      <c r="ADA44">
        <v>43</v>
      </c>
      <c r="ADB44">
        <v>0</v>
      </c>
      <c r="ADC44">
        <v>98</v>
      </c>
      <c r="ADD44">
        <v>159</v>
      </c>
      <c r="ADE44">
        <v>159</v>
      </c>
      <c r="ADF44">
        <v>159</v>
      </c>
      <c r="ADG44">
        <v>142</v>
      </c>
      <c r="ADH44">
        <v>98</v>
      </c>
      <c r="ADI44">
        <v>98</v>
      </c>
      <c r="ADJ44">
        <v>98</v>
      </c>
      <c r="ADK44">
        <v>186</v>
      </c>
      <c r="ADL44">
        <v>186</v>
      </c>
      <c r="ADM44">
        <v>0</v>
      </c>
      <c r="ADN44">
        <v>186</v>
      </c>
      <c r="ADO44">
        <v>186</v>
      </c>
      <c r="ADP44">
        <v>186</v>
      </c>
      <c r="ADQ44">
        <v>186</v>
      </c>
      <c r="ADR44">
        <v>0</v>
      </c>
      <c r="ADS44">
        <v>186</v>
      </c>
      <c r="ADT44">
        <v>0</v>
      </c>
      <c r="ADU44">
        <v>39</v>
      </c>
      <c r="ADV44">
        <v>186</v>
      </c>
      <c r="ADW44">
        <v>186</v>
      </c>
      <c r="ADX44">
        <v>186</v>
      </c>
      <c r="ADY44">
        <v>186</v>
      </c>
      <c r="ADZ44">
        <v>0</v>
      </c>
      <c r="AEA44">
        <v>0</v>
      </c>
      <c r="AEB44">
        <v>186</v>
      </c>
      <c r="AEC44">
        <v>0</v>
      </c>
      <c r="AED44">
        <v>0</v>
      </c>
      <c r="AEE44">
        <v>39</v>
      </c>
      <c r="AEF44">
        <v>0</v>
      </c>
      <c r="AEG44">
        <v>0</v>
      </c>
      <c r="AEH44">
        <v>0</v>
      </c>
      <c r="AEI44">
        <v>211</v>
      </c>
      <c r="AEJ44">
        <v>211</v>
      </c>
      <c r="AEK44">
        <v>211</v>
      </c>
      <c r="AEL44">
        <v>211</v>
      </c>
      <c r="AEM44">
        <v>0</v>
      </c>
      <c r="AEN44">
        <v>211</v>
      </c>
      <c r="AEO44">
        <v>211</v>
      </c>
      <c r="AEP44">
        <v>64</v>
      </c>
      <c r="AEQ44">
        <v>211</v>
      </c>
      <c r="AER44">
        <v>0</v>
      </c>
      <c r="AES44">
        <v>51</v>
      </c>
      <c r="AET44">
        <v>0</v>
      </c>
      <c r="AEU44">
        <v>0</v>
      </c>
      <c r="AEV44">
        <v>190</v>
      </c>
      <c r="AEW44">
        <v>0</v>
      </c>
      <c r="AEX44">
        <v>0</v>
      </c>
      <c r="AEY44">
        <v>0</v>
      </c>
      <c r="AEZ44">
        <v>190</v>
      </c>
      <c r="AFA44">
        <v>190</v>
      </c>
      <c r="AFB44">
        <v>190</v>
      </c>
      <c r="AFC44">
        <v>190</v>
      </c>
      <c r="AFD44">
        <v>211</v>
      </c>
      <c r="AFE44">
        <v>211</v>
      </c>
      <c r="AFF44">
        <v>211</v>
      </c>
      <c r="AFG44">
        <v>190</v>
      </c>
      <c r="AFH44">
        <v>190</v>
      </c>
      <c r="AFI44">
        <v>211</v>
      </c>
      <c r="AFJ44">
        <v>211</v>
      </c>
      <c r="AFK44">
        <v>190</v>
      </c>
      <c r="AFL44">
        <v>119</v>
      </c>
      <c r="AFM44">
        <v>0</v>
      </c>
      <c r="AFN44">
        <v>0</v>
      </c>
      <c r="AFO44">
        <v>14</v>
      </c>
      <c r="AFP44">
        <v>211</v>
      </c>
      <c r="AFQ44">
        <v>211</v>
      </c>
      <c r="AFR44">
        <v>174</v>
      </c>
      <c r="AFS44">
        <v>211</v>
      </c>
      <c r="AFT44">
        <v>0</v>
      </c>
      <c r="AFU44">
        <v>64</v>
      </c>
      <c r="AFV44">
        <v>64</v>
      </c>
      <c r="AFW44">
        <v>64</v>
      </c>
      <c r="AFX44">
        <v>186</v>
      </c>
      <c r="AFY44">
        <v>186</v>
      </c>
      <c r="AFZ44">
        <v>64</v>
      </c>
      <c r="AGA44">
        <v>0</v>
      </c>
      <c r="AGB44">
        <v>186</v>
      </c>
      <c r="AGC44">
        <v>163</v>
      </c>
      <c r="AGD44">
        <v>0</v>
      </c>
      <c r="AGE44">
        <v>186</v>
      </c>
      <c r="AGF44">
        <v>186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5</v>
      </c>
      <c r="AGO44">
        <v>5</v>
      </c>
      <c r="AGP44">
        <v>215</v>
      </c>
      <c r="AGQ44">
        <v>5</v>
      </c>
      <c r="AGR44">
        <v>181</v>
      </c>
      <c r="AGS44">
        <v>181</v>
      </c>
      <c r="AGT44">
        <v>0</v>
      </c>
      <c r="AGU44">
        <v>181</v>
      </c>
      <c r="AGV44">
        <v>181</v>
      </c>
      <c r="AGW44">
        <v>0</v>
      </c>
      <c r="AGX44">
        <v>5</v>
      </c>
      <c r="AGY44">
        <v>5</v>
      </c>
      <c r="AGZ44">
        <v>5</v>
      </c>
      <c r="AHA44">
        <v>159</v>
      </c>
      <c r="AHB44">
        <v>159</v>
      </c>
      <c r="AHC44">
        <v>159</v>
      </c>
      <c r="AHD44">
        <v>159</v>
      </c>
      <c r="AHE44">
        <v>0</v>
      </c>
      <c r="AHF44">
        <v>0</v>
      </c>
      <c r="AHG44">
        <v>0</v>
      </c>
      <c r="AHH44">
        <v>215</v>
      </c>
      <c r="AHI44">
        <v>0</v>
      </c>
      <c r="AHJ44">
        <v>0</v>
      </c>
      <c r="AHK44">
        <v>228</v>
      </c>
      <c r="AHL44">
        <v>215</v>
      </c>
      <c r="AHM44">
        <v>215</v>
      </c>
      <c r="AHN44">
        <v>215</v>
      </c>
      <c r="AHO44">
        <v>210</v>
      </c>
      <c r="AHP44">
        <v>228</v>
      </c>
      <c r="AHQ44">
        <v>228</v>
      </c>
      <c r="AHR44">
        <v>228</v>
      </c>
      <c r="AHS44">
        <v>0</v>
      </c>
      <c r="AHT44">
        <v>0</v>
      </c>
      <c r="AHU44">
        <v>159</v>
      </c>
      <c r="AHV44">
        <v>61</v>
      </c>
      <c r="AHW44">
        <v>61</v>
      </c>
      <c r="AHX44">
        <v>159</v>
      </c>
      <c r="AHY44">
        <v>142</v>
      </c>
      <c r="AHZ44">
        <v>61</v>
      </c>
      <c r="AIA44">
        <v>0</v>
      </c>
      <c r="AIB44">
        <v>142</v>
      </c>
      <c r="AIC44">
        <v>142</v>
      </c>
      <c r="AID44">
        <v>49</v>
      </c>
      <c r="AIE44">
        <v>0</v>
      </c>
      <c r="AIF44">
        <v>0</v>
      </c>
      <c r="AIG44">
        <v>49</v>
      </c>
      <c r="AIH44">
        <v>49</v>
      </c>
      <c r="AII44">
        <v>0</v>
      </c>
      <c r="AIJ44">
        <v>0</v>
      </c>
      <c r="AIK44">
        <v>49</v>
      </c>
      <c r="AIL44">
        <v>0</v>
      </c>
      <c r="AIM44">
        <v>186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1</v>
      </c>
      <c r="AIV44">
        <v>20</v>
      </c>
      <c r="AIW44">
        <v>0</v>
      </c>
      <c r="AIX44">
        <v>1</v>
      </c>
      <c r="AIY44">
        <v>168</v>
      </c>
      <c r="AIZ44">
        <v>0</v>
      </c>
      <c r="AJA44">
        <v>0</v>
      </c>
      <c r="AJB44">
        <v>1</v>
      </c>
      <c r="AJC44">
        <v>1</v>
      </c>
      <c r="AJD44">
        <v>211</v>
      </c>
      <c r="AJE44">
        <v>211</v>
      </c>
      <c r="AJF44">
        <v>1</v>
      </c>
      <c r="AJG44">
        <v>211</v>
      </c>
      <c r="AJH44">
        <v>211</v>
      </c>
      <c r="AJI44">
        <v>190</v>
      </c>
      <c r="AJJ44">
        <v>1</v>
      </c>
      <c r="AJK44">
        <v>211</v>
      </c>
      <c r="AJL44">
        <v>211</v>
      </c>
      <c r="AJM44">
        <v>1</v>
      </c>
      <c r="AJN44">
        <v>1</v>
      </c>
      <c r="AJO44">
        <v>190</v>
      </c>
      <c r="AJP44">
        <v>190</v>
      </c>
      <c r="AJQ44">
        <v>29</v>
      </c>
      <c r="AJR44">
        <v>119</v>
      </c>
      <c r="AJS44">
        <v>167</v>
      </c>
      <c r="AJT44">
        <v>0</v>
      </c>
      <c r="AJU44">
        <v>167</v>
      </c>
      <c r="AJV44">
        <v>29</v>
      </c>
      <c r="AJW44">
        <v>157</v>
      </c>
      <c r="AJX44">
        <v>229</v>
      </c>
      <c r="AJY44">
        <v>229</v>
      </c>
      <c r="AJZ44">
        <v>0</v>
      </c>
      <c r="AKA44">
        <v>0</v>
      </c>
      <c r="AKB44">
        <v>119</v>
      </c>
      <c r="AKC44">
        <v>119</v>
      </c>
      <c r="AKD44">
        <v>204</v>
      </c>
      <c r="AKE44">
        <v>0</v>
      </c>
      <c r="AKF44">
        <v>0</v>
      </c>
      <c r="AKG44">
        <v>204</v>
      </c>
      <c r="AKH44">
        <v>0</v>
      </c>
      <c r="AKI44">
        <v>224</v>
      </c>
      <c r="AKJ44">
        <v>204</v>
      </c>
      <c r="AKK44">
        <v>0</v>
      </c>
      <c r="AKL44">
        <v>-1</v>
      </c>
      <c r="AKM44">
        <v>-1</v>
      </c>
      <c r="AKN44">
        <v>101</v>
      </c>
      <c r="AKO44">
        <v>204</v>
      </c>
      <c r="AKP44">
        <v>229</v>
      </c>
      <c r="AKQ44">
        <v>157</v>
      </c>
      <c r="AKR44">
        <v>157</v>
      </c>
      <c r="AKS44">
        <v>204</v>
      </c>
      <c r="AKT44">
        <v>29</v>
      </c>
      <c r="AKU44">
        <v>157</v>
      </c>
      <c r="AKV44">
        <v>0</v>
      </c>
      <c r="AKW44">
        <v>10</v>
      </c>
      <c r="AKX44">
        <v>29</v>
      </c>
      <c r="AKY44">
        <v>29</v>
      </c>
      <c r="AKZ44">
        <v>119</v>
      </c>
      <c r="ALA44">
        <v>29</v>
      </c>
      <c r="ALB44">
        <v>29</v>
      </c>
      <c r="ALC44">
        <v>29</v>
      </c>
      <c r="ALD44">
        <v>0</v>
      </c>
      <c r="ALE44">
        <v>29</v>
      </c>
      <c r="ALF44">
        <v>24</v>
      </c>
      <c r="ALG44">
        <v>1</v>
      </c>
      <c r="ALH44">
        <v>0</v>
      </c>
      <c r="ALI44">
        <v>24</v>
      </c>
      <c r="ALJ44">
        <v>1</v>
      </c>
      <c r="ALK44">
        <v>0</v>
      </c>
      <c r="ALL44">
        <v>1</v>
      </c>
      <c r="ALM44">
        <v>28</v>
      </c>
      <c r="ALN44">
        <v>1</v>
      </c>
      <c r="ALO44">
        <v>0</v>
      </c>
      <c r="ALP44">
        <v>28</v>
      </c>
      <c r="ALQ44">
        <v>1</v>
      </c>
      <c r="ALR44">
        <v>1</v>
      </c>
      <c r="ALS44">
        <v>1</v>
      </c>
      <c r="ALT44">
        <v>214</v>
      </c>
      <c r="ALU44">
        <v>1</v>
      </c>
      <c r="ALV44">
        <v>0</v>
      </c>
      <c r="ALW44">
        <v>214</v>
      </c>
      <c r="ALX44">
        <v>214</v>
      </c>
      <c r="ALY44">
        <v>0</v>
      </c>
      <c r="ALZ44">
        <v>178</v>
      </c>
      <c r="AMA44">
        <v>214</v>
      </c>
      <c r="AMB44">
        <v>168</v>
      </c>
      <c r="AMC44">
        <v>0</v>
      </c>
      <c r="AMD44">
        <v>178</v>
      </c>
      <c r="AME44">
        <v>2</v>
      </c>
      <c r="AMF44">
        <v>0</v>
      </c>
      <c r="AMG44">
        <v>0</v>
      </c>
      <c r="AMH44">
        <v>97</v>
      </c>
      <c r="AMI44">
        <v>0</v>
      </c>
      <c r="AMJ44">
        <v>215</v>
      </c>
      <c r="AMK44">
        <v>215</v>
      </c>
      <c r="AML44">
        <v>215</v>
      </c>
      <c r="AMM44">
        <v>215</v>
      </c>
      <c r="AMN44">
        <v>215</v>
      </c>
      <c r="AMO44">
        <v>215</v>
      </c>
      <c r="AMP44">
        <v>214</v>
      </c>
      <c r="AMQ44">
        <v>0</v>
      </c>
      <c r="AMR44">
        <v>71</v>
      </c>
      <c r="AMS44">
        <v>184</v>
      </c>
      <c r="AMT44">
        <v>215</v>
      </c>
      <c r="AMU44">
        <v>215</v>
      </c>
      <c r="AMV44">
        <v>215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64</v>
      </c>
      <c r="ANE44">
        <v>39</v>
      </c>
      <c r="ANF44">
        <v>211</v>
      </c>
      <c r="ANG44">
        <v>64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184</v>
      </c>
      <c r="ANQ44">
        <v>0</v>
      </c>
      <c r="ANR44">
        <v>0</v>
      </c>
      <c r="ANS44">
        <v>0</v>
      </c>
      <c r="ANT44">
        <v>0</v>
      </c>
      <c r="ANU44">
        <v>34</v>
      </c>
      <c r="ANV44">
        <v>34</v>
      </c>
      <c r="ANW44">
        <v>34</v>
      </c>
      <c r="ANX44">
        <v>34</v>
      </c>
      <c r="ANY44">
        <v>165</v>
      </c>
      <c r="ANZ44">
        <v>165</v>
      </c>
      <c r="AOA44">
        <v>165</v>
      </c>
      <c r="AOB44">
        <v>0</v>
      </c>
      <c r="AOC44">
        <v>0</v>
      </c>
      <c r="AOD44">
        <v>0</v>
      </c>
      <c r="AOE44">
        <v>133</v>
      </c>
      <c r="AOF44">
        <v>133</v>
      </c>
      <c r="AOG44">
        <v>0</v>
      </c>
      <c r="AOH44">
        <v>133</v>
      </c>
      <c r="AOI44">
        <v>0</v>
      </c>
      <c r="AOJ44">
        <v>133</v>
      </c>
      <c r="AOK44">
        <v>0</v>
      </c>
      <c r="AOL44">
        <v>228</v>
      </c>
      <c r="AOM44">
        <v>228</v>
      </c>
      <c r="AON44">
        <v>228</v>
      </c>
      <c r="AOO44">
        <v>210</v>
      </c>
      <c r="AOP44">
        <v>16</v>
      </c>
      <c r="AOQ44">
        <v>0</v>
      </c>
      <c r="AOR44">
        <v>0</v>
      </c>
      <c r="AOS44">
        <v>34</v>
      </c>
      <c r="AOT44">
        <v>34</v>
      </c>
      <c r="AOU44">
        <v>34</v>
      </c>
      <c r="AOV44">
        <v>0</v>
      </c>
      <c r="AOW44">
        <v>122</v>
      </c>
      <c r="AOX44">
        <v>122</v>
      </c>
      <c r="AOY44">
        <v>122</v>
      </c>
      <c r="AOZ44">
        <v>228</v>
      </c>
      <c r="APA44">
        <v>228</v>
      </c>
      <c r="APB44">
        <v>228</v>
      </c>
      <c r="APC44">
        <v>215</v>
      </c>
      <c r="APD44">
        <v>16</v>
      </c>
      <c r="APE44">
        <v>0</v>
      </c>
      <c r="APF44">
        <v>34</v>
      </c>
      <c r="APG44">
        <v>228</v>
      </c>
      <c r="APH44">
        <v>0</v>
      </c>
      <c r="API44">
        <v>228</v>
      </c>
      <c r="APJ44">
        <v>122</v>
      </c>
      <c r="APK44">
        <v>122</v>
      </c>
      <c r="APL44">
        <v>126</v>
      </c>
      <c r="APM44">
        <v>197</v>
      </c>
      <c r="APN44">
        <v>228</v>
      </c>
      <c r="APO44">
        <v>228</v>
      </c>
      <c r="APP44">
        <v>136</v>
      </c>
      <c r="APQ44">
        <v>228</v>
      </c>
      <c r="APR44">
        <v>228</v>
      </c>
      <c r="APS44">
        <v>0</v>
      </c>
      <c r="APT44">
        <v>0</v>
      </c>
      <c r="APU44">
        <v>0</v>
      </c>
      <c r="APV44">
        <v>0</v>
      </c>
      <c r="APW44">
        <v>38</v>
      </c>
      <c r="APX44">
        <v>38</v>
      </c>
      <c r="APY44">
        <v>0</v>
      </c>
      <c r="APZ44">
        <v>165</v>
      </c>
      <c r="AQA44">
        <v>165</v>
      </c>
      <c r="AQB44">
        <v>0</v>
      </c>
      <c r="AQC44">
        <v>0</v>
      </c>
      <c r="AQD44">
        <v>0</v>
      </c>
      <c r="AQE44">
        <v>122</v>
      </c>
      <c r="AQF44">
        <v>122</v>
      </c>
      <c r="AQG44">
        <v>133</v>
      </c>
      <c r="AQH44">
        <v>122</v>
      </c>
      <c r="AQI44">
        <v>133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-1</v>
      </c>
      <c r="AQS44">
        <v>-1</v>
      </c>
      <c r="AQT44">
        <v>-1</v>
      </c>
      <c r="AQU44">
        <v>-1</v>
      </c>
      <c r="AQV44">
        <v>-1</v>
      </c>
      <c r="AQW44">
        <v>-1</v>
      </c>
      <c r="AQX44">
        <v>-1</v>
      </c>
      <c r="AQY44">
        <v>-1</v>
      </c>
      <c r="AQZ44">
        <v>-1</v>
      </c>
      <c r="ARA44">
        <v>-1</v>
      </c>
      <c r="ARB44">
        <v>-1</v>
      </c>
      <c r="ARC44">
        <v>-1</v>
      </c>
      <c r="ARD44">
        <v>-1</v>
      </c>
      <c r="ARE44">
        <v>-1</v>
      </c>
      <c r="ARF44">
        <v>-1</v>
      </c>
    </row>
    <row r="45" spans="1:1150" x14ac:dyDescent="0.2">
      <c r="A45" s="1" t="s">
        <v>1192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88</v>
      </c>
      <c r="O45">
        <v>88</v>
      </c>
      <c r="P45">
        <v>102</v>
      </c>
      <c r="Q45">
        <v>102</v>
      </c>
      <c r="R45">
        <v>102</v>
      </c>
      <c r="S45">
        <v>102</v>
      </c>
      <c r="T45">
        <v>172</v>
      </c>
      <c r="U45">
        <v>172</v>
      </c>
      <c r="V45">
        <v>0</v>
      </c>
      <c r="W45">
        <v>0</v>
      </c>
      <c r="X45">
        <v>0</v>
      </c>
      <c r="Y45">
        <v>0</v>
      </c>
      <c r="Z45">
        <v>44</v>
      </c>
      <c r="AA45">
        <v>44</v>
      </c>
      <c r="AB45">
        <v>44</v>
      </c>
      <c r="AC45">
        <v>140</v>
      </c>
      <c r="AD45">
        <v>0</v>
      </c>
      <c r="AE45">
        <v>0</v>
      </c>
      <c r="AF45">
        <v>227</v>
      </c>
      <c r="AG45">
        <v>206</v>
      </c>
      <c r="AH45">
        <v>147</v>
      </c>
      <c r="AI45">
        <v>227</v>
      </c>
      <c r="AJ45">
        <v>227</v>
      </c>
      <c r="AK45">
        <v>227</v>
      </c>
      <c r="AL45">
        <v>227</v>
      </c>
      <c r="AM45">
        <v>227</v>
      </c>
      <c r="AN45">
        <v>227</v>
      </c>
      <c r="AO45">
        <v>134</v>
      </c>
      <c r="AP45">
        <v>134</v>
      </c>
      <c r="AQ45">
        <v>0</v>
      </c>
      <c r="AR45">
        <v>0</v>
      </c>
      <c r="AS45">
        <v>0</v>
      </c>
      <c r="AT45">
        <v>172</v>
      </c>
      <c r="AU45">
        <v>102</v>
      </c>
      <c r="AV45">
        <v>90</v>
      </c>
      <c r="AW45">
        <v>90</v>
      </c>
      <c r="AX45">
        <v>88</v>
      </c>
      <c r="AY45">
        <v>88</v>
      </c>
      <c r="AZ45">
        <v>88</v>
      </c>
      <c r="BA45">
        <v>88</v>
      </c>
      <c r="BB45">
        <v>0</v>
      </c>
      <c r="BC45">
        <v>0</v>
      </c>
      <c r="BD45">
        <v>0</v>
      </c>
      <c r="BE45">
        <v>0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74</v>
      </c>
      <c r="BV45">
        <v>74</v>
      </c>
      <c r="BW45">
        <v>74</v>
      </c>
      <c r="BX45">
        <v>74</v>
      </c>
      <c r="BY45">
        <v>74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196</v>
      </c>
      <c r="CJ45">
        <v>0</v>
      </c>
      <c r="CK45">
        <v>196</v>
      </c>
      <c r="CL45">
        <v>196</v>
      </c>
      <c r="CM45">
        <v>196</v>
      </c>
      <c r="CN45">
        <v>196</v>
      </c>
      <c r="CO45">
        <v>0</v>
      </c>
      <c r="CP45">
        <v>0</v>
      </c>
      <c r="CQ45">
        <v>0</v>
      </c>
      <c r="CR45">
        <v>19</v>
      </c>
      <c r="CS45">
        <v>113</v>
      </c>
      <c r="CT45">
        <v>0</v>
      </c>
      <c r="CU45">
        <v>113</v>
      </c>
      <c r="CV45">
        <v>106</v>
      </c>
      <c r="CW45">
        <v>113</v>
      </c>
      <c r="CX45">
        <v>113</v>
      </c>
      <c r="CY45">
        <v>19</v>
      </c>
      <c r="CZ45">
        <v>0</v>
      </c>
      <c r="DA45">
        <v>0</v>
      </c>
      <c r="DB45">
        <v>0</v>
      </c>
      <c r="DC45">
        <v>196</v>
      </c>
      <c r="DD45">
        <v>196</v>
      </c>
      <c r="DE45">
        <v>196</v>
      </c>
      <c r="DF45">
        <v>0</v>
      </c>
      <c r="DG45">
        <v>0</v>
      </c>
      <c r="DH45">
        <v>0</v>
      </c>
      <c r="DI45">
        <v>0</v>
      </c>
      <c r="DJ45">
        <v>196</v>
      </c>
      <c r="DK45">
        <v>0</v>
      </c>
      <c r="DL45">
        <v>196</v>
      </c>
      <c r="DM45">
        <v>0</v>
      </c>
      <c r="DN45">
        <v>0</v>
      </c>
      <c r="DO45">
        <v>0</v>
      </c>
      <c r="DP45">
        <v>106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148</v>
      </c>
      <c r="EX45">
        <v>148</v>
      </c>
      <c r="EY45">
        <v>148</v>
      </c>
      <c r="EZ45">
        <v>99</v>
      </c>
      <c r="FA45">
        <v>0</v>
      </c>
      <c r="FB45">
        <v>196</v>
      </c>
      <c r="FC45">
        <v>0</v>
      </c>
      <c r="FD45">
        <v>196</v>
      </c>
      <c r="FE45">
        <v>0</v>
      </c>
      <c r="FF45">
        <v>0</v>
      </c>
      <c r="FG45">
        <v>0</v>
      </c>
      <c r="FH45">
        <v>0</v>
      </c>
      <c r="FI45">
        <v>196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196</v>
      </c>
      <c r="FW45">
        <v>0</v>
      </c>
      <c r="FX45">
        <v>196</v>
      </c>
      <c r="FY45">
        <v>0</v>
      </c>
      <c r="FZ45">
        <v>0</v>
      </c>
      <c r="GA45">
        <v>0</v>
      </c>
      <c r="GB45">
        <v>0</v>
      </c>
      <c r="GC45">
        <v>220</v>
      </c>
      <c r="GD45">
        <v>220</v>
      </c>
      <c r="GE45">
        <v>15</v>
      </c>
      <c r="GF45">
        <v>220</v>
      </c>
      <c r="GG45">
        <v>0</v>
      </c>
      <c r="GH45">
        <v>220</v>
      </c>
      <c r="GI45">
        <v>196</v>
      </c>
      <c r="GJ45">
        <v>44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102</v>
      </c>
      <c r="GV45">
        <v>102</v>
      </c>
      <c r="GW45">
        <v>0</v>
      </c>
      <c r="GX45">
        <v>102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44</v>
      </c>
      <c r="HF45">
        <v>196</v>
      </c>
      <c r="HG45">
        <v>196</v>
      </c>
      <c r="HH45">
        <v>140</v>
      </c>
      <c r="HI45">
        <v>196</v>
      </c>
      <c r="HJ45">
        <v>99</v>
      </c>
      <c r="HK45">
        <v>15</v>
      </c>
      <c r="HL45">
        <v>15</v>
      </c>
      <c r="HM45">
        <v>19</v>
      </c>
      <c r="HN45">
        <v>19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88</v>
      </c>
      <c r="IV45">
        <v>88</v>
      </c>
      <c r="IW45">
        <v>88</v>
      </c>
      <c r="IX45">
        <v>74</v>
      </c>
      <c r="IY45">
        <v>227</v>
      </c>
      <c r="IZ45">
        <v>227</v>
      </c>
      <c r="JA45">
        <v>227</v>
      </c>
      <c r="JB45">
        <v>227</v>
      </c>
      <c r="JC45">
        <v>0</v>
      </c>
      <c r="JD45">
        <v>0</v>
      </c>
      <c r="JE45">
        <v>0</v>
      </c>
      <c r="JF45">
        <v>147</v>
      </c>
      <c r="JG45">
        <v>147</v>
      </c>
      <c r="JH45">
        <v>0</v>
      </c>
      <c r="JI45">
        <v>170</v>
      </c>
      <c r="JJ45">
        <v>150</v>
      </c>
      <c r="JK45">
        <v>0</v>
      </c>
      <c r="JL45">
        <v>0</v>
      </c>
      <c r="JM45">
        <v>0</v>
      </c>
      <c r="JN45">
        <v>0</v>
      </c>
      <c r="JO45">
        <v>172</v>
      </c>
      <c r="JP45">
        <v>172</v>
      </c>
      <c r="JQ45">
        <v>172</v>
      </c>
      <c r="JR45">
        <v>0</v>
      </c>
      <c r="JS45">
        <v>227</v>
      </c>
      <c r="JT45">
        <v>227</v>
      </c>
      <c r="JU45">
        <v>172</v>
      </c>
      <c r="JV45">
        <v>172</v>
      </c>
      <c r="JW45">
        <v>161</v>
      </c>
      <c r="JX45">
        <v>172</v>
      </c>
      <c r="JY45">
        <v>172</v>
      </c>
      <c r="JZ45">
        <v>227</v>
      </c>
      <c r="KA45">
        <v>0</v>
      </c>
      <c r="KB45">
        <v>172</v>
      </c>
      <c r="KC45">
        <v>227</v>
      </c>
      <c r="KD45">
        <v>227</v>
      </c>
      <c r="KE45">
        <v>222</v>
      </c>
      <c r="KF45">
        <v>227</v>
      </c>
      <c r="KG45">
        <v>206</v>
      </c>
      <c r="KH45">
        <v>147</v>
      </c>
      <c r="KI45">
        <v>206</v>
      </c>
      <c r="KJ45">
        <v>0</v>
      </c>
      <c r="KK45">
        <v>206</v>
      </c>
      <c r="KL45">
        <v>182</v>
      </c>
      <c r="KM45">
        <v>182</v>
      </c>
      <c r="KN45">
        <v>182</v>
      </c>
      <c r="KO45">
        <v>222</v>
      </c>
      <c r="KP45">
        <v>77</v>
      </c>
      <c r="KQ45">
        <v>227</v>
      </c>
      <c r="KR45">
        <v>81</v>
      </c>
      <c r="KS45">
        <v>161</v>
      </c>
      <c r="KT45">
        <v>161</v>
      </c>
      <c r="KU45">
        <v>227</v>
      </c>
      <c r="KV45">
        <v>81</v>
      </c>
      <c r="KW45">
        <v>227</v>
      </c>
      <c r="KX45">
        <v>203</v>
      </c>
      <c r="KY45">
        <v>0</v>
      </c>
      <c r="KZ45">
        <v>0</v>
      </c>
      <c r="LA45">
        <v>117</v>
      </c>
      <c r="LB45">
        <v>117</v>
      </c>
      <c r="LC45">
        <v>117</v>
      </c>
      <c r="LD45">
        <v>0</v>
      </c>
      <c r="LE45">
        <v>116</v>
      </c>
      <c r="LF45">
        <v>207</v>
      </c>
      <c r="LG45">
        <v>207</v>
      </c>
      <c r="LH45">
        <v>207</v>
      </c>
      <c r="LI45">
        <v>116</v>
      </c>
      <c r="LJ45">
        <v>0</v>
      </c>
      <c r="LK45">
        <v>0</v>
      </c>
      <c r="LL45">
        <v>132</v>
      </c>
      <c r="LM45">
        <v>0</v>
      </c>
      <c r="LN45">
        <v>132</v>
      </c>
      <c r="LO45">
        <v>0</v>
      </c>
      <c r="LP45">
        <v>91</v>
      </c>
      <c r="LQ45">
        <v>91</v>
      </c>
      <c r="LR45">
        <v>132</v>
      </c>
      <c r="LS45">
        <v>156</v>
      </c>
      <c r="LT45">
        <v>91</v>
      </c>
      <c r="LU45">
        <v>0</v>
      </c>
      <c r="LV45">
        <v>158</v>
      </c>
      <c r="LW45">
        <v>91</v>
      </c>
      <c r="LX45">
        <v>75</v>
      </c>
      <c r="LY45">
        <v>75</v>
      </c>
      <c r="LZ45">
        <v>0</v>
      </c>
      <c r="MA45">
        <v>45</v>
      </c>
      <c r="MB45">
        <v>45</v>
      </c>
      <c r="MC45">
        <v>26</v>
      </c>
      <c r="MD45">
        <v>91</v>
      </c>
      <c r="ME45">
        <v>219</v>
      </c>
      <c r="MF45">
        <v>91</v>
      </c>
      <c r="MG45">
        <v>151</v>
      </c>
      <c r="MH45">
        <v>132</v>
      </c>
      <c r="MI45">
        <v>0</v>
      </c>
      <c r="MJ45">
        <v>207</v>
      </c>
      <c r="MK45">
        <v>0</v>
      </c>
      <c r="ML45">
        <v>116</v>
      </c>
      <c r="MM45">
        <v>132</v>
      </c>
      <c r="MN45">
        <v>221</v>
      </c>
      <c r="MO45">
        <v>132</v>
      </c>
      <c r="MP45">
        <v>221</v>
      </c>
      <c r="MQ45">
        <v>221</v>
      </c>
      <c r="MR45">
        <v>132</v>
      </c>
      <c r="MS45">
        <v>132</v>
      </c>
      <c r="MT45">
        <v>221</v>
      </c>
      <c r="MU45">
        <v>156</v>
      </c>
      <c r="MV45">
        <v>0</v>
      </c>
      <c r="MW45">
        <v>156</v>
      </c>
      <c r="MX45">
        <v>132</v>
      </c>
      <c r="MY45">
        <v>229</v>
      </c>
      <c r="MZ45">
        <v>229</v>
      </c>
      <c r="NA45">
        <v>132</v>
      </c>
      <c r="NB45">
        <v>229</v>
      </c>
      <c r="NC45">
        <v>6</v>
      </c>
      <c r="ND45">
        <v>229</v>
      </c>
      <c r="NE45">
        <v>229</v>
      </c>
      <c r="NF45">
        <v>0</v>
      </c>
      <c r="NG45">
        <v>0</v>
      </c>
      <c r="NH45">
        <v>0</v>
      </c>
      <c r="NI45">
        <v>221</v>
      </c>
      <c r="NJ45">
        <v>203</v>
      </c>
      <c r="NK45">
        <v>132</v>
      </c>
      <c r="NL45">
        <v>221</v>
      </c>
      <c r="NM45">
        <v>221</v>
      </c>
      <c r="NN45">
        <v>0</v>
      </c>
      <c r="NO45">
        <v>0</v>
      </c>
      <c r="NP45">
        <v>132</v>
      </c>
      <c r="NQ45">
        <v>0</v>
      </c>
      <c r="NR45">
        <v>219</v>
      </c>
      <c r="NS45">
        <v>132</v>
      </c>
      <c r="NT45">
        <v>219</v>
      </c>
      <c r="NU45">
        <v>91</v>
      </c>
      <c r="NV45">
        <v>0</v>
      </c>
      <c r="NW45">
        <v>91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229</v>
      </c>
      <c r="OF45">
        <v>229</v>
      </c>
      <c r="OG45">
        <v>104</v>
      </c>
      <c r="OH45">
        <v>229</v>
      </c>
      <c r="OI45">
        <v>229</v>
      </c>
      <c r="OJ45">
        <v>229</v>
      </c>
      <c r="OK45">
        <v>0</v>
      </c>
      <c r="OL45">
        <v>229</v>
      </c>
      <c r="OM45">
        <v>104</v>
      </c>
      <c r="ON45">
        <v>104</v>
      </c>
      <c r="OO45">
        <v>0</v>
      </c>
      <c r="OP45">
        <v>0</v>
      </c>
      <c r="OQ45">
        <v>0</v>
      </c>
      <c r="OR45">
        <v>226</v>
      </c>
      <c r="OS45">
        <v>226</v>
      </c>
      <c r="OT45">
        <v>0</v>
      </c>
      <c r="OU45">
        <v>0</v>
      </c>
      <c r="OV45">
        <v>0</v>
      </c>
      <c r="OW45">
        <v>0</v>
      </c>
      <c r="OX45">
        <v>219</v>
      </c>
      <c r="OY45">
        <v>229</v>
      </c>
      <c r="OZ45">
        <v>229</v>
      </c>
      <c r="PA45">
        <v>229</v>
      </c>
      <c r="PB45">
        <v>229</v>
      </c>
      <c r="PC45">
        <v>0</v>
      </c>
      <c r="PD45">
        <v>6</v>
      </c>
      <c r="PE45">
        <v>229</v>
      </c>
      <c r="PF45">
        <v>132</v>
      </c>
      <c r="PG45">
        <v>229</v>
      </c>
      <c r="PH45">
        <v>0</v>
      </c>
      <c r="PI45">
        <v>193</v>
      </c>
      <c r="PJ45">
        <v>156</v>
      </c>
      <c r="PK45">
        <v>193</v>
      </c>
      <c r="PL45">
        <v>193</v>
      </c>
      <c r="PM45">
        <v>158</v>
      </c>
      <c r="PN45">
        <v>158</v>
      </c>
      <c r="PO45">
        <v>158</v>
      </c>
      <c r="PP45">
        <v>158</v>
      </c>
      <c r="PQ45">
        <v>0</v>
      </c>
      <c r="PR45">
        <v>0</v>
      </c>
      <c r="PS45">
        <v>0</v>
      </c>
      <c r="PT45">
        <v>158</v>
      </c>
      <c r="PU45">
        <v>0</v>
      </c>
      <c r="PV45">
        <v>158</v>
      </c>
      <c r="PW45">
        <v>75</v>
      </c>
      <c r="PX45">
        <v>0</v>
      </c>
      <c r="PY45">
        <v>27</v>
      </c>
      <c r="PZ45">
        <v>155</v>
      </c>
      <c r="QA45">
        <v>226</v>
      </c>
      <c r="QB45">
        <v>226</v>
      </c>
      <c r="QC45">
        <v>226</v>
      </c>
      <c r="QD45">
        <v>226</v>
      </c>
      <c r="QE45">
        <v>226</v>
      </c>
      <c r="QF45">
        <v>226</v>
      </c>
      <c r="QG45">
        <v>0</v>
      </c>
      <c r="QH45">
        <v>0</v>
      </c>
      <c r="QI45">
        <v>0</v>
      </c>
      <c r="QJ45">
        <v>219</v>
      </c>
      <c r="QK45">
        <v>47</v>
      </c>
      <c r="QL45">
        <v>47</v>
      </c>
      <c r="QM45">
        <v>47</v>
      </c>
      <c r="QN45">
        <v>45</v>
      </c>
      <c r="QO45">
        <v>177</v>
      </c>
      <c r="QP45">
        <v>72</v>
      </c>
      <c r="QQ45">
        <v>177</v>
      </c>
      <c r="QR45">
        <v>155</v>
      </c>
      <c r="QS45">
        <v>226</v>
      </c>
      <c r="QT45">
        <v>155</v>
      </c>
      <c r="QU45">
        <v>226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72</v>
      </c>
      <c r="RC45">
        <v>0</v>
      </c>
      <c r="RD45">
        <v>27</v>
      </c>
      <c r="RE45">
        <v>0</v>
      </c>
      <c r="RF45">
        <v>0</v>
      </c>
      <c r="RG45">
        <v>0</v>
      </c>
      <c r="RH45">
        <v>27</v>
      </c>
      <c r="RI45">
        <v>226</v>
      </c>
      <c r="RJ45">
        <v>27</v>
      </c>
      <c r="RK45">
        <v>155</v>
      </c>
      <c r="RL45">
        <v>0</v>
      </c>
      <c r="RM45">
        <v>27</v>
      </c>
      <c r="RN45">
        <v>27</v>
      </c>
      <c r="RO45">
        <v>0</v>
      </c>
      <c r="RP45">
        <v>179</v>
      </c>
      <c r="RQ45">
        <v>0</v>
      </c>
      <c r="RR45">
        <v>179</v>
      </c>
      <c r="RS45">
        <v>0</v>
      </c>
      <c r="RT45">
        <v>179</v>
      </c>
      <c r="RU45">
        <v>179</v>
      </c>
      <c r="RV45">
        <v>179</v>
      </c>
      <c r="RW45">
        <v>0</v>
      </c>
      <c r="RX45">
        <v>0</v>
      </c>
      <c r="RY45">
        <v>179</v>
      </c>
      <c r="RZ45">
        <v>0</v>
      </c>
      <c r="SA45">
        <v>0</v>
      </c>
      <c r="SB45">
        <v>229</v>
      </c>
      <c r="SC45">
        <v>156</v>
      </c>
      <c r="SD45">
        <v>0</v>
      </c>
      <c r="SE45">
        <v>0</v>
      </c>
      <c r="SF45">
        <v>0</v>
      </c>
      <c r="SG45">
        <v>132</v>
      </c>
      <c r="SH45">
        <v>219</v>
      </c>
      <c r="SI45">
        <v>219</v>
      </c>
      <c r="SJ45">
        <v>219</v>
      </c>
      <c r="SK45">
        <v>219</v>
      </c>
      <c r="SL45">
        <v>0</v>
      </c>
      <c r="SM45">
        <v>219</v>
      </c>
      <c r="SN45">
        <v>151</v>
      </c>
      <c r="SO45">
        <v>207</v>
      </c>
      <c r="SP45">
        <v>207</v>
      </c>
      <c r="SQ45">
        <v>207</v>
      </c>
      <c r="SR45">
        <v>132</v>
      </c>
      <c r="SS45">
        <v>116</v>
      </c>
      <c r="ST45">
        <v>116</v>
      </c>
      <c r="SU45">
        <v>221</v>
      </c>
      <c r="SV45">
        <v>221</v>
      </c>
      <c r="SW45">
        <v>116</v>
      </c>
      <c r="SX45">
        <v>116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42</v>
      </c>
      <c r="TE45">
        <v>42</v>
      </c>
      <c r="TF45">
        <v>42</v>
      </c>
      <c r="TG45">
        <v>0</v>
      </c>
      <c r="TH45">
        <v>203</v>
      </c>
      <c r="TI45">
        <v>117</v>
      </c>
      <c r="TJ45">
        <v>117</v>
      </c>
      <c r="TK45">
        <v>0</v>
      </c>
      <c r="TL45">
        <v>0</v>
      </c>
      <c r="TM45">
        <v>0</v>
      </c>
      <c r="TN45">
        <v>0</v>
      </c>
      <c r="TO45">
        <v>203</v>
      </c>
      <c r="TP45">
        <v>203</v>
      </c>
      <c r="TQ45">
        <v>203</v>
      </c>
      <c r="TR45">
        <v>0</v>
      </c>
      <c r="TS45">
        <v>42</v>
      </c>
      <c r="TT45">
        <v>0</v>
      </c>
      <c r="TU45">
        <v>0</v>
      </c>
      <c r="TV45">
        <v>201</v>
      </c>
      <c r="TW45">
        <v>201</v>
      </c>
      <c r="TX45">
        <v>201</v>
      </c>
      <c r="TY45">
        <v>208</v>
      </c>
      <c r="TZ45">
        <v>207</v>
      </c>
      <c r="UA45">
        <v>207</v>
      </c>
      <c r="UB45">
        <v>202</v>
      </c>
      <c r="UC45">
        <v>207</v>
      </c>
      <c r="UD45">
        <v>151</v>
      </c>
      <c r="UE45">
        <v>0</v>
      </c>
      <c r="UF45">
        <v>207</v>
      </c>
      <c r="UG45">
        <v>0</v>
      </c>
      <c r="UH45">
        <v>0</v>
      </c>
      <c r="UI45">
        <v>208</v>
      </c>
      <c r="UJ45">
        <v>208</v>
      </c>
      <c r="UK45">
        <v>208</v>
      </c>
      <c r="UL45">
        <v>56</v>
      </c>
      <c r="UM45">
        <v>149</v>
      </c>
      <c r="UN45">
        <v>195</v>
      </c>
      <c r="UO45">
        <v>195</v>
      </c>
      <c r="UP45">
        <v>208</v>
      </c>
      <c r="UQ45">
        <v>0</v>
      </c>
      <c r="UR45">
        <v>0</v>
      </c>
      <c r="US45">
        <v>207</v>
      </c>
      <c r="UT45">
        <v>207</v>
      </c>
      <c r="UU45">
        <v>207</v>
      </c>
      <c r="UV45">
        <v>116</v>
      </c>
      <c r="UW45">
        <v>0</v>
      </c>
      <c r="UX45">
        <v>207</v>
      </c>
      <c r="UY45">
        <v>207</v>
      </c>
      <c r="UZ45">
        <v>207</v>
      </c>
      <c r="VA45">
        <v>0</v>
      </c>
      <c r="VB45">
        <v>201</v>
      </c>
      <c r="VC45">
        <v>208</v>
      </c>
      <c r="VD45">
        <v>208</v>
      </c>
      <c r="VE45">
        <v>208</v>
      </c>
      <c r="VF45">
        <v>42</v>
      </c>
      <c r="VG45">
        <v>81</v>
      </c>
      <c r="VH45">
        <v>42</v>
      </c>
      <c r="VI45">
        <v>0</v>
      </c>
      <c r="VJ45">
        <v>13</v>
      </c>
      <c r="VK45">
        <v>161</v>
      </c>
      <c r="VL45">
        <v>77</v>
      </c>
      <c r="VM45">
        <v>0</v>
      </c>
      <c r="VN45">
        <v>0</v>
      </c>
      <c r="VO45">
        <v>0</v>
      </c>
      <c r="VP45">
        <v>48</v>
      </c>
      <c r="VQ45">
        <v>48</v>
      </c>
      <c r="VR45">
        <v>0</v>
      </c>
      <c r="VS45">
        <v>0</v>
      </c>
      <c r="VT45">
        <v>48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77</v>
      </c>
      <c r="WB45">
        <v>161</v>
      </c>
      <c r="WC45">
        <v>77</v>
      </c>
      <c r="WD45">
        <v>0</v>
      </c>
      <c r="WE45">
        <v>42</v>
      </c>
      <c r="WF45">
        <v>0</v>
      </c>
      <c r="WG45">
        <v>0</v>
      </c>
      <c r="WH45">
        <v>0</v>
      </c>
      <c r="WI45">
        <v>42</v>
      </c>
      <c r="WJ45">
        <v>0</v>
      </c>
      <c r="WK45">
        <v>-1</v>
      </c>
      <c r="WL45">
        <v>-1</v>
      </c>
      <c r="WM45">
        <v>-1</v>
      </c>
      <c r="WN45">
        <v>-1</v>
      </c>
      <c r="WO45">
        <v>-1</v>
      </c>
      <c r="WP45">
        <v>-1</v>
      </c>
      <c r="WQ45">
        <v>-1</v>
      </c>
      <c r="WR45">
        <v>-1</v>
      </c>
      <c r="WS45">
        <v>-1</v>
      </c>
      <c r="WT45">
        <v>-1</v>
      </c>
      <c r="WU45">
        <v>-1</v>
      </c>
      <c r="WV45">
        <v>-1</v>
      </c>
      <c r="WW45">
        <v>-1</v>
      </c>
      <c r="WX45">
        <v>-1</v>
      </c>
      <c r="WY45">
        <v>-1</v>
      </c>
      <c r="WZ45">
        <v>-1</v>
      </c>
      <c r="XA45">
        <v>-1</v>
      </c>
      <c r="XB45">
        <v>-1</v>
      </c>
      <c r="XC45">
        <v>-1</v>
      </c>
      <c r="XD45">
        <v>-1</v>
      </c>
      <c r="XE45">
        <v>0</v>
      </c>
      <c r="XF45">
        <v>0</v>
      </c>
      <c r="XG45">
        <v>37</v>
      </c>
      <c r="XH45">
        <v>37</v>
      </c>
      <c r="XI45">
        <v>37</v>
      </c>
      <c r="XJ45">
        <v>118</v>
      </c>
      <c r="XK45">
        <v>77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37</v>
      </c>
      <c r="XT45">
        <v>0</v>
      </c>
      <c r="XU45">
        <v>0</v>
      </c>
      <c r="XV45">
        <v>0</v>
      </c>
      <c r="XW45">
        <v>118</v>
      </c>
      <c r="XX45">
        <v>0</v>
      </c>
      <c r="XY45">
        <v>180</v>
      </c>
      <c r="XZ45">
        <v>180</v>
      </c>
      <c r="YA45">
        <v>48</v>
      </c>
      <c r="YB45">
        <v>0</v>
      </c>
      <c r="YC45">
        <v>182</v>
      </c>
      <c r="YD45">
        <v>77</v>
      </c>
      <c r="YE45">
        <v>0</v>
      </c>
      <c r="YF45">
        <v>33</v>
      </c>
      <c r="YG45">
        <v>0</v>
      </c>
      <c r="YH45">
        <v>37</v>
      </c>
      <c r="YI45">
        <v>0</v>
      </c>
      <c r="YJ45">
        <v>0</v>
      </c>
      <c r="YK45">
        <v>48</v>
      </c>
      <c r="YL45">
        <v>48</v>
      </c>
      <c r="YM45">
        <v>0</v>
      </c>
      <c r="YN45">
        <v>0</v>
      </c>
      <c r="YO45">
        <v>-1</v>
      </c>
      <c r="YP45">
        <v>-1</v>
      </c>
      <c r="YQ45">
        <v>-1</v>
      </c>
      <c r="YR45">
        <v>-1</v>
      </c>
      <c r="YS45">
        <v>-1</v>
      </c>
      <c r="YT45">
        <v>-1</v>
      </c>
      <c r="YU45">
        <v>-1</v>
      </c>
      <c r="YV45">
        <v>-1</v>
      </c>
      <c r="YW45">
        <v>-1</v>
      </c>
      <c r="YX45">
        <v>-1</v>
      </c>
      <c r="YY45">
        <v>-1</v>
      </c>
      <c r="YZ45">
        <v>-1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37</v>
      </c>
      <c r="ZG45">
        <v>37</v>
      </c>
      <c r="ZH45">
        <v>118</v>
      </c>
      <c r="ZI45">
        <v>180</v>
      </c>
      <c r="ZJ45">
        <v>180</v>
      </c>
      <c r="ZK45">
        <v>180</v>
      </c>
      <c r="ZL45">
        <v>180</v>
      </c>
      <c r="ZM45">
        <v>0</v>
      </c>
      <c r="ZN45">
        <v>118</v>
      </c>
      <c r="ZO45">
        <v>0</v>
      </c>
      <c r="ZP45">
        <v>94</v>
      </c>
      <c r="ZQ45">
        <v>94</v>
      </c>
      <c r="ZR45">
        <v>94</v>
      </c>
      <c r="ZS45">
        <v>103</v>
      </c>
      <c r="ZT45">
        <v>0</v>
      </c>
      <c r="ZU45">
        <v>103</v>
      </c>
      <c r="ZV45">
        <v>103</v>
      </c>
      <c r="ZW45">
        <v>0</v>
      </c>
      <c r="ZX45">
        <v>11</v>
      </c>
      <c r="ZY45">
        <v>66</v>
      </c>
      <c r="ZZ45">
        <v>11</v>
      </c>
      <c r="AAA45">
        <v>0</v>
      </c>
      <c r="AAB45">
        <v>0</v>
      </c>
      <c r="AAC45">
        <v>0</v>
      </c>
      <c r="AAD45">
        <v>0</v>
      </c>
      <c r="AAE45">
        <v>46</v>
      </c>
      <c r="AAF45">
        <v>46</v>
      </c>
      <c r="AAG45">
        <v>46</v>
      </c>
      <c r="AAH45">
        <v>46</v>
      </c>
      <c r="AAI45">
        <v>25</v>
      </c>
      <c r="AAJ45">
        <v>25</v>
      </c>
      <c r="AAK45">
        <v>198</v>
      </c>
      <c r="AAL45">
        <v>25</v>
      </c>
      <c r="AAM45">
        <v>198</v>
      </c>
      <c r="AAN45">
        <v>1</v>
      </c>
      <c r="AAO45">
        <v>0</v>
      </c>
      <c r="AAP45">
        <v>107</v>
      </c>
      <c r="AAQ45">
        <v>218</v>
      </c>
      <c r="AAR45">
        <v>218</v>
      </c>
      <c r="AAS45">
        <v>218</v>
      </c>
      <c r="AAT45">
        <v>0</v>
      </c>
      <c r="AAU45">
        <v>124</v>
      </c>
      <c r="AAV45">
        <v>8</v>
      </c>
      <c r="AAW45">
        <v>213</v>
      </c>
      <c r="AAX45">
        <v>0</v>
      </c>
      <c r="AAY45">
        <v>225</v>
      </c>
      <c r="AAZ45">
        <v>213</v>
      </c>
      <c r="ABA45">
        <v>80</v>
      </c>
      <c r="ABB45">
        <v>17</v>
      </c>
      <c r="ABC45">
        <v>213</v>
      </c>
      <c r="ABD45">
        <v>188</v>
      </c>
      <c r="ABE45">
        <v>213</v>
      </c>
      <c r="ABF45">
        <v>225</v>
      </c>
      <c r="ABG45">
        <v>225</v>
      </c>
      <c r="ABH45">
        <v>213</v>
      </c>
      <c r="ABI45">
        <v>0</v>
      </c>
      <c r="ABJ45">
        <v>225</v>
      </c>
      <c r="ABK45">
        <v>225</v>
      </c>
      <c r="ABL45">
        <v>213</v>
      </c>
      <c r="ABM45">
        <v>17</v>
      </c>
      <c r="ABN45">
        <v>225</v>
      </c>
      <c r="ABO45">
        <v>229</v>
      </c>
      <c r="ABP45">
        <v>29</v>
      </c>
      <c r="ABQ45">
        <v>225</v>
      </c>
      <c r="ABR45">
        <v>0</v>
      </c>
      <c r="ABS45">
        <v>29</v>
      </c>
      <c r="ABT45">
        <v>225</v>
      </c>
      <c r="ABU45">
        <v>225</v>
      </c>
      <c r="ABV45">
        <v>1</v>
      </c>
      <c r="ABW45">
        <v>0</v>
      </c>
      <c r="ABX45">
        <v>225</v>
      </c>
      <c r="ABY45">
        <v>1</v>
      </c>
      <c r="ABZ45">
        <v>1</v>
      </c>
      <c r="ACA45">
        <v>124</v>
      </c>
      <c r="ACB45">
        <v>191</v>
      </c>
      <c r="ACC45">
        <v>1</v>
      </c>
      <c r="ACD45">
        <v>1</v>
      </c>
      <c r="ACE45">
        <v>124</v>
      </c>
      <c r="ACF45">
        <v>191</v>
      </c>
      <c r="ACG45">
        <v>1</v>
      </c>
      <c r="ACH45">
        <v>0</v>
      </c>
      <c r="ACI45">
        <v>124</v>
      </c>
      <c r="ACJ45">
        <v>139</v>
      </c>
      <c r="ACK45">
        <v>1</v>
      </c>
      <c r="ACL45">
        <v>107</v>
      </c>
      <c r="ACM45">
        <v>169</v>
      </c>
      <c r="ACN45">
        <v>168</v>
      </c>
      <c r="ACO45">
        <v>0</v>
      </c>
      <c r="ACP45">
        <v>107</v>
      </c>
      <c r="ACQ45">
        <v>169</v>
      </c>
      <c r="ACR45">
        <v>184</v>
      </c>
      <c r="ACS45">
        <v>184</v>
      </c>
      <c r="ACT45">
        <v>184</v>
      </c>
      <c r="ACU45">
        <v>184</v>
      </c>
      <c r="ACV45">
        <v>205</v>
      </c>
      <c r="ACW45">
        <v>205</v>
      </c>
      <c r="ACX45">
        <v>205</v>
      </c>
      <c r="ACY45">
        <v>205</v>
      </c>
      <c r="ACZ45">
        <v>123</v>
      </c>
      <c r="ADA45">
        <v>123</v>
      </c>
      <c r="ADB45">
        <v>0</v>
      </c>
      <c r="ADC45">
        <v>96</v>
      </c>
      <c r="ADD45">
        <v>165</v>
      </c>
      <c r="ADE45">
        <v>165</v>
      </c>
      <c r="ADF45">
        <v>165</v>
      </c>
      <c r="ADG45">
        <v>131</v>
      </c>
      <c r="ADH45">
        <v>96</v>
      </c>
      <c r="ADI45">
        <v>96</v>
      </c>
      <c r="ADJ45">
        <v>96</v>
      </c>
      <c r="ADK45">
        <v>205</v>
      </c>
      <c r="ADL45">
        <v>205</v>
      </c>
      <c r="ADM45">
        <v>0</v>
      </c>
      <c r="ADN45">
        <v>205</v>
      </c>
      <c r="ADO45">
        <v>205</v>
      </c>
      <c r="ADP45">
        <v>205</v>
      </c>
      <c r="ADQ45">
        <v>205</v>
      </c>
      <c r="ADR45">
        <v>0</v>
      </c>
      <c r="ADS45">
        <v>205</v>
      </c>
      <c r="ADT45">
        <v>0</v>
      </c>
      <c r="ADU45">
        <v>192</v>
      </c>
      <c r="ADV45">
        <v>205</v>
      </c>
      <c r="ADW45">
        <v>205</v>
      </c>
      <c r="ADX45">
        <v>205</v>
      </c>
      <c r="ADY45">
        <v>205</v>
      </c>
      <c r="ADZ45">
        <v>0</v>
      </c>
      <c r="AEA45">
        <v>0</v>
      </c>
      <c r="AEB45">
        <v>205</v>
      </c>
      <c r="AEC45">
        <v>0</v>
      </c>
      <c r="AED45">
        <v>0</v>
      </c>
      <c r="AEE45">
        <v>192</v>
      </c>
      <c r="AEF45">
        <v>0</v>
      </c>
      <c r="AEG45">
        <v>0</v>
      </c>
      <c r="AEH45">
        <v>0</v>
      </c>
      <c r="AEI45">
        <v>218</v>
      </c>
      <c r="AEJ45">
        <v>218</v>
      </c>
      <c r="AEK45">
        <v>218</v>
      </c>
      <c r="AEL45">
        <v>218</v>
      </c>
      <c r="AEM45">
        <v>0</v>
      </c>
      <c r="AEN45">
        <v>218</v>
      </c>
      <c r="AEO45">
        <v>218</v>
      </c>
      <c r="AEP45">
        <v>107</v>
      </c>
      <c r="AEQ45">
        <v>218</v>
      </c>
      <c r="AER45">
        <v>0</v>
      </c>
      <c r="AES45">
        <v>70</v>
      </c>
      <c r="AET45">
        <v>0</v>
      </c>
      <c r="AEU45">
        <v>0</v>
      </c>
      <c r="AEV45">
        <v>206</v>
      </c>
      <c r="AEW45">
        <v>70</v>
      </c>
      <c r="AEX45">
        <v>0</v>
      </c>
      <c r="AEY45">
        <v>206</v>
      </c>
      <c r="AEZ45">
        <v>206</v>
      </c>
      <c r="AFA45">
        <v>206</v>
      </c>
      <c r="AFB45">
        <v>206</v>
      </c>
      <c r="AFC45">
        <v>206</v>
      </c>
      <c r="AFD45">
        <v>218</v>
      </c>
      <c r="AFE45">
        <v>218</v>
      </c>
      <c r="AFF45">
        <v>218</v>
      </c>
      <c r="AFG45">
        <v>206</v>
      </c>
      <c r="AFH45">
        <v>206</v>
      </c>
      <c r="AFI45">
        <v>218</v>
      </c>
      <c r="AFJ45">
        <v>218</v>
      </c>
      <c r="AFK45">
        <v>206</v>
      </c>
      <c r="AFL45">
        <v>80</v>
      </c>
      <c r="AFM45">
        <v>0</v>
      </c>
      <c r="AFN45">
        <v>0</v>
      </c>
      <c r="AFO45">
        <v>8</v>
      </c>
      <c r="AFP45">
        <v>218</v>
      </c>
      <c r="AFQ45">
        <v>218</v>
      </c>
      <c r="AFR45">
        <v>124</v>
      </c>
      <c r="AFS45">
        <v>218</v>
      </c>
      <c r="AFT45">
        <v>0</v>
      </c>
      <c r="AFU45">
        <v>107</v>
      </c>
      <c r="AFV45">
        <v>107</v>
      </c>
      <c r="AFW45">
        <v>192</v>
      </c>
      <c r="AFX45">
        <v>205</v>
      </c>
      <c r="AFY45">
        <v>205</v>
      </c>
      <c r="AFZ45">
        <v>107</v>
      </c>
      <c r="AGA45">
        <v>0</v>
      </c>
      <c r="AGB45">
        <v>205</v>
      </c>
      <c r="AGC45">
        <v>169</v>
      </c>
      <c r="AGD45">
        <v>0</v>
      </c>
      <c r="AGE45">
        <v>205</v>
      </c>
      <c r="AGF45">
        <v>205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16</v>
      </c>
      <c r="AGO45">
        <v>16</v>
      </c>
      <c r="AGP45">
        <v>215</v>
      </c>
      <c r="AGQ45">
        <v>16</v>
      </c>
      <c r="AGR45">
        <v>184</v>
      </c>
      <c r="AGS45">
        <v>184</v>
      </c>
      <c r="AGT45">
        <v>0</v>
      </c>
      <c r="AGU45">
        <v>184</v>
      </c>
      <c r="AGV45">
        <v>184</v>
      </c>
      <c r="AGW45">
        <v>0</v>
      </c>
      <c r="AGX45">
        <v>16</v>
      </c>
      <c r="AGY45">
        <v>16</v>
      </c>
      <c r="AGZ45">
        <v>16</v>
      </c>
      <c r="AHA45">
        <v>165</v>
      </c>
      <c r="AHB45">
        <v>165</v>
      </c>
      <c r="AHC45">
        <v>165</v>
      </c>
      <c r="AHD45">
        <v>165</v>
      </c>
      <c r="AHE45">
        <v>0</v>
      </c>
      <c r="AHF45">
        <v>0</v>
      </c>
      <c r="AHG45">
        <v>0</v>
      </c>
      <c r="AHH45">
        <v>215</v>
      </c>
      <c r="AHI45">
        <v>0</v>
      </c>
      <c r="AHJ45">
        <v>0</v>
      </c>
      <c r="AHK45">
        <v>228</v>
      </c>
      <c r="AHL45">
        <v>215</v>
      </c>
      <c r="AHM45">
        <v>215</v>
      </c>
      <c r="AHN45">
        <v>228</v>
      </c>
      <c r="AHO45">
        <v>228</v>
      </c>
      <c r="AHP45">
        <v>228</v>
      </c>
      <c r="AHQ45">
        <v>228</v>
      </c>
      <c r="AHR45">
        <v>228</v>
      </c>
      <c r="AHS45">
        <v>0</v>
      </c>
      <c r="AHT45">
        <v>0</v>
      </c>
      <c r="AHU45">
        <v>165</v>
      </c>
      <c r="AHV45">
        <v>38</v>
      </c>
      <c r="AHW45">
        <v>38</v>
      </c>
      <c r="AHX45">
        <v>165</v>
      </c>
      <c r="AHY45">
        <v>131</v>
      </c>
      <c r="AHZ45">
        <v>38</v>
      </c>
      <c r="AIA45">
        <v>0</v>
      </c>
      <c r="AIB45">
        <v>131</v>
      </c>
      <c r="AIC45">
        <v>131</v>
      </c>
      <c r="AID45">
        <v>46</v>
      </c>
      <c r="AIE45">
        <v>0</v>
      </c>
      <c r="AIF45">
        <v>53</v>
      </c>
      <c r="AIG45">
        <v>46</v>
      </c>
      <c r="AIH45">
        <v>46</v>
      </c>
      <c r="AII45">
        <v>53</v>
      </c>
      <c r="AIJ45">
        <v>53</v>
      </c>
      <c r="AIK45">
        <v>46</v>
      </c>
      <c r="AIL45">
        <v>0</v>
      </c>
      <c r="AIM45">
        <v>205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1</v>
      </c>
      <c r="AIV45">
        <v>25</v>
      </c>
      <c r="AIW45">
        <v>0</v>
      </c>
      <c r="AIX45">
        <v>1</v>
      </c>
      <c r="AIY45">
        <v>198</v>
      </c>
      <c r="AIZ45">
        <v>0</v>
      </c>
      <c r="AJA45">
        <v>0</v>
      </c>
      <c r="AJB45">
        <v>1</v>
      </c>
      <c r="AJC45">
        <v>1</v>
      </c>
      <c r="AJD45">
        <v>218</v>
      </c>
      <c r="AJE45">
        <v>222</v>
      </c>
      <c r="AJF45">
        <v>222</v>
      </c>
      <c r="AJG45">
        <v>218</v>
      </c>
      <c r="AJH45">
        <v>222</v>
      </c>
      <c r="AJI45">
        <v>222</v>
      </c>
      <c r="AJJ45">
        <v>222</v>
      </c>
      <c r="AJK45">
        <v>218</v>
      </c>
      <c r="AJL45">
        <v>222</v>
      </c>
      <c r="AJM45">
        <v>222</v>
      </c>
      <c r="AJN45">
        <v>222</v>
      </c>
      <c r="AJO45">
        <v>206</v>
      </c>
      <c r="AJP45">
        <v>227</v>
      </c>
      <c r="AJQ45">
        <v>222</v>
      </c>
      <c r="AJR45">
        <v>80</v>
      </c>
      <c r="AJS45">
        <v>227</v>
      </c>
      <c r="AJT45">
        <v>0</v>
      </c>
      <c r="AJU45">
        <v>227</v>
      </c>
      <c r="AJV45">
        <v>29</v>
      </c>
      <c r="AJW45">
        <v>157</v>
      </c>
      <c r="AJX45">
        <v>229</v>
      </c>
      <c r="AJY45">
        <v>229</v>
      </c>
      <c r="AJZ45">
        <v>111</v>
      </c>
      <c r="AKA45">
        <v>0</v>
      </c>
      <c r="AKB45">
        <v>80</v>
      </c>
      <c r="AKC45">
        <v>80</v>
      </c>
      <c r="AKD45">
        <v>213</v>
      </c>
      <c r="AKE45">
        <v>111</v>
      </c>
      <c r="AKF45">
        <v>0</v>
      </c>
      <c r="AKG45">
        <v>213</v>
      </c>
      <c r="AKH45">
        <v>0</v>
      </c>
      <c r="AKI45">
        <v>220</v>
      </c>
      <c r="AKJ45">
        <v>213</v>
      </c>
      <c r="AKK45">
        <v>0</v>
      </c>
      <c r="AKL45">
        <v>-1</v>
      </c>
      <c r="AKM45">
        <v>-1</v>
      </c>
      <c r="AKN45">
        <v>89</v>
      </c>
      <c r="AKO45">
        <v>213</v>
      </c>
      <c r="AKP45">
        <v>229</v>
      </c>
      <c r="AKQ45">
        <v>157</v>
      </c>
      <c r="AKR45">
        <v>157</v>
      </c>
      <c r="AKS45">
        <v>213</v>
      </c>
      <c r="AKT45">
        <v>29</v>
      </c>
      <c r="AKU45">
        <v>157</v>
      </c>
      <c r="AKV45">
        <v>0</v>
      </c>
      <c r="AKW45">
        <v>17</v>
      </c>
      <c r="AKX45">
        <v>29</v>
      </c>
      <c r="AKY45">
        <v>29</v>
      </c>
      <c r="AKZ45">
        <v>80</v>
      </c>
      <c r="ALA45">
        <v>29</v>
      </c>
      <c r="ALB45">
        <v>29</v>
      </c>
      <c r="ALC45">
        <v>222</v>
      </c>
      <c r="ALD45">
        <v>0</v>
      </c>
      <c r="ALE45">
        <v>29</v>
      </c>
      <c r="ALF45">
        <v>222</v>
      </c>
      <c r="ALG45">
        <v>222</v>
      </c>
      <c r="ALH45">
        <v>0</v>
      </c>
      <c r="ALI45">
        <v>24</v>
      </c>
      <c r="ALJ45">
        <v>222</v>
      </c>
      <c r="ALK45">
        <v>0</v>
      </c>
      <c r="ALL45">
        <v>1</v>
      </c>
      <c r="ALM45">
        <v>222</v>
      </c>
      <c r="ALN45">
        <v>222</v>
      </c>
      <c r="ALO45">
        <v>0</v>
      </c>
      <c r="ALP45">
        <v>28</v>
      </c>
      <c r="ALQ45">
        <v>222</v>
      </c>
      <c r="ALR45">
        <v>1</v>
      </c>
      <c r="ALS45">
        <v>1</v>
      </c>
      <c r="ALT45">
        <v>214</v>
      </c>
      <c r="ALU45">
        <v>1</v>
      </c>
      <c r="ALV45">
        <v>0</v>
      </c>
      <c r="ALW45">
        <v>214</v>
      </c>
      <c r="ALX45">
        <v>214</v>
      </c>
      <c r="ALY45">
        <v>0</v>
      </c>
      <c r="ALZ45">
        <v>168</v>
      </c>
      <c r="AMA45">
        <v>214</v>
      </c>
      <c r="AMB45">
        <v>198</v>
      </c>
      <c r="AMC45">
        <v>0</v>
      </c>
      <c r="AMD45">
        <v>168</v>
      </c>
      <c r="AME45">
        <v>2</v>
      </c>
      <c r="AMF45">
        <v>0</v>
      </c>
      <c r="AMG45">
        <v>0</v>
      </c>
      <c r="AMH45">
        <v>71</v>
      </c>
      <c r="AMI45">
        <v>0</v>
      </c>
      <c r="AMJ45">
        <v>215</v>
      </c>
      <c r="AMK45">
        <v>215</v>
      </c>
      <c r="AML45">
        <v>215</v>
      </c>
      <c r="AMM45">
        <v>215</v>
      </c>
      <c r="AMN45">
        <v>215</v>
      </c>
      <c r="AMO45">
        <v>215</v>
      </c>
      <c r="AMP45">
        <v>214</v>
      </c>
      <c r="AMQ45">
        <v>0</v>
      </c>
      <c r="AMR45">
        <v>73</v>
      </c>
      <c r="AMS45">
        <v>199</v>
      </c>
      <c r="AMT45">
        <v>215</v>
      </c>
      <c r="AMU45">
        <v>215</v>
      </c>
      <c r="AMV45">
        <v>215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107</v>
      </c>
      <c r="ANE45">
        <v>192</v>
      </c>
      <c r="ANF45">
        <v>218</v>
      </c>
      <c r="ANG45">
        <v>107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199</v>
      </c>
      <c r="ANQ45">
        <v>0</v>
      </c>
      <c r="ANR45">
        <v>0</v>
      </c>
      <c r="ANS45">
        <v>0</v>
      </c>
      <c r="ANT45">
        <v>66</v>
      </c>
      <c r="ANU45">
        <v>66</v>
      </c>
      <c r="ANV45">
        <v>66</v>
      </c>
      <c r="ANW45">
        <v>32</v>
      </c>
      <c r="ANX45">
        <v>103</v>
      </c>
      <c r="ANY45">
        <v>103</v>
      </c>
      <c r="ANZ45">
        <v>103</v>
      </c>
      <c r="AOA45">
        <v>103</v>
      </c>
      <c r="AOB45">
        <v>0</v>
      </c>
      <c r="AOC45">
        <v>0</v>
      </c>
      <c r="AOD45">
        <v>0</v>
      </c>
      <c r="AOE45">
        <v>110</v>
      </c>
      <c r="AOF45">
        <v>110</v>
      </c>
      <c r="AOG45">
        <v>0</v>
      </c>
      <c r="AOH45">
        <v>110</v>
      </c>
      <c r="AOI45">
        <v>0</v>
      </c>
      <c r="AOJ45">
        <v>110</v>
      </c>
      <c r="AOK45">
        <v>0</v>
      </c>
      <c r="AOL45">
        <v>228</v>
      </c>
      <c r="AOM45">
        <v>228</v>
      </c>
      <c r="AON45">
        <v>228</v>
      </c>
      <c r="AOO45">
        <v>228</v>
      </c>
      <c r="AOP45">
        <v>0</v>
      </c>
      <c r="AOQ45">
        <v>0</v>
      </c>
      <c r="AOR45">
        <v>0</v>
      </c>
      <c r="AOS45">
        <v>32</v>
      </c>
      <c r="AOT45">
        <v>32</v>
      </c>
      <c r="AOU45">
        <v>32</v>
      </c>
      <c r="AOV45">
        <v>0</v>
      </c>
      <c r="AOW45">
        <v>60</v>
      </c>
      <c r="AOX45">
        <v>103</v>
      </c>
      <c r="AOY45">
        <v>60</v>
      </c>
      <c r="AOZ45">
        <v>228</v>
      </c>
      <c r="APA45">
        <v>228</v>
      </c>
      <c r="APB45">
        <v>228</v>
      </c>
      <c r="APC45">
        <v>228</v>
      </c>
      <c r="APD45">
        <v>11</v>
      </c>
      <c r="APE45">
        <v>0</v>
      </c>
      <c r="APF45">
        <v>32</v>
      </c>
      <c r="APG45">
        <v>228</v>
      </c>
      <c r="APH45">
        <v>0</v>
      </c>
      <c r="API45">
        <v>228</v>
      </c>
      <c r="APJ45">
        <v>60</v>
      </c>
      <c r="APK45">
        <v>60</v>
      </c>
      <c r="APL45">
        <v>136</v>
      </c>
      <c r="APM45">
        <v>197</v>
      </c>
      <c r="APN45">
        <v>228</v>
      </c>
      <c r="APO45">
        <v>228</v>
      </c>
      <c r="APP45">
        <v>145</v>
      </c>
      <c r="APQ45">
        <v>228</v>
      </c>
      <c r="APR45">
        <v>228</v>
      </c>
      <c r="APS45">
        <v>0</v>
      </c>
      <c r="APT45">
        <v>0</v>
      </c>
      <c r="APU45">
        <v>0</v>
      </c>
      <c r="APV45">
        <v>0</v>
      </c>
      <c r="APW45">
        <v>92</v>
      </c>
      <c r="APX45">
        <v>92</v>
      </c>
      <c r="APY45">
        <v>0</v>
      </c>
      <c r="APZ45">
        <v>103</v>
      </c>
      <c r="AQA45">
        <v>103</v>
      </c>
      <c r="AQB45">
        <v>0</v>
      </c>
      <c r="AQC45">
        <v>0</v>
      </c>
      <c r="AQD45">
        <v>0</v>
      </c>
      <c r="AQE45">
        <v>60</v>
      </c>
      <c r="AQF45">
        <v>60</v>
      </c>
      <c r="AQG45">
        <v>110</v>
      </c>
      <c r="AQH45">
        <v>60</v>
      </c>
      <c r="AQI45">
        <v>110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-1</v>
      </c>
      <c r="AQS45">
        <v>-1</v>
      </c>
      <c r="AQT45">
        <v>-1</v>
      </c>
      <c r="AQU45">
        <v>-1</v>
      </c>
      <c r="AQV45">
        <v>-1</v>
      </c>
      <c r="AQW45">
        <v>-1</v>
      </c>
      <c r="AQX45">
        <v>-1</v>
      </c>
      <c r="AQY45">
        <v>-1</v>
      </c>
      <c r="AQZ45">
        <v>-1</v>
      </c>
      <c r="ARA45">
        <v>-1</v>
      </c>
      <c r="ARB45">
        <v>-1</v>
      </c>
      <c r="ARC45">
        <v>-1</v>
      </c>
      <c r="ARD45">
        <v>-1</v>
      </c>
      <c r="ARE45">
        <v>-1</v>
      </c>
      <c r="ARF45">
        <v>-1</v>
      </c>
    </row>
    <row r="46" spans="1:1150" x14ac:dyDescent="0.2">
      <c r="A46" s="1" t="s">
        <v>1193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62</v>
      </c>
      <c r="O46">
        <v>62</v>
      </c>
      <c r="P46">
        <v>120</v>
      </c>
      <c r="Q46">
        <v>120</v>
      </c>
      <c r="R46">
        <v>120</v>
      </c>
      <c r="S46">
        <v>120</v>
      </c>
      <c r="T46">
        <v>185</v>
      </c>
      <c r="U46">
        <v>185</v>
      </c>
      <c r="V46">
        <v>0</v>
      </c>
      <c r="W46">
        <v>0</v>
      </c>
      <c r="X46">
        <v>0</v>
      </c>
      <c r="Y46">
        <v>0</v>
      </c>
      <c r="Z46">
        <v>31</v>
      </c>
      <c r="AA46">
        <v>31</v>
      </c>
      <c r="AB46">
        <v>31</v>
      </c>
      <c r="AC46">
        <v>151</v>
      </c>
      <c r="AD46">
        <v>0</v>
      </c>
      <c r="AE46">
        <v>0</v>
      </c>
      <c r="AF46">
        <v>149</v>
      </c>
      <c r="AG46">
        <v>208</v>
      </c>
      <c r="AH46">
        <v>109</v>
      </c>
      <c r="AI46">
        <v>208</v>
      </c>
      <c r="AJ46">
        <v>208</v>
      </c>
      <c r="AK46">
        <v>149</v>
      </c>
      <c r="AL46">
        <v>223</v>
      </c>
      <c r="AM46">
        <v>0</v>
      </c>
      <c r="AN46">
        <v>149</v>
      </c>
      <c r="AO46">
        <v>114</v>
      </c>
      <c r="AP46">
        <v>114</v>
      </c>
      <c r="AQ46">
        <v>0</v>
      </c>
      <c r="AR46">
        <v>0</v>
      </c>
      <c r="AS46">
        <v>0</v>
      </c>
      <c r="AT46">
        <v>185</v>
      </c>
      <c r="AU46">
        <v>120</v>
      </c>
      <c r="AV46">
        <v>35</v>
      </c>
      <c r="AW46">
        <v>62</v>
      </c>
      <c r="AX46">
        <v>62</v>
      </c>
      <c r="AY46">
        <v>62</v>
      </c>
      <c r="AZ46">
        <v>62</v>
      </c>
      <c r="BA46">
        <v>62</v>
      </c>
      <c r="BB46">
        <v>0</v>
      </c>
      <c r="BC46">
        <v>0</v>
      </c>
      <c r="BD46">
        <v>0</v>
      </c>
      <c r="BE46">
        <v>0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82</v>
      </c>
      <c r="BV46">
        <v>82</v>
      </c>
      <c r="BW46">
        <v>82</v>
      </c>
      <c r="BX46">
        <v>82</v>
      </c>
      <c r="BY46">
        <v>82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173</v>
      </c>
      <c r="CJ46">
        <v>0</v>
      </c>
      <c r="CK46">
        <v>173</v>
      </c>
      <c r="CL46">
        <v>173</v>
      </c>
      <c r="CM46">
        <v>173</v>
      </c>
      <c r="CN46">
        <v>173</v>
      </c>
      <c r="CO46">
        <v>0</v>
      </c>
      <c r="CP46">
        <v>0</v>
      </c>
      <c r="CQ46">
        <v>0</v>
      </c>
      <c r="CR46">
        <v>47</v>
      </c>
      <c r="CS46">
        <v>177</v>
      </c>
      <c r="CT46">
        <v>0</v>
      </c>
      <c r="CU46">
        <v>177</v>
      </c>
      <c r="CV46">
        <v>72</v>
      </c>
      <c r="CW46">
        <v>177</v>
      </c>
      <c r="CX46">
        <v>177</v>
      </c>
      <c r="CY46">
        <v>47</v>
      </c>
      <c r="CZ46">
        <v>0</v>
      </c>
      <c r="DA46">
        <v>0</v>
      </c>
      <c r="DB46">
        <v>0</v>
      </c>
      <c r="DC46">
        <v>173</v>
      </c>
      <c r="DD46">
        <v>173</v>
      </c>
      <c r="DE46">
        <v>173</v>
      </c>
      <c r="DF46">
        <v>0</v>
      </c>
      <c r="DG46">
        <v>0</v>
      </c>
      <c r="DH46">
        <v>0</v>
      </c>
      <c r="DI46">
        <v>0</v>
      </c>
      <c r="DJ46">
        <v>173</v>
      </c>
      <c r="DK46">
        <v>0</v>
      </c>
      <c r="DL46">
        <v>173</v>
      </c>
      <c r="DM46">
        <v>0</v>
      </c>
      <c r="DN46">
        <v>0</v>
      </c>
      <c r="DO46">
        <v>0</v>
      </c>
      <c r="DP46">
        <v>72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45</v>
      </c>
      <c r="EX46">
        <v>45</v>
      </c>
      <c r="EY46">
        <v>45</v>
      </c>
      <c r="EZ46">
        <v>57</v>
      </c>
      <c r="FA46">
        <v>0</v>
      </c>
      <c r="FB46">
        <v>173</v>
      </c>
      <c r="FC46">
        <v>0</v>
      </c>
      <c r="FD46">
        <v>173</v>
      </c>
      <c r="FE46">
        <v>0</v>
      </c>
      <c r="FF46">
        <v>0</v>
      </c>
      <c r="FG46">
        <v>0</v>
      </c>
      <c r="FH46">
        <v>0</v>
      </c>
      <c r="FI46">
        <v>173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173</v>
      </c>
      <c r="FW46">
        <v>0</v>
      </c>
      <c r="FX46">
        <v>173</v>
      </c>
      <c r="FY46">
        <v>0</v>
      </c>
      <c r="FZ46">
        <v>0</v>
      </c>
      <c r="GA46">
        <v>0</v>
      </c>
      <c r="GB46">
        <v>0</v>
      </c>
      <c r="GC46">
        <v>219</v>
      </c>
      <c r="GD46">
        <v>219</v>
      </c>
      <c r="GE46">
        <v>26</v>
      </c>
      <c r="GF46">
        <v>219</v>
      </c>
      <c r="GG46">
        <v>0</v>
      </c>
      <c r="GH46">
        <v>219</v>
      </c>
      <c r="GI46">
        <v>173</v>
      </c>
      <c r="GJ46">
        <v>31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120</v>
      </c>
      <c r="GV46">
        <v>120</v>
      </c>
      <c r="GW46">
        <v>0</v>
      </c>
      <c r="GX46">
        <v>120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31</v>
      </c>
      <c r="HF46">
        <v>173</v>
      </c>
      <c r="HG46">
        <v>173</v>
      </c>
      <c r="HH46">
        <v>151</v>
      </c>
      <c r="HI46">
        <v>173</v>
      </c>
      <c r="HJ46">
        <v>57</v>
      </c>
      <c r="HK46">
        <v>26</v>
      </c>
      <c r="HL46">
        <v>26</v>
      </c>
      <c r="HM46">
        <v>47</v>
      </c>
      <c r="HN46">
        <v>47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62</v>
      </c>
      <c r="IV46">
        <v>62</v>
      </c>
      <c r="IW46">
        <v>82</v>
      </c>
      <c r="IX46">
        <v>82</v>
      </c>
      <c r="IY46">
        <v>223</v>
      </c>
      <c r="IZ46">
        <v>223</v>
      </c>
      <c r="JA46">
        <v>223</v>
      </c>
      <c r="JB46">
        <v>223</v>
      </c>
      <c r="JC46">
        <v>0</v>
      </c>
      <c r="JD46">
        <v>0</v>
      </c>
      <c r="JE46">
        <v>0</v>
      </c>
      <c r="JF46">
        <v>109</v>
      </c>
      <c r="JG46">
        <v>109</v>
      </c>
      <c r="JH46">
        <v>0</v>
      </c>
      <c r="JI46">
        <v>201</v>
      </c>
      <c r="JJ46">
        <v>202</v>
      </c>
      <c r="JK46">
        <v>0</v>
      </c>
      <c r="JL46">
        <v>0</v>
      </c>
      <c r="JM46">
        <v>0</v>
      </c>
      <c r="JN46">
        <v>0</v>
      </c>
      <c r="JO46">
        <v>185</v>
      </c>
      <c r="JP46">
        <v>185</v>
      </c>
      <c r="JQ46">
        <v>185</v>
      </c>
      <c r="JR46">
        <v>0</v>
      </c>
      <c r="JS46">
        <v>223</v>
      </c>
      <c r="JT46">
        <v>223</v>
      </c>
      <c r="JU46">
        <v>185</v>
      </c>
      <c r="JV46">
        <v>185</v>
      </c>
      <c r="JW46">
        <v>175</v>
      </c>
      <c r="JX46">
        <v>185</v>
      </c>
      <c r="JY46">
        <v>185</v>
      </c>
      <c r="JZ46">
        <v>223</v>
      </c>
      <c r="KA46">
        <v>0</v>
      </c>
      <c r="KB46">
        <v>185</v>
      </c>
      <c r="KC46">
        <v>223</v>
      </c>
      <c r="KD46">
        <v>223</v>
      </c>
      <c r="KE46">
        <v>208</v>
      </c>
      <c r="KF46">
        <v>223</v>
      </c>
      <c r="KG46">
        <v>208</v>
      </c>
      <c r="KH46">
        <v>109</v>
      </c>
      <c r="KI46">
        <v>208</v>
      </c>
      <c r="KJ46">
        <v>4</v>
      </c>
      <c r="KK46">
        <v>208</v>
      </c>
      <c r="KL46">
        <v>174</v>
      </c>
      <c r="KM46">
        <v>174</v>
      </c>
      <c r="KN46">
        <v>174</v>
      </c>
      <c r="KO46">
        <v>174</v>
      </c>
      <c r="KP46">
        <v>174</v>
      </c>
      <c r="KQ46">
        <v>223</v>
      </c>
      <c r="KR46">
        <v>67</v>
      </c>
      <c r="KS46">
        <v>175</v>
      </c>
      <c r="KT46">
        <v>175</v>
      </c>
      <c r="KU46">
        <v>223</v>
      </c>
      <c r="KV46">
        <v>67</v>
      </c>
      <c r="KW46">
        <v>223</v>
      </c>
      <c r="KX46">
        <v>204</v>
      </c>
      <c r="KY46">
        <v>0</v>
      </c>
      <c r="KZ46">
        <v>0</v>
      </c>
      <c r="LA46">
        <v>105</v>
      </c>
      <c r="LB46">
        <v>0</v>
      </c>
      <c r="LC46">
        <v>105</v>
      </c>
      <c r="LD46">
        <v>0</v>
      </c>
      <c r="LE46">
        <v>137</v>
      </c>
      <c r="LF46">
        <v>176</v>
      </c>
      <c r="LG46">
        <v>176</v>
      </c>
      <c r="LH46">
        <v>176</v>
      </c>
      <c r="LI46">
        <v>137</v>
      </c>
      <c r="LJ46">
        <v>0</v>
      </c>
      <c r="LK46">
        <v>0</v>
      </c>
      <c r="LL46">
        <v>104</v>
      </c>
      <c r="LM46">
        <v>0</v>
      </c>
      <c r="LN46">
        <v>104</v>
      </c>
      <c r="LO46">
        <v>0</v>
      </c>
      <c r="LP46">
        <v>84</v>
      </c>
      <c r="LQ46">
        <v>84</v>
      </c>
      <c r="LR46">
        <v>104</v>
      </c>
      <c r="LS46">
        <v>153</v>
      </c>
      <c r="LT46">
        <v>84</v>
      </c>
      <c r="LU46">
        <v>0</v>
      </c>
      <c r="LV46">
        <v>143</v>
      </c>
      <c r="LW46">
        <v>84</v>
      </c>
      <c r="LX46">
        <v>63</v>
      </c>
      <c r="LY46">
        <v>63</v>
      </c>
      <c r="LZ46">
        <v>0</v>
      </c>
      <c r="MA46">
        <v>121</v>
      </c>
      <c r="MB46">
        <v>121</v>
      </c>
      <c r="MC46">
        <v>7</v>
      </c>
      <c r="MD46">
        <v>84</v>
      </c>
      <c r="ME46">
        <v>224</v>
      </c>
      <c r="MF46">
        <v>84</v>
      </c>
      <c r="MG46">
        <v>154</v>
      </c>
      <c r="MH46">
        <v>104</v>
      </c>
      <c r="MI46">
        <v>0</v>
      </c>
      <c r="MJ46">
        <v>176</v>
      </c>
      <c r="MK46">
        <v>0</v>
      </c>
      <c r="ML46">
        <v>137</v>
      </c>
      <c r="MM46">
        <v>104</v>
      </c>
      <c r="MN46">
        <v>226</v>
      </c>
      <c r="MO46">
        <v>104</v>
      </c>
      <c r="MP46">
        <v>226</v>
      </c>
      <c r="MQ46">
        <v>226</v>
      </c>
      <c r="MR46">
        <v>104</v>
      </c>
      <c r="MS46">
        <v>104</v>
      </c>
      <c r="MT46">
        <v>226</v>
      </c>
      <c r="MU46">
        <v>153</v>
      </c>
      <c r="MV46">
        <v>0</v>
      </c>
      <c r="MW46">
        <v>153</v>
      </c>
      <c r="MX46">
        <v>104</v>
      </c>
      <c r="MY46">
        <v>229</v>
      </c>
      <c r="MZ46">
        <v>229</v>
      </c>
      <c r="NA46">
        <v>104</v>
      </c>
      <c r="NB46">
        <v>229</v>
      </c>
      <c r="NC46">
        <v>22</v>
      </c>
      <c r="ND46">
        <v>229</v>
      </c>
      <c r="NE46">
        <v>229</v>
      </c>
      <c r="NF46">
        <v>0</v>
      </c>
      <c r="NG46">
        <v>0</v>
      </c>
      <c r="NH46">
        <v>0</v>
      </c>
      <c r="NI46">
        <v>226</v>
      </c>
      <c r="NJ46">
        <v>204</v>
      </c>
      <c r="NK46">
        <v>104</v>
      </c>
      <c r="NL46">
        <v>226</v>
      </c>
      <c r="NM46">
        <v>226</v>
      </c>
      <c r="NN46">
        <v>0</v>
      </c>
      <c r="NO46">
        <v>0</v>
      </c>
      <c r="NP46">
        <v>104</v>
      </c>
      <c r="NQ46">
        <v>0</v>
      </c>
      <c r="NR46">
        <v>224</v>
      </c>
      <c r="NS46">
        <v>104</v>
      </c>
      <c r="NT46">
        <v>224</v>
      </c>
      <c r="NU46">
        <v>84</v>
      </c>
      <c r="NV46">
        <v>0</v>
      </c>
      <c r="NW46">
        <v>84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229</v>
      </c>
      <c r="OF46">
        <v>229</v>
      </c>
      <c r="OG46">
        <v>160</v>
      </c>
      <c r="OH46">
        <v>229</v>
      </c>
      <c r="OI46">
        <v>229</v>
      </c>
      <c r="OJ46">
        <v>229</v>
      </c>
      <c r="OK46">
        <v>0</v>
      </c>
      <c r="OL46">
        <v>229</v>
      </c>
      <c r="OM46">
        <v>160</v>
      </c>
      <c r="ON46">
        <v>160</v>
      </c>
      <c r="OO46">
        <v>0</v>
      </c>
      <c r="OP46">
        <v>0</v>
      </c>
      <c r="OQ46">
        <v>0</v>
      </c>
      <c r="OR46">
        <v>217</v>
      </c>
      <c r="OS46">
        <v>217</v>
      </c>
      <c r="OT46">
        <v>0</v>
      </c>
      <c r="OU46">
        <v>0</v>
      </c>
      <c r="OV46">
        <v>0</v>
      </c>
      <c r="OW46">
        <v>0</v>
      </c>
      <c r="OX46">
        <v>224</v>
      </c>
      <c r="OY46">
        <v>229</v>
      </c>
      <c r="OZ46">
        <v>229</v>
      </c>
      <c r="PA46">
        <v>229</v>
      </c>
      <c r="PB46">
        <v>229</v>
      </c>
      <c r="PC46">
        <v>0</v>
      </c>
      <c r="PD46">
        <v>22</v>
      </c>
      <c r="PE46">
        <v>229</v>
      </c>
      <c r="PF46">
        <v>104</v>
      </c>
      <c r="PG46">
        <v>229</v>
      </c>
      <c r="PH46">
        <v>0</v>
      </c>
      <c r="PI46">
        <v>179</v>
      </c>
      <c r="PJ46">
        <v>153</v>
      </c>
      <c r="PK46">
        <v>179</v>
      </c>
      <c r="PL46">
        <v>179</v>
      </c>
      <c r="PM46">
        <v>153</v>
      </c>
      <c r="PN46">
        <v>143</v>
      </c>
      <c r="PO46">
        <v>143</v>
      </c>
      <c r="PP46">
        <v>143</v>
      </c>
      <c r="PQ46">
        <v>0</v>
      </c>
      <c r="PR46">
        <v>0</v>
      </c>
      <c r="PS46">
        <v>0</v>
      </c>
      <c r="PT46">
        <v>143</v>
      </c>
      <c r="PU46">
        <v>0</v>
      </c>
      <c r="PV46">
        <v>143</v>
      </c>
      <c r="PW46">
        <v>63</v>
      </c>
      <c r="PX46">
        <v>0</v>
      </c>
      <c r="PY46">
        <v>23</v>
      </c>
      <c r="PZ46">
        <v>194</v>
      </c>
      <c r="QA46">
        <v>217</v>
      </c>
      <c r="QB46">
        <v>217</v>
      </c>
      <c r="QC46">
        <v>217</v>
      </c>
      <c r="QD46">
        <v>217</v>
      </c>
      <c r="QE46">
        <v>217</v>
      </c>
      <c r="QF46">
        <v>217</v>
      </c>
      <c r="QG46">
        <v>0</v>
      </c>
      <c r="QH46">
        <v>0</v>
      </c>
      <c r="QI46">
        <v>0</v>
      </c>
      <c r="QJ46">
        <v>224</v>
      </c>
      <c r="QK46">
        <v>41</v>
      </c>
      <c r="QL46">
        <v>41</v>
      </c>
      <c r="QM46">
        <v>41</v>
      </c>
      <c r="QN46">
        <v>121</v>
      </c>
      <c r="QO46">
        <v>194</v>
      </c>
      <c r="QP46">
        <v>121</v>
      </c>
      <c r="QQ46">
        <v>194</v>
      </c>
      <c r="QR46">
        <v>194</v>
      </c>
      <c r="QS46">
        <v>217</v>
      </c>
      <c r="QT46">
        <v>194</v>
      </c>
      <c r="QU46">
        <v>217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23</v>
      </c>
      <c r="RE46">
        <v>0</v>
      </c>
      <c r="RF46">
        <v>0</v>
      </c>
      <c r="RG46">
        <v>0</v>
      </c>
      <c r="RH46">
        <v>0</v>
      </c>
      <c r="RI46">
        <v>217</v>
      </c>
      <c r="RJ46">
        <v>23</v>
      </c>
      <c r="RK46">
        <v>194</v>
      </c>
      <c r="RL46">
        <v>0</v>
      </c>
      <c r="RM46">
        <v>23</v>
      </c>
      <c r="RN46">
        <v>23</v>
      </c>
      <c r="RO46">
        <v>0</v>
      </c>
      <c r="RP46">
        <v>152</v>
      </c>
      <c r="RQ46">
        <v>0</v>
      </c>
      <c r="RR46">
        <v>152</v>
      </c>
      <c r="RS46">
        <v>0</v>
      </c>
      <c r="RT46">
        <v>152</v>
      </c>
      <c r="RU46">
        <v>152</v>
      </c>
      <c r="RV46">
        <v>152</v>
      </c>
      <c r="RW46">
        <v>0</v>
      </c>
      <c r="RX46">
        <v>0</v>
      </c>
      <c r="RY46">
        <v>164</v>
      </c>
      <c r="RZ46">
        <v>0</v>
      </c>
      <c r="SA46">
        <v>0</v>
      </c>
      <c r="SB46">
        <v>229</v>
      </c>
      <c r="SC46">
        <v>153</v>
      </c>
      <c r="SD46">
        <v>0</v>
      </c>
      <c r="SE46">
        <v>0</v>
      </c>
      <c r="SF46">
        <v>0</v>
      </c>
      <c r="SG46">
        <v>104</v>
      </c>
      <c r="SH46">
        <v>224</v>
      </c>
      <c r="SI46">
        <v>224</v>
      </c>
      <c r="SJ46">
        <v>224</v>
      </c>
      <c r="SK46">
        <v>224</v>
      </c>
      <c r="SL46">
        <v>0</v>
      </c>
      <c r="SM46">
        <v>224</v>
      </c>
      <c r="SN46">
        <v>154</v>
      </c>
      <c r="SO46">
        <v>176</v>
      </c>
      <c r="SP46">
        <v>176</v>
      </c>
      <c r="SQ46">
        <v>176</v>
      </c>
      <c r="SR46">
        <v>104</v>
      </c>
      <c r="SS46">
        <v>137</v>
      </c>
      <c r="ST46">
        <v>137</v>
      </c>
      <c r="SU46">
        <v>226</v>
      </c>
      <c r="SV46">
        <v>226</v>
      </c>
      <c r="SW46">
        <v>137</v>
      </c>
      <c r="SX46">
        <v>137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51</v>
      </c>
      <c r="TE46">
        <v>51</v>
      </c>
      <c r="TF46">
        <v>51</v>
      </c>
      <c r="TG46">
        <v>0</v>
      </c>
      <c r="TH46">
        <v>204</v>
      </c>
      <c r="TI46">
        <v>187</v>
      </c>
      <c r="TJ46">
        <v>105</v>
      </c>
      <c r="TK46">
        <v>0</v>
      </c>
      <c r="TL46">
        <v>0</v>
      </c>
      <c r="TM46">
        <v>0</v>
      </c>
      <c r="TN46">
        <v>0</v>
      </c>
      <c r="TO46">
        <v>204</v>
      </c>
      <c r="TP46">
        <v>204</v>
      </c>
      <c r="TQ46">
        <v>204</v>
      </c>
      <c r="TR46">
        <v>0</v>
      </c>
      <c r="TS46">
        <v>51</v>
      </c>
      <c r="TT46">
        <v>0</v>
      </c>
      <c r="TU46">
        <v>0</v>
      </c>
      <c r="TV46">
        <v>0</v>
      </c>
      <c r="TW46">
        <v>0</v>
      </c>
      <c r="TX46">
        <v>130</v>
      </c>
      <c r="TY46">
        <v>190</v>
      </c>
      <c r="TZ46">
        <v>189</v>
      </c>
      <c r="UA46">
        <v>189</v>
      </c>
      <c r="UB46">
        <v>189</v>
      </c>
      <c r="UC46">
        <v>189</v>
      </c>
      <c r="UD46">
        <v>154</v>
      </c>
      <c r="UE46">
        <v>0</v>
      </c>
      <c r="UF46">
        <v>176</v>
      </c>
      <c r="UG46">
        <v>0</v>
      </c>
      <c r="UH46">
        <v>0</v>
      </c>
      <c r="UI46">
        <v>190</v>
      </c>
      <c r="UJ46">
        <v>190</v>
      </c>
      <c r="UK46">
        <v>190</v>
      </c>
      <c r="UL46">
        <v>54</v>
      </c>
      <c r="UM46">
        <v>167</v>
      </c>
      <c r="UN46">
        <v>187</v>
      </c>
      <c r="UO46">
        <v>187</v>
      </c>
      <c r="UP46">
        <v>190</v>
      </c>
      <c r="UQ46">
        <v>0</v>
      </c>
      <c r="UR46">
        <v>0</v>
      </c>
      <c r="US46">
        <v>176</v>
      </c>
      <c r="UT46">
        <v>176</v>
      </c>
      <c r="UU46">
        <v>176</v>
      </c>
      <c r="UV46">
        <v>137</v>
      </c>
      <c r="UW46">
        <v>0</v>
      </c>
      <c r="UX46">
        <v>176</v>
      </c>
      <c r="UY46">
        <v>176</v>
      </c>
      <c r="UZ46">
        <v>176</v>
      </c>
      <c r="VA46">
        <v>0</v>
      </c>
      <c r="VB46">
        <v>0</v>
      </c>
      <c r="VC46">
        <v>190</v>
      </c>
      <c r="VD46">
        <v>190</v>
      </c>
      <c r="VE46">
        <v>190</v>
      </c>
      <c r="VF46">
        <v>51</v>
      </c>
      <c r="VG46">
        <v>67</v>
      </c>
      <c r="VH46">
        <v>51</v>
      </c>
      <c r="VI46">
        <v>0</v>
      </c>
      <c r="VJ46">
        <v>14</v>
      </c>
      <c r="VK46">
        <v>175</v>
      </c>
      <c r="VL46">
        <v>174</v>
      </c>
      <c r="VM46">
        <v>0</v>
      </c>
      <c r="VN46">
        <v>0</v>
      </c>
      <c r="VO46">
        <v>0</v>
      </c>
      <c r="VP46">
        <v>4</v>
      </c>
      <c r="VQ46">
        <v>4</v>
      </c>
      <c r="VR46">
        <v>4</v>
      </c>
      <c r="VS46">
        <v>4</v>
      </c>
      <c r="VT46">
        <v>4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174</v>
      </c>
      <c r="WB46">
        <v>175</v>
      </c>
      <c r="WC46">
        <v>174</v>
      </c>
      <c r="WD46">
        <v>0</v>
      </c>
      <c r="WE46">
        <v>51</v>
      </c>
      <c r="WF46">
        <v>0</v>
      </c>
      <c r="WG46">
        <v>0</v>
      </c>
      <c r="WH46">
        <v>0</v>
      </c>
      <c r="WI46">
        <v>51</v>
      </c>
      <c r="WJ46">
        <v>0</v>
      </c>
      <c r="WK46">
        <v>-1</v>
      </c>
      <c r="WL46">
        <v>-1</v>
      </c>
      <c r="WM46">
        <v>-1</v>
      </c>
      <c r="WN46">
        <v>-1</v>
      </c>
      <c r="WO46">
        <v>-1</v>
      </c>
      <c r="WP46">
        <v>-1</v>
      </c>
      <c r="WQ46">
        <v>-1</v>
      </c>
      <c r="WR46">
        <v>-1</v>
      </c>
      <c r="WS46">
        <v>-1</v>
      </c>
      <c r="WT46">
        <v>-1</v>
      </c>
      <c r="WU46">
        <v>-1</v>
      </c>
      <c r="WV46">
        <v>-1</v>
      </c>
      <c r="WW46">
        <v>-1</v>
      </c>
      <c r="WX46">
        <v>-1</v>
      </c>
      <c r="WY46">
        <v>-1</v>
      </c>
      <c r="WZ46">
        <v>-1</v>
      </c>
      <c r="XA46">
        <v>-1</v>
      </c>
      <c r="XB46">
        <v>-1</v>
      </c>
      <c r="XC46">
        <v>-1</v>
      </c>
      <c r="XD46">
        <v>-1</v>
      </c>
      <c r="XE46">
        <v>0</v>
      </c>
      <c r="XF46">
        <v>0</v>
      </c>
      <c r="XG46">
        <v>18</v>
      </c>
      <c r="XH46">
        <v>18</v>
      </c>
      <c r="XI46">
        <v>18</v>
      </c>
      <c r="XJ46">
        <v>186</v>
      </c>
      <c r="XK46">
        <v>174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18</v>
      </c>
      <c r="XT46">
        <v>0</v>
      </c>
      <c r="XU46">
        <v>0</v>
      </c>
      <c r="XV46">
        <v>0</v>
      </c>
      <c r="XW46">
        <v>186</v>
      </c>
      <c r="XX46">
        <v>4</v>
      </c>
      <c r="XY46">
        <v>163</v>
      </c>
      <c r="XZ46">
        <v>163</v>
      </c>
      <c r="YA46">
        <v>4</v>
      </c>
      <c r="YB46">
        <v>4</v>
      </c>
      <c r="YC46">
        <v>174</v>
      </c>
      <c r="YD46">
        <v>174</v>
      </c>
      <c r="YE46">
        <v>0</v>
      </c>
      <c r="YF46">
        <v>64</v>
      </c>
      <c r="YG46">
        <v>0</v>
      </c>
      <c r="YH46">
        <v>18</v>
      </c>
      <c r="YI46">
        <v>0</v>
      </c>
      <c r="YJ46">
        <v>0</v>
      </c>
      <c r="YK46">
        <v>4</v>
      </c>
      <c r="YL46">
        <v>4</v>
      </c>
      <c r="YM46">
        <v>4</v>
      </c>
      <c r="YN46">
        <v>0</v>
      </c>
      <c r="YO46">
        <v>-1</v>
      </c>
      <c r="YP46">
        <v>-1</v>
      </c>
      <c r="YQ46">
        <v>-1</v>
      </c>
      <c r="YR46">
        <v>-1</v>
      </c>
      <c r="YS46">
        <v>-1</v>
      </c>
      <c r="YT46">
        <v>-1</v>
      </c>
      <c r="YU46">
        <v>-1</v>
      </c>
      <c r="YV46">
        <v>-1</v>
      </c>
      <c r="YW46">
        <v>-1</v>
      </c>
      <c r="YX46">
        <v>-1</v>
      </c>
      <c r="YY46">
        <v>-1</v>
      </c>
      <c r="YZ46">
        <v>-1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18</v>
      </c>
      <c r="ZG46">
        <v>18</v>
      </c>
      <c r="ZH46">
        <v>186</v>
      </c>
      <c r="ZI46">
        <v>186</v>
      </c>
      <c r="ZJ46">
        <v>186</v>
      </c>
      <c r="ZK46">
        <v>186</v>
      </c>
      <c r="ZL46">
        <v>163</v>
      </c>
      <c r="ZM46">
        <v>0</v>
      </c>
      <c r="ZN46">
        <v>186</v>
      </c>
      <c r="ZO46">
        <v>0</v>
      </c>
      <c r="ZP46">
        <v>43</v>
      </c>
      <c r="ZQ46">
        <v>43</v>
      </c>
      <c r="ZR46">
        <v>43</v>
      </c>
      <c r="ZS46">
        <v>159</v>
      </c>
      <c r="ZT46">
        <v>0</v>
      </c>
      <c r="ZU46">
        <v>159</v>
      </c>
      <c r="ZV46">
        <v>159</v>
      </c>
      <c r="ZW46">
        <v>0</v>
      </c>
      <c r="ZX46">
        <v>5</v>
      </c>
      <c r="ZY46">
        <v>5</v>
      </c>
      <c r="ZZ46">
        <v>5</v>
      </c>
      <c r="AAA46">
        <v>0</v>
      </c>
      <c r="AAB46">
        <v>0</v>
      </c>
      <c r="AAC46">
        <v>0</v>
      </c>
      <c r="AAD46">
        <v>0</v>
      </c>
      <c r="AAE46">
        <v>78</v>
      </c>
      <c r="AAF46">
        <v>78</v>
      </c>
      <c r="AAG46">
        <v>78</v>
      </c>
      <c r="AAH46">
        <v>78</v>
      </c>
      <c r="AAI46">
        <v>21</v>
      </c>
      <c r="AAJ46">
        <v>21</v>
      </c>
      <c r="AAK46">
        <v>178</v>
      </c>
      <c r="AAL46">
        <v>21</v>
      </c>
      <c r="AAM46">
        <v>178</v>
      </c>
      <c r="AAN46">
        <v>1</v>
      </c>
      <c r="AAO46">
        <v>0</v>
      </c>
      <c r="AAP46">
        <v>138</v>
      </c>
      <c r="AAQ46">
        <v>216</v>
      </c>
      <c r="AAR46">
        <v>216</v>
      </c>
      <c r="AAS46">
        <v>216</v>
      </c>
      <c r="AAT46">
        <v>0</v>
      </c>
      <c r="AAU46">
        <v>77</v>
      </c>
      <c r="AAV46">
        <v>13</v>
      </c>
      <c r="AAW46">
        <v>81</v>
      </c>
      <c r="AAX46">
        <v>0</v>
      </c>
      <c r="AAY46">
        <v>227</v>
      </c>
      <c r="AAZ46">
        <v>195</v>
      </c>
      <c r="ABA46">
        <v>108</v>
      </c>
      <c r="ABB46">
        <v>12</v>
      </c>
      <c r="ABC46">
        <v>81</v>
      </c>
      <c r="ABD46">
        <v>195</v>
      </c>
      <c r="ABE46">
        <v>203</v>
      </c>
      <c r="ABF46">
        <v>227</v>
      </c>
      <c r="ABG46">
        <v>227</v>
      </c>
      <c r="ABH46">
        <v>203</v>
      </c>
      <c r="ABI46">
        <v>0</v>
      </c>
      <c r="ABJ46">
        <v>227</v>
      </c>
      <c r="ABK46">
        <v>227</v>
      </c>
      <c r="ABL46">
        <v>203</v>
      </c>
      <c r="ABM46">
        <v>12</v>
      </c>
      <c r="ABN46">
        <v>227</v>
      </c>
      <c r="ABO46">
        <v>229</v>
      </c>
      <c r="ABP46">
        <v>29</v>
      </c>
      <c r="ABQ46">
        <v>227</v>
      </c>
      <c r="ABR46">
        <v>0</v>
      </c>
      <c r="ABS46">
        <v>29</v>
      </c>
      <c r="ABT46">
        <v>227</v>
      </c>
      <c r="ABU46">
        <v>227</v>
      </c>
      <c r="ABV46">
        <v>222</v>
      </c>
      <c r="ABW46">
        <v>0</v>
      </c>
      <c r="ABX46">
        <v>227</v>
      </c>
      <c r="ABY46">
        <v>222</v>
      </c>
      <c r="ABZ46">
        <v>222</v>
      </c>
      <c r="ACA46">
        <v>77</v>
      </c>
      <c r="ACB46">
        <v>77</v>
      </c>
      <c r="ACC46">
        <v>222</v>
      </c>
      <c r="ACD46">
        <v>222</v>
      </c>
      <c r="ACE46">
        <v>77</v>
      </c>
      <c r="ACF46">
        <v>77</v>
      </c>
      <c r="ACG46">
        <v>222</v>
      </c>
      <c r="ACH46">
        <v>0</v>
      </c>
      <c r="ACI46">
        <v>77</v>
      </c>
      <c r="ACJ46">
        <v>1</v>
      </c>
      <c r="ACK46">
        <v>1</v>
      </c>
      <c r="ACL46">
        <v>138</v>
      </c>
      <c r="ACM46">
        <v>180</v>
      </c>
      <c r="ACN46">
        <v>198</v>
      </c>
      <c r="ACO46">
        <v>0</v>
      </c>
      <c r="ACP46">
        <v>138</v>
      </c>
      <c r="ACQ46">
        <v>180</v>
      </c>
      <c r="ACR46">
        <v>199</v>
      </c>
      <c r="ACS46">
        <v>199</v>
      </c>
      <c r="ACT46">
        <v>199</v>
      </c>
      <c r="ACU46">
        <v>199</v>
      </c>
      <c r="ACV46">
        <v>118</v>
      </c>
      <c r="ACW46">
        <v>199</v>
      </c>
      <c r="ACX46">
        <v>118</v>
      </c>
      <c r="ACY46">
        <v>118</v>
      </c>
      <c r="ACZ46">
        <v>94</v>
      </c>
      <c r="ADA46">
        <v>94</v>
      </c>
      <c r="ADB46">
        <v>0</v>
      </c>
      <c r="ADC46">
        <v>83</v>
      </c>
      <c r="ADD46">
        <v>103</v>
      </c>
      <c r="ADE46">
        <v>103</v>
      </c>
      <c r="ADF46">
        <v>103</v>
      </c>
      <c r="ADG46">
        <v>0</v>
      </c>
      <c r="ADH46">
        <v>83</v>
      </c>
      <c r="ADI46">
        <v>83</v>
      </c>
      <c r="ADJ46">
        <v>83</v>
      </c>
      <c r="ADK46">
        <v>118</v>
      </c>
      <c r="ADL46">
        <v>118</v>
      </c>
      <c r="ADM46">
        <v>0</v>
      </c>
      <c r="ADN46">
        <v>118</v>
      </c>
      <c r="ADO46">
        <v>118</v>
      </c>
      <c r="ADP46">
        <v>118</v>
      </c>
      <c r="ADQ46">
        <v>118</v>
      </c>
      <c r="ADR46">
        <v>0</v>
      </c>
      <c r="ADS46">
        <v>118</v>
      </c>
      <c r="ADT46">
        <v>0</v>
      </c>
      <c r="ADU46">
        <v>129</v>
      </c>
      <c r="ADV46">
        <v>118</v>
      </c>
      <c r="ADW46">
        <v>129</v>
      </c>
      <c r="ADX46">
        <v>118</v>
      </c>
      <c r="ADY46">
        <v>118</v>
      </c>
      <c r="ADZ46">
        <v>0</v>
      </c>
      <c r="AEA46">
        <v>0</v>
      </c>
      <c r="AEB46">
        <v>118</v>
      </c>
      <c r="AEC46">
        <v>0</v>
      </c>
      <c r="AED46">
        <v>0</v>
      </c>
      <c r="AEE46">
        <v>129</v>
      </c>
      <c r="AEF46">
        <v>0</v>
      </c>
      <c r="AEG46">
        <v>0</v>
      </c>
      <c r="AEH46">
        <v>0</v>
      </c>
      <c r="AEI46">
        <v>216</v>
      </c>
      <c r="AEJ46">
        <v>216</v>
      </c>
      <c r="AEK46">
        <v>216</v>
      </c>
      <c r="AEL46">
        <v>216</v>
      </c>
      <c r="AEM46">
        <v>0</v>
      </c>
      <c r="AEN46">
        <v>216</v>
      </c>
      <c r="AEO46">
        <v>216</v>
      </c>
      <c r="AEP46">
        <v>33</v>
      </c>
      <c r="AEQ46">
        <v>216</v>
      </c>
      <c r="AER46">
        <v>0</v>
      </c>
      <c r="AES46">
        <v>42</v>
      </c>
      <c r="AET46">
        <v>0</v>
      </c>
      <c r="AEU46">
        <v>0</v>
      </c>
      <c r="AEV46">
        <v>208</v>
      </c>
      <c r="AEW46">
        <v>42</v>
      </c>
      <c r="AEX46">
        <v>0</v>
      </c>
      <c r="AEY46">
        <v>208</v>
      </c>
      <c r="AEZ46">
        <v>208</v>
      </c>
      <c r="AFA46">
        <v>208</v>
      </c>
      <c r="AFB46">
        <v>208</v>
      </c>
      <c r="AFC46">
        <v>208</v>
      </c>
      <c r="AFD46">
        <v>216</v>
      </c>
      <c r="AFE46">
        <v>216</v>
      </c>
      <c r="AFF46">
        <v>216</v>
      </c>
      <c r="AFG46">
        <v>208</v>
      </c>
      <c r="AFH46">
        <v>208</v>
      </c>
      <c r="AFI46">
        <v>216</v>
      </c>
      <c r="AFJ46">
        <v>216</v>
      </c>
      <c r="AFK46">
        <v>208</v>
      </c>
      <c r="AFL46">
        <v>108</v>
      </c>
      <c r="AFM46">
        <v>0</v>
      </c>
      <c r="AFN46">
        <v>0</v>
      </c>
      <c r="AFO46">
        <v>13</v>
      </c>
      <c r="AFP46">
        <v>216</v>
      </c>
      <c r="AFQ46">
        <v>216</v>
      </c>
      <c r="AFR46">
        <v>77</v>
      </c>
      <c r="AFS46">
        <v>216</v>
      </c>
      <c r="AFT46">
        <v>0</v>
      </c>
      <c r="AFU46">
        <v>138</v>
      </c>
      <c r="AFV46">
        <v>138</v>
      </c>
      <c r="AFW46">
        <v>138</v>
      </c>
      <c r="AFX46">
        <v>129</v>
      </c>
      <c r="AFY46">
        <v>118</v>
      </c>
      <c r="AFZ46">
        <v>138</v>
      </c>
      <c r="AGA46">
        <v>0</v>
      </c>
      <c r="AGB46">
        <v>118</v>
      </c>
      <c r="AGC46">
        <v>180</v>
      </c>
      <c r="AGD46">
        <v>0</v>
      </c>
      <c r="AGE46">
        <v>118</v>
      </c>
      <c r="AGF46">
        <v>118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11</v>
      </c>
      <c r="AGO46">
        <v>11</v>
      </c>
      <c r="AGP46">
        <v>215</v>
      </c>
      <c r="AGQ46">
        <v>11</v>
      </c>
      <c r="AGR46">
        <v>199</v>
      </c>
      <c r="AGS46">
        <v>199</v>
      </c>
      <c r="AGT46">
        <v>0</v>
      </c>
      <c r="AGU46">
        <v>199</v>
      </c>
      <c r="AGV46">
        <v>199</v>
      </c>
      <c r="AGW46">
        <v>66</v>
      </c>
      <c r="AGX46">
        <v>66</v>
      </c>
      <c r="AGY46">
        <v>11</v>
      </c>
      <c r="AGZ46">
        <v>11</v>
      </c>
      <c r="AHA46">
        <v>103</v>
      </c>
      <c r="AHB46">
        <v>103</v>
      </c>
      <c r="AHC46">
        <v>103</v>
      </c>
      <c r="AHD46">
        <v>103</v>
      </c>
      <c r="AHE46">
        <v>0</v>
      </c>
      <c r="AHF46">
        <v>3</v>
      </c>
      <c r="AHG46">
        <v>0</v>
      </c>
      <c r="AHH46">
        <v>215</v>
      </c>
      <c r="AHI46">
        <v>0</v>
      </c>
      <c r="AHJ46">
        <v>0</v>
      </c>
      <c r="AHK46">
        <v>228</v>
      </c>
      <c r="AHL46">
        <v>215</v>
      </c>
      <c r="AHM46">
        <v>215</v>
      </c>
      <c r="AHN46">
        <v>215</v>
      </c>
      <c r="AHO46">
        <v>209</v>
      </c>
      <c r="AHP46">
        <v>228</v>
      </c>
      <c r="AHQ46">
        <v>228</v>
      </c>
      <c r="AHR46">
        <v>228</v>
      </c>
      <c r="AHS46">
        <v>0</v>
      </c>
      <c r="AHT46">
        <v>0</v>
      </c>
      <c r="AHU46">
        <v>103</v>
      </c>
      <c r="AHV46">
        <v>92</v>
      </c>
      <c r="AHW46">
        <v>92</v>
      </c>
      <c r="AHX46">
        <v>103</v>
      </c>
      <c r="AHY46">
        <v>92</v>
      </c>
      <c r="AHZ46">
        <v>92</v>
      </c>
      <c r="AIA46">
        <v>3</v>
      </c>
      <c r="AIB46">
        <v>0</v>
      </c>
      <c r="AIC46">
        <v>78</v>
      </c>
      <c r="AID46">
        <v>78</v>
      </c>
      <c r="AIE46">
        <v>3</v>
      </c>
      <c r="AIF46">
        <v>50</v>
      </c>
      <c r="AIG46">
        <v>78</v>
      </c>
      <c r="AIH46">
        <v>78</v>
      </c>
      <c r="AII46">
        <v>50</v>
      </c>
      <c r="AIJ46">
        <v>50</v>
      </c>
      <c r="AIK46">
        <v>78</v>
      </c>
      <c r="AIL46">
        <v>0</v>
      </c>
      <c r="AIM46">
        <v>118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1</v>
      </c>
      <c r="AIV46">
        <v>21</v>
      </c>
      <c r="AIW46">
        <v>0</v>
      </c>
      <c r="AIX46">
        <v>1</v>
      </c>
      <c r="AIY46">
        <v>178</v>
      </c>
      <c r="AIZ46">
        <v>0</v>
      </c>
      <c r="AJA46">
        <v>0</v>
      </c>
      <c r="AJB46">
        <v>1</v>
      </c>
      <c r="AJC46">
        <v>1</v>
      </c>
      <c r="AJD46">
        <v>216</v>
      </c>
      <c r="AJE46">
        <v>216</v>
      </c>
      <c r="AJF46">
        <v>1</v>
      </c>
      <c r="AJG46">
        <v>216</v>
      </c>
      <c r="AJH46">
        <v>216</v>
      </c>
      <c r="AJI46">
        <v>208</v>
      </c>
      <c r="AJJ46">
        <v>1</v>
      </c>
      <c r="AJK46">
        <v>216</v>
      </c>
      <c r="AJL46">
        <v>216</v>
      </c>
      <c r="AJM46">
        <v>1</v>
      </c>
      <c r="AJN46">
        <v>1</v>
      </c>
      <c r="AJO46">
        <v>208</v>
      </c>
      <c r="AJP46">
        <v>208</v>
      </c>
      <c r="AJQ46">
        <v>29</v>
      </c>
      <c r="AJR46">
        <v>108</v>
      </c>
      <c r="AJS46">
        <v>149</v>
      </c>
      <c r="AJT46">
        <v>0</v>
      </c>
      <c r="AJU46">
        <v>149</v>
      </c>
      <c r="AJV46">
        <v>29</v>
      </c>
      <c r="AJW46">
        <v>157</v>
      </c>
      <c r="AJX46">
        <v>229</v>
      </c>
      <c r="AJY46">
        <v>229</v>
      </c>
      <c r="AJZ46">
        <v>0</v>
      </c>
      <c r="AKA46">
        <v>0</v>
      </c>
      <c r="AKB46">
        <v>108</v>
      </c>
      <c r="AKC46">
        <v>108</v>
      </c>
      <c r="AKD46">
        <v>203</v>
      </c>
      <c r="AKE46">
        <v>0</v>
      </c>
      <c r="AKF46">
        <v>0</v>
      </c>
      <c r="AKG46">
        <v>203</v>
      </c>
      <c r="AKH46">
        <v>0</v>
      </c>
      <c r="AKI46">
        <v>219</v>
      </c>
      <c r="AKJ46">
        <v>203</v>
      </c>
      <c r="AKK46">
        <v>203</v>
      </c>
      <c r="AKL46">
        <v>-1</v>
      </c>
      <c r="AKM46">
        <v>-1</v>
      </c>
      <c r="AKN46">
        <v>87</v>
      </c>
      <c r="AKO46">
        <v>203</v>
      </c>
      <c r="AKP46">
        <v>229</v>
      </c>
      <c r="AKQ46">
        <v>157</v>
      </c>
      <c r="AKR46">
        <v>157</v>
      </c>
      <c r="AKS46">
        <v>203</v>
      </c>
      <c r="AKT46">
        <v>29</v>
      </c>
      <c r="AKU46">
        <v>157</v>
      </c>
      <c r="AKV46">
        <v>0</v>
      </c>
      <c r="AKW46">
        <v>29</v>
      </c>
      <c r="AKX46">
        <v>29</v>
      </c>
      <c r="AKY46">
        <v>29</v>
      </c>
      <c r="AKZ46">
        <v>108</v>
      </c>
      <c r="ALA46">
        <v>29</v>
      </c>
      <c r="ALB46">
        <v>29</v>
      </c>
      <c r="ALC46">
        <v>29</v>
      </c>
      <c r="ALD46">
        <v>0</v>
      </c>
      <c r="ALE46">
        <v>29</v>
      </c>
      <c r="ALF46">
        <v>24</v>
      </c>
      <c r="ALG46">
        <v>1</v>
      </c>
      <c r="ALH46">
        <v>0</v>
      </c>
      <c r="ALI46">
        <v>24</v>
      </c>
      <c r="ALJ46">
        <v>1</v>
      </c>
      <c r="ALK46">
        <v>0</v>
      </c>
      <c r="ALL46">
        <v>222</v>
      </c>
      <c r="ALM46">
        <v>28</v>
      </c>
      <c r="ALN46">
        <v>1</v>
      </c>
      <c r="ALO46">
        <v>0</v>
      </c>
      <c r="ALP46">
        <v>28</v>
      </c>
      <c r="ALQ46">
        <v>1</v>
      </c>
      <c r="ALR46">
        <v>1</v>
      </c>
      <c r="ALS46">
        <v>222</v>
      </c>
      <c r="ALT46">
        <v>214</v>
      </c>
      <c r="ALU46">
        <v>1</v>
      </c>
      <c r="ALV46">
        <v>0</v>
      </c>
      <c r="ALW46">
        <v>214</v>
      </c>
      <c r="ALX46">
        <v>214</v>
      </c>
      <c r="ALY46">
        <v>0</v>
      </c>
      <c r="ALZ46">
        <v>198</v>
      </c>
      <c r="AMA46">
        <v>214</v>
      </c>
      <c r="AMB46">
        <v>178</v>
      </c>
      <c r="AMC46">
        <v>0</v>
      </c>
      <c r="AMD46">
        <v>198</v>
      </c>
      <c r="AME46">
        <v>2</v>
      </c>
      <c r="AMF46">
        <v>0</v>
      </c>
      <c r="AMG46">
        <v>0</v>
      </c>
      <c r="AMH46">
        <v>73</v>
      </c>
      <c r="AMI46">
        <v>0</v>
      </c>
      <c r="AMJ46">
        <v>215</v>
      </c>
      <c r="AMK46">
        <v>215</v>
      </c>
      <c r="AML46">
        <v>215</v>
      </c>
      <c r="AMM46">
        <v>215</v>
      </c>
      <c r="AMN46">
        <v>215</v>
      </c>
      <c r="AMO46">
        <v>215</v>
      </c>
      <c r="AMP46">
        <v>214</v>
      </c>
      <c r="AMQ46">
        <v>0</v>
      </c>
      <c r="AMR46">
        <v>97</v>
      </c>
      <c r="AMS46">
        <v>181</v>
      </c>
      <c r="AMT46">
        <v>215</v>
      </c>
      <c r="AMU46">
        <v>215</v>
      </c>
      <c r="AMV46">
        <v>215</v>
      </c>
      <c r="AMW46">
        <v>0</v>
      </c>
      <c r="AMX46">
        <v>3</v>
      </c>
      <c r="AMY46">
        <v>0</v>
      </c>
      <c r="AMZ46">
        <v>3</v>
      </c>
      <c r="ANA46">
        <v>0</v>
      </c>
      <c r="ANB46">
        <v>0</v>
      </c>
      <c r="ANC46">
        <v>0</v>
      </c>
      <c r="AND46">
        <v>138</v>
      </c>
      <c r="ANE46">
        <v>129</v>
      </c>
      <c r="ANF46">
        <v>216</v>
      </c>
      <c r="ANG46">
        <v>138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3</v>
      </c>
      <c r="ANN46">
        <v>0</v>
      </c>
      <c r="ANO46">
        <v>0</v>
      </c>
      <c r="ANP46">
        <v>181</v>
      </c>
      <c r="ANQ46">
        <v>0</v>
      </c>
      <c r="ANR46">
        <v>0</v>
      </c>
      <c r="ANS46">
        <v>0</v>
      </c>
      <c r="ANT46">
        <v>0</v>
      </c>
      <c r="ANU46">
        <v>40</v>
      </c>
      <c r="ANV46">
        <v>40</v>
      </c>
      <c r="ANW46">
        <v>40</v>
      </c>
      <c r="ANX46">
        <v>159</v>
      </c>
      <c r="ANY46">
        <v>159</v>
      </c>
      <c r="ANZ46">
        <v>159</v>
      </c>
      <c r="AOA46">
        <v>159</v>
      </c>
      <c r="AOB46">
        <v>0</v>
      </c>
      <c r="AOC46">
        <v>0</v>
      </c>
      <c r="AOD46">
        <v>0</v>
      </c>
      <c r="AOE46">
        <v>95</v>
      </c>
      <c r="AOF46">
        <v>95</v>
      </c>
      <c r="AOG46">
        <v>0</v>
      </c>
      <c r="AOH46">
        <v>95</v>
      </c>
      <c r="AOI46">
        <v>0</v>
      </c>
      <c r="AOJ46">
        <v>95</v>
      </c>
      <c r="AOK46">
        <v>0</v>
      </c>
      <c r="AOL46">
        <v>228</v>
      </c>
      <c r="AOM46">
        <v>228</v>
      </c>
      <c r="AON46">
        <v>228</v>
      </c>
      <c r="AOO46">
        <v>209</v>
      </c>
      <c r="AOP46">
        <v>5</v>
      </c>
      <c r="AOQ46">
        <v>0</v>
      </c>
      <c r="AOR46">
        <v>0</v>
      </c>
      <c r="AOS46">
        <v>40</v>
      </c>
      <c r="AOT46">
        <v>40</v>
      </c>
      <c r="AOU46">
        <v>40</v>
      </c>
      <c r="AOV46">
        <v>0</v>
      </c>
      <c r="AOW46">
        <v>115</v>
      </c>
      <c r="AOX46">
        <v>159</v>
      </c>
      <c r="AOY46">
        <v>115</v>
      </c>
      <c r="AOZ46">
        <v>228</v>
      </c>
      <c r="APA46">
        <v>228</v>
      </c>
      <c r="APB46">
        <v>228</v>
      </c>
      <c r="APC46">
        <v>215</v>
      </c>
      <c r="APD46">
        <v>5</v>
      </c>
      <c r="APE46">
        <v>0</v>
      </c>
      <c r="APF46">
        <v>40</v>
      </c>
      <c r="APG46">
        <v>228</v>
      </c>
      <c r="APH46">
        <v>0</v>
      </c>
      <c r="API46">
        <v>228</v>
      </c>
      <c r="APJ46">
        <v>115</v>
      </c>
      <c r="APK46">
        <v>115</v>
      </c>
      <c r="APL46">
        <v>145</v>
      </c>
      <c r="APM46">
        <v>197</v>
      </c>
      <c r="APN46">
        <v>228</v>
      </c>
      <c r="APO46">
        <v>228</v>
      </c>
      <c r="APP46">
        <v>126</v>
      </c>
      <c r="APQ46">
        <v>228</v>
      </c>
      <c r="APR46">
        <v>228</v>
      </c>
      <c r="APS46">
        <v>0</v>
      </c>
      <c r="APT46">
        <v>0</v>
      </c>
      <c r="APU46">
        <v>0</v>
      </c>
      <c r="APV46">
        <v>0</v>
      </c>
      <c r="APW46">
        <v>61</v>
      </c>
      <c r="APX46">
        <v>61</v>
      </c>
      <c r="APY46">
        <v>0</v>
      </c>
      <c r="APZ46">
        <v>159</v>
      </c>
      <c r="AQA46">
        <v>159</v>
      </c>
      <c r="AQB46">
        <v>0</v>
      </c>
      <c r="AQC46">
        <v>0</v>
      </c>
      <c r="AQD46">
        <v>0</v>
      </c>
      <c r="AQE46">
        <v>115</v>
      </c>
      <c r="AQF46">
        <v>115</v>
      </c>
      <c r="AQG46">
        <v>95</v>
      </c>
      <c r="AQH46">
        <v>115</v>
      </c>
      <c r="AQI46">
        <v>95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-1</v>
      </c>
      <c r="AQS46">
        <v>-1</v>
      </c>
      <c r="AQT46">
        <v>-1</v>
      </c>
      <c r="AQU46">
        <v>-1</v>
      </c>
      <c r="AQV46">
        <v>-1</v>
      </c>
      <c r="AQW46">
        <v>-1</v>
      </c>
      <c r="AQX46">
        <v>-1</v>
      </c>
      <c r="AQY46">
        <v>-1</v>
      </c>
      <c r="AQZ46">
        <v>-1</v>
      </c>
      <c r="ARA46">
        <v>-1</v>
      </c>
      <c r="ARB46">
        <v>-1</v>
      </c>
      <c r="ARC46">
        <v>-1</v>
      </c>
      <c r="ARD46">
        <v>-1</v>
      </c>
      <c r="ARE46">
        <v>-1</v>
      </c>
      <c r="ARF46">
        <v>-1</v>
      </c>
    </row>
  </sheetData>
  <conditionalFormatting sqref="B2:ARF46">
    <cfRule type="cellIs" dxfId="3" priority="3" operator="equal">
      <formula>-1</formula>
    </cfRule>
    <cfRule type="cellIs" dxfId="4" priority="2" operator="equal">
      <formula>0</formula>
    </cfRule>
    <cfRule type="cellIs" dxfId="2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Aleksandr Kovalenko</cp:lastModifiedBy>
  <dcterms:created xsi:type="dcterms:W3CDTF">2023-07-05T13:40:38Z</dcterms:created>
  <dcterms:modified xsi:type="dcterms:W3CDTF">2023-07-05T13:47:25Z</dcterms:modified>
</cp:coreProperties>
</file>