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'STOCK_RESULT'!$A$1:$I$2</definedName>
    <definedName name="_xlnm._FilterDatabase" localSheetId="1" hidden="1">'VARIANCE_REPORT'!$A$1:$I$1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s="2" t="n">
        <v>20</v>
      </c>
      <c r="D2" s="2" t="n">
        <v>0</v>
      </c>
      <c r="E2" s="2" t="n">
        <v>1</v>
      </c>
      <c r="F2" s="2" t="n">
        <v>1</v>
      </c>
      <c r="G2" s="2" t="n">
        <v>18</v>
      </c>
      <c r="H2" s="2" t="n">
        <v>18</v>
      </c>
      <c r="I2" s="2" t="n">
        <v>0</v>
      </c>
    </row>
  </sheetData>
  <autoFilter ref="A1:I2"/>
  <conditionalFormatting sqref="I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2026-09-03T09:09:04Z</dcterms:created>
  <dcterms:modified xsi:type="dcterms:W3CDTF">2026-09-03T09:09:05Z</dcterms:modified>
</cp:coreProperties>
</file>