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sheetData>
    <row r="1"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</row>
    <row r="2">
      <c r="A2" t="n">
        <v>1</v>
      </c>
      <c r="B2">
        <f>B1*A2</f>
        <v/>
      </c>
      <c r="C2">
        <f>C1*A2</f>
        <v/>
      </c>
      <c r="D2">
        <f>D1*A2</f>
        <v/>
      </c>
      <c r="E2">
        <f>E1*A2</f>
        <v/>
      </c>
      <c r="F2">
        <f>F1*A2</f>
        <v/>
      </c>
      <c r="G2">
        <f>G1*A2</f>
        <v/>
      </c>
      <c r="H2">
        <f>H1*A2</f>
        <v/>
      </c>
      <c r="I2">
        <f>I1*A2</f>
        <v/>
      </c>
      <c r="J2">
        <f>J1*A2</f>
        <v/>
      </c>
      <c r="K2">
        <f>K1*A2</f>
        <v/>
      </c>
      <c r="L2">
        <f>L1*A2</f>
        <v/>
      </c>
      <c r="M2">
        <f>M1*A2</f>
        <v/>
      </c>
      <c r="N2">
        <f>N1*A2</f>
        <v/>
      </c>
      <c r="O2">
        <f>O1*A2</f>
        <v/>
      </c>
      <c r="P2">
        <f>P1*A2</f>
        <v/>
      </c>
    </row>
    <row r="3">
      <c r="A3" t="n">
        <v>2</v>
      </c>
      <c r="B3">
        <f>B1*A3</f>
        <v/>
      </c>
      <c r="C3">
        <f>C1*A3</f>
        <v/>
      </c>
      <c r="D3">
        <f>D1*A3</f>
        <v/>
      </c>
      <c r="E3">
        <f>E1*A3</f>
        <v/>
      </c>
      <c r="F3">
        <f>F1*A3</f>
        <v/>
      </c>
      <c r="G3">
        <f>G1*A3</f>
        <v/>
      </c>
      <c r="H3">
        <f>H1*A3</f>
        <v/>
      </c>
      <c r="I3">
        <f>I1*A3</f>
        <v/>
      </c>
      <c r="J3">
        <f>J1*A3</f>
        <v/>
      </c>
      <c r="K3">
        <f>K1*A3</f>
        <v/>
      </c>
      <c r="L3">
        <f>L1*A3</f>
        <v/>
      </c>
      <c r="M3">
        <f>M1*A3</f>
        <v/>
      </c>
      <c r="N3">
        <f>N1*A3</f>
        <v/>
      </c>
      <c r="O3">
        <f>O1*A3</f>
        <v/>
      </c>
      <c r="P3">
        <f>P1*A3</f>
        <v/>
      </c>
    </row>
    <row r="4">
      <c r="A4" t="n">
        <v>3</v>
      </c>
      <c r="B4">
        <f>B1*A4</f>
        <v/>
      </c>
      <c r="C4">
        <f>C1*A4</f>
        <v/>
      </c>
      <c r="D4">
        <f>D1*A4</f>
        <v/>
      </c>
      <c r="E4">
        <f>E1*A4</f>
        <v/>
      </c>
      <c r="F4">
        <f>F1*A4</f>
        <v/>
      </c>
      <c r="G4">
        <f>G1*A4</f>
        <v/>
      </c>
      <c r="H4">
        <f>H1*A4</f>
        <v/>
      </c>
      <c r="I4">
        <f>I1*A4</f>
        <v/>
      </c>
      <c r="J4">
        <f>J1*A4</f>
        <v/>
      </c>
      <c r="K4">
        <f>K1*A4</f>
        <v/>
      </c>
      <c r="L4">
        <f>L1*A4</f>
        <v/>
      </c>
      <c r="M4">
        <f>M1*A4</f>
        <v/>
      </c>
      <c r="N4">
        <f>N1*A4</f>
        <v/>
      </c>
      <c r="O4">
        <f>O1*A4</f>
        <v/>
      </c>
      <c r="P4">
        <f>P1*A4</f>
        <v/>
      </c>
    </row>
    <row r="5">
      <c r="A5" t="n">
        <v>4</v>
      </c>
      <c r="B5">
        <f>B1*A5</f>
        <v/>
      </c>
      <c r="C5">
        <f>C1*A5</f>
        <v/>
      </c>
      <c r="D5">
        <f>D1*A5</f>
        <v/>
      </c>
      <c r="E5">
        <f>E1*A5</f>
        <v/>
      </c>
      <c r="F5">
        <f>F1*A5</f>
        <v/>
      </c>
      <c r="G5">
        <f>G1*A5</f>
        <v/>
      </c>
      <c r="H5">
        <f>H1*A5</f>
        <v/>
      </c>
      <c r="I5">
        <f>I1*A5</f>
        <v/>
      </c>
      <c r="J5">
        <f>J1*A5</f>
        <v/>
      </c>
      <c r="K5">
        <f>K1*A5</f>
        <v/>
      </c>
      <c r="L5">
        <f>L1*A5</f>
        <v/>
      </c>
      <c r="M5">
        <f>M1*A5</f>
        <v/>
      </c>
      <c r="N5">
        <f>N1*A5</f>
        <v/>
      </c>
      <c r="O5">
        <f>O1*A5</f>
        <v/>
      </c>
      <c r="P5">
        <f>P1*A5</f>
        <v/>
      </c>
    </row>
    <row r="6">
      <c r="A6" t="n">
        <v>5</v>
      </c>
      <c r="B6">
        <f>B1*A6</f>
        <v/>
      </c>
      <c r="C6">
        <f>C1*A6</f>
        <v/>
      </c>
      <c r="D6">
        <f>D1*A6</f>
        <v/>
      </c>
      <c r="E6">
        <f>E1*A6</f>
        <v/>
      </c>
      <c r="F6">
        <f>F1*A6</f>
        <v/>
      </c>
      <c r="G6">
        <f>G1*A6</f>
        <v/>
      </c>
      <c r="H6">
        <f>H1*A6</f>
        <v/>
      </c>
      <c r="I6">
        <f>I1*A6</f>
        <v/>
      </c>
      <c r="J6">
        <f>J1*A6</f>
        <v/>
      </c>
      <c r="K6">
        <f>K1*A6</f>
        <v/>
      </c>
      <c r="L6">
        <f>L1*A6</f>
        <v/>
      </c>
      <c r="M6">
        <f>M1*A6</f>
        <v/>
      </c>
      <c r="N6">
        <f>N1*A6</f>
        <v/>
      </c>
      <c r="O6">
        <f>O1*A6</f>
        <v/>
      </c>
      <c r="P6">
        <f>P1*A6</f>
        <v/>
      </c>
    </row>
    <row r="7">
      <c r="A7" t="n">
        <v>6</v>
      </c>
      <c r="B7">
        <f>B1*A7</f>
        <v/>
      </c>
      <c r="C7">
        <f>C1*A7</f>
        <v/>
      </c>
      <c r="D7">
        <f>D1*A7</f>
        <v/>
      </c>
      <c r="E7">
        <f>E1*A7</f>
        <v/>
      </c>
      <c r="F7">
        <f>F1*A7</f>
        <v/>
      </c>
      <c r="G7">
        <f>G1*A7</f>
        <v/>
      </c>
      <c r="H7">
        <f>H1*A7</f>
        <v/>
      </c>
      <c r="I7">
        <f>I1*A7</f>
        <v/>
      </c>
      <c r="J7">
        <f>J1*A7</f>
        <v/>
      </c>
      <c r="K7">
        <f>K1*A7</f>
        <v/>
      </c>
      <c r="L7">
        <f>L1*A7</f>
        <v/>
      </c>
      <c r="M7">
        <f>M1*A7</f>
        <v/>
      </c>
      <c r="N7">
        <f>N1*A7</f>
        <v/>
      </c>
      <c r="O7">
        <f>O1*A7</f>
        <v/>
      </c>
      <c r="P7">
        <f>P1*A7</f>
        <v/>
      </c>
    </row>
    <row r="8">
      <c r="A8" t="n">
        <v>7</v>
      </c>
      <c r="B8">
        <f>B1*A8</f>
        <v/>
      </c>
      <c r="C8">
        <f>C1*A8</f>
        <v/>
      </c>
      <c r="D8">
        <f>D1*A8</f>
        <v/>
      </c>
      <c r="E8">
        <f>E1*A8</f>
        <v/>
      </c>
      <c r="F8">
        <f>F1*A8</f>
        <v/>
      </c>
      <c r="G8">
        <f>G1*A8</f>
        <v/>
      </c>
      <c r="H8">
        <f>H1*A8</f>
        <v/>
      </c>
      <c r="I8">
        <f>I1*A8</f>
        <v/>
      </c>
      <c r="J8">
        <f>J1*A8</f>
        <v/>
      </c>
      <c r="K8">
        <f>K1*A8</f>
        <v/>
      </c>
      <c r="L8">
        <f>L1*A8</f>
        <v/>
      </c>
      <c r="M8">
        <f>M1*A8</f>
        <v/>
      </c>
      <c r="N8">
        <f>N1*A8</f>
        <v/>
      </c>
      <c r="O8">
        <f>O1*A8</f>
        <v/>
      </c>
      <c r="P8">
        <f>P1*A8</f>
        <v/>
      </c>
    </row>
    <row r="9">
      <c r="A9" t="n">
        <v>8</v>
      </c>
      <c r="B9">
        <f>B1*A9</f>
        <v/>
      </c>
      <c r="C9">
        <f>C1*A9</f>
        <v/>
      </c>
      <c r="D9">
        <f>D1*A9</f>
        <v/>
      </c>
      <c r="E9">
        <f>E1*A9</f>
        <v/>
      </c>
      <c r="F9">
        <f>F1*A9</f>
        <v/>
      </c>
      <c r="G9">
        <f>G1*A9</f>
        <v/>
      </c>
      <c r="H9">
        <f>H1*A9</f>
        <v/>
      </c>
      <c r="I9">
        <f>I1*A9</f>
        <v/>
      </c>
      <c r="J9">
        <f>J1*A9</f>
        <v/>
      </c>
      <c r="K9">
        <f>K1*A9</f>
        <v/>
      </c>
      <c r="L9">
        <f>L1*A9</f>
        <v/>
      </c>
      <c r="M9">
        <f>M1*A9</f>
        <v/>
      </c>
      <c r="N9">
        <f>N1*A9</f>
        <v/>
      </c>
      <c r="O9">
        <f>O1*A9</f>
        <v/>
      </c>
      <c r="P9">
        <f>P1*A9</f>
        <v/>
      </c>
    </row>
    <row r="10">
      <c r="A10" t="n">
        <v>9</v>
      </c>
      <c r="B10">
        <f>B1*A10</f>
        <v/>
      </c>
      <c r="C10">
        <f>C1*A10</f>
        <v/>
      </c>
      <c r="D10">
        <f>D1*A10</f>
        <v/>
      </c>
      <c r="E10">
        <f>E1*A10</f>
        <v/>
      </c>
      <c r="F10">
        <f>F1*A10</f>
        <v/>
      </c>
      <c r="G10">
        <f>G1*A10</f>
        <v/>
      </c>
      <c r="H10">
        <f>H1*A10</f>
        <v/>
      </c>
      <c r="I10">
        <f>I1*A10</f>
        <v/>
      </c>
      <c r="J10">
        <f>J1*A10</f>
        <v/>
      </c>
      <c r="K10">
        <f>K1*A10</f>
        <v/>
      </c>
      <c r="L10">
        <f>L1*A10</f>
        <v/>
      </c>
      <c r="M10">
        <f>M1*A10</f>
        <v/>
      </c>
      <c r="N10">
        <f>N1*A10</f>
        <v/>
      </c>
      <c r="O10">
        <f>O1*A10</f>
        <v/>
      </c>
      <c r="P10">
        <f>P1*A10</f>
        <v/>
      </c>
    </row>
    <row r="11">
      <c r="A11" t="n">
        <v>10</v>
      </c>
      <c r="B11">
        <f>B1*A11</f>
        <v/>
      </c>
      <c r="C11">
        <f>C1*A11</f>
        <v/>
      </c>
      <c r="D11">
        <f>D1*A11</f>
        <v/>
      </c>
      <c r="E11">
        <f>E1*A11</f>
        <v/>
      </c>
      <c r="F11">
        <f>F1*A11</f>
        <v/>
      </c>
      <c r="G11">
        <f>G1*A11</f>
        <v/>
      </c>
      <c r="H11">
        <f>H1*A11</f>
        <v/>
      </c>
      <c r="I11">
        <f>I1*A11</f>
        <v/>
      </c>
      <c r="J11">
        <f>J1*A11</f>
        <v/>
      </c>
      <c r="K11">
        <f>K1*A11</f>
        <v/>
      </c>
      <c r="L11">
        <f>L1*A11</f>
        <v/>
      </c>
      <c r="M11">
        <f>M1*A11</f>
        <v/>
      </c>
      <c r="N11">
        <f>N1*A11</f>
        <v/>
      </c>
      <c r="O11">
        <f>O1*A11</f>
        <v/>
      </c>
      <c r="P11">
        <f>P1*A11</f>
        <v/>
      </c>
    </row>
    <row r="12">
      <c r="A12" t="n">
        <v>11</v>
      </c>
      <c r="B12">
        <f>B1*A12</f>
        <v/>
      </c>
      <c r="C12">
        <f>C1*A12</f>
        <v/>
      </c>
      <c r="D12">
        <f>D1*A12</f>
        <v/>
      </c>
      <c r="E12">
        <f>E1*A12</f>
        <v/>
      </c>
      <c r="F12">
        <f>F1*A12</f>
        <v/>
      </c>
      <c r="G12">
        <f>G1*A12</f>
        <v/>
      </c>
      <c r="H12">
        <f>H1*A12</f>
        <v/>
      </c>
      <c r="I12">
        <f>I1*A12</f>
        <v/>
      </c>
      <c r="J12">
        <f>J1*A12</f>
        <v/>
      </c>
      <c r="K12">
        <f>K1*A12</f>
        <v/>
      </c>
      <c r="L12">
        <f>L1*A12</f>
        <v/>
      </c>
      <c r="M12">
        <f>M1*A12</f>
        <v/>
      </c>
      <c r="N12">
        <f>N1*A12</f>
        <v/>
      </c>
      <c r="O12">
        <f>O1*A12</f>
        <v/>
      </c>
      <c r="P12">
        <f>P1*A12</f>
        <v/>
      </c>
    </row>
    <row r="13">
      <c r="A13" t="n">
        <v>12</v>
      </c>
      <c r="B13">
        <f>B1*A13</f>
        <v/>
      </c>
      <c r="C13">
        <f>C1*A13</f>
        <v/>
      </c>
      <c r="D13">
        <f>D1*A13</f>
        <v/>
      </c>
      <c r="E13">
        <f>E1*A13</f>
        <v/>
      </c>
      <c r="F13">
        <f>F1*A13</f>
        <v/>
      </c>
      <c r="G13">
        <f>G1*A13</f>
        <v/>
      </c>
      <c r="H13">
        <f>H1*A13</f>
        <v/>
      </c>
      <c r="I13">
        <f>I1*A13</f>
        <v/>
      </c>
      <c r="J13">
        <f>J1*A13</f>
        <v/>
      </c>
      <c r="K13">
        <f>K1*A13</f>
        <v/>
      </c>
      <c r="L13">
        <f>L1*A13</f>
        <v/>
      </c>
      <c r="M13">
        <f>M1*A13</f>
        <v/>
      </c>
      <c r="N13">
        <f>N1*A13</f>
        <v/>
      </c>
      <c r="O13">
        <f>O1*A13</f>
        <v/>
      </c>
      <c r="P13">
        <f>P1*A13</f>
        <v/>
      </c>
    </row>
    <row r="14">
      <c r="A14" t="n">
        <v>13</v>
      </c>
      <c r="B14">
        <f>B1*A14</f>
        <v/>
      </c>
      <c r="C14">
        <f>C1*A14</f>
        <v/>
      </c>
      <c r="D14">
        <f>D1*A14</f>
        <v/>
      </c>
      <c r="E14">
        <f>E1*A14</f>
        <v/>
      </c>
      <c r="F14">
        <f>F1*A14</f>
        <v/>
      </c>
      <c r="G14">
        <f>G1*A14</f>
        <v/>
      </c>
      <c r="H14">
        <f>H1*A14</f>
        <v/>
      </c>
      <c r="I14">
        <f>I1*A14</f>
        <v/>
      </c>
      <c r="J14">
        <f>J1*A14</f>
        <v/>
      </c>
      <c r="K14">
        <f>K1*A14</f>
        <v/>
      </c>
      <c r="L14">
        <f>L1*A14</f>
        <v/>
      </c>
      <c r="M14">
        <f>M1*A14</f>
        <v/>
      </c>
      <c r="N14">
        <f>N1*A14</f>
        <v/>
      </c>
      <c r="O14">
        <f>O1*A14</f>
        <v/>
      </c>
      <c r="P14">
        <f>P1*A14</f>
        <v/>
      </c>
    </row>
    <row r="15">
      <c r="A15" t="n">
        <v>14</v>
      </c>
      <c r="B15">
        <f>B1*A15</f>
        <v/>
      </c>
      <c r="C15">
        <f>C1*A15</f>
        <v/>
      </c>
      <c r="D15">
        <f>D1*A15</f>
        <v/>
      </c>
      <c r="E15">
        <f>E1*A15</f>
        <v/>
      </c>
      <c r="F15">
        <f>F1*A15</f>
        <v/>
      </c>
      <c r="G15">
        <f>G1*A15</f>
        <v/>
      </c>
      <c r="H15">
        <f>H1*A15</f>
        <v/>
      </c>
      <c r="I15">
        <f>I1*A15</f>
        <v/>
      </c>
      <c r="J15">
        <f>J1*A15</f>
        <v/>
      </c>
      <c r="K15">
        <f>K1*A15</f>
        <v/>
      </c>
      <c r="L15">
        <f>L1*A15</f>
        <v/>
      </c>
      <c r="M15">
        <f>M1*A15</f>
        <v/>
      </c>
      <c r="N15">
        <f>N1*A15</f>
        <v/>
      </c>
      <c r="O15">
        <f>O1*A15</f>
        <v/>
      </c>
      <c r="P15">
        <f>P1*A15</f>
        <v/>
      </c>
    </row>
    <row r="16">
      <c r="A16" t="n">
        <v>15</v>
      </c>
      <c r="B16">
        <f>B1*A16</f>
        <v/>
      </c>
      <c r="C16">
        <f>C1*A16</f>
        <v/>
      </c>
      <c r="D16">
        <f>D1*A16</f>
        <v/>
      </c>
      <c r="E16">
        <f>E1*A16</f>
        <v/>
      </c>
      <c r="F16">
        <f>F1*A16</f>
        <v/>
      </c>
      <c r="G16">
        <f>G1*A16</f>
        <v/>
      </c>
      <c r="H16">
        <f>H1*A16</f>
        <v/>
      </c>
      <c r="I16">
        <f>I1*A16</f>
        <v/>
      </c>
      <c r="J16">
        <f>J1*A16</f>
        <v/>
      </c>
      <c r="K16">
        <f>K1*A16</f>
        <v/>
      </c>
      <c r="L16">
        <f>L1*A16</f>
        <v/>
      </c>
      <c r="M16">
        <f>M1*A16</f>
        <v/>
      </c>
      <c r="N16">
        <f>N1*A16</f>
        <v/>
      </c>
      <c r="O16">
        <f>O1*A16</f>
        <v/>
      </c>
      <c r="P16">
        <f>P1*A16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2020-12-15T09:45:08Z</dcterms:created>
  <dcterms:modified xmlns:dcterms="http://purl.org/dc/terms/" xmlns:xsi="http://www.w3.org/2001/XMLSchema-instance" xsi:type="dcterms:W3CDTF">2020-12-15T09:45:08Z</dcterms:modified>
</cp:coreProperties>
</file>