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69cf0c51a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efc4bc4f34c1f985e4904b44fd26d.psmdcp" Id="R57951f19151b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<x:sst xmlns:x="http://schemas.openxmlformats.org/spreadsheetml/2006/main">
  <x:si>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</x:si>
  <x:si>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</x:si>
  <x:si>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</x:si>
  <x:si>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</x:si>
  <x:si>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</x:si>
  <x:si>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</x:si>
  <x:si>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</x:si>
  <x:si>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</x:si>
  <x:si>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</x:si>
  <x:si>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</x:si>
  <x:si>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</x:si>
  <x:si>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</x:si>
  <x:si>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</x:si>
  <x:si>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</x:si>
  <x:si>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</x:si>
  <x:si>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</x:si>
  <x:si>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55</x:t>
  </x:si>
  <x:si>
    <x:t>1 -&gt; Курсовая</x:t>
  </x:si>
  <x:si>
    <x:t>Нет</x:t>
  </x:si>
  <x:si>
    <x:t/>
  </x:si>
  <x:si>
    <x:t>Средний</x:t>
  </x:si>
  <x:si>
    <x:t>Не готов</x:t>
  </x:si>
  <x:si>
    <x:t>7/7/2025 16:52:05</x:t>
  </x:si>
  <x:si>
    <x:t>Алена</x:t>
  </x:si>
  <x:si>
    <x:t>Количество символов 0-300 (проверить 0, 300, 302)</x:t>
  </x:si>
  <x:si>
    <x:t>Текст в верхнем регистре</x:t>
  </x:si>
  <x:si>
    <x:t>Текст в нижнем регистре</x:t>
  </x:si>
  <x:si>
    <x:t>Два или несколько слов разделенных пробелом</x:t>
  </x:si>
  <x:si>
    <x:t>Два или несколько слов разделенных дефисом</x:t>
  </x:si>
  <x:si>
    <x:t>Латиница</x:t>
  </x:si>
  <x:si>
    <x:t>Кириллица</x:t>
  </x:si>
  <x:si>
    <x:t>Цифры</x:t>
  </x:si>
  <x:si>
    <x:t>Специальные символы (@:;”’{}[]%&amp;)</x:t>
  </x:si>
  <x:si>
    <x:t>Другие языки</x:t>
  </x:si>
  <x:si>
    <x:t>Эмоджи</x:t>
  </x:si>
  <x:si>
    <x:t>Только пробелы</x:t>
  </x:si>
  <x:si>
    <x:t>Только дефисы</x:t>
  </x:si>
  <x:si>
    <x:t>Пробел в начале</x:t>
  </x:si>
  <x:si>
    <x:t>Пробел в конце</x:t>
  </x:si>
  <x:si>
    <x:t>Дефис в начале</x:t>
  </x:si>
  <x:si>
    <x:t>Дефис в конце</x:t>
  </x:si>
  <x:si>
    <x:t>Вставка картинки разных форматов (JPG, PNG, GIF)</x:t>
  </x:si>
  <x:si>
    <x:t>Вставка картинки с размером 2 МБ (а также проверить с размером меньше 2 МБ, и размером больше 2 МБ)</x:t>
  </x:si>
  <x:si>
    <x:t>Слово начинается с цифры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</x:si>
</x:sst>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22" totalsRowShown="0">
  <x:autoFilter ref="A1:P22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2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HYPERLINK("https://team-9y49.testit.software/projects/1/tests/55", "Редактирование поля ""Описание"" в личном событии")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19</x:v>
      </x:c>
      <x:c r="F3" s="1" t="s">
        <x:v>24</x:v>
      </x:c>
      <x:c r="G3" s="1" t="s">
        <x:v>19</x:v>
      </x:c>
      <x:c r="H3" s="1" t="s">
        <x:v>19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25</x:v>
      </x:c>
      <x:c r="G4" s="1" t="s">
        <x:v>19</x:v>
      </x:c>
      <x:c r="H4" s="1" t="s">
        <x:v>19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26</x:v>
      </x:c>
      <x:c r="G5" s="1" t="s">
        <x:v>19</x:v>
      </x:c>
      <x:c r="H5" s="1" t="s">
        <x:v>19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27</x:v>
      </x:c>
      <x:c r="G6" s="1" t="s">
        <x:v>19</x:v>
      </x:c>
      <x:c r="H6" s="1" t="s">
        <x:v>19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28</x:v>
      </x:c>
      <x:c r="G7" s="1" t="s">
        <x:v>19</x:v>
      </x:c>
      <x:c r="H7" s="1" t="s">
        <x:v>19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19</x:v>
      </x:c>
      <x:c r="B8" s="2" t="s">
        <x:v>19</x:v>
      </x:c>
      <x:c r="C8" s="2" t="s">
        <x:v>19</x:v>
      </x:c>
      <x:c r="D8" s="1" t="s">
        <x:v>19</x:v>
      </x:c>
      <x:c r="E8" s="1" t="s">
        <x:v>19</x:v>
      </x:c>
      <x:c r="F8" s="1" t="s">
        <x:v>29</x:v>
      </x:c>
      <x:c r="G8" s="1" t="s">
        <x:v>19</x:v>
      </x:c>
      <x:c r="H8" s="1" t="s">
        <x:v>19</x:v>
      </x:c>
      <x:c r="I8" s="1" t="s">
        <x:v>19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  <x:row r="9" spans="1:16">
      <x:c r="A9" s="1" t="s">
        <x:v>19</x:v>
      </x:c>
      <x:c r="B9" s="2" t="s">
        <x:v>19</x:v>
      </x:c>
      <x:c r="C9" s="2" t="s">
        <x:v>19</x:v>
      </x:c>
      <x:c r="D9" s="1" t="s">
        <x:v>19</x:v>
      </x:c>
      <x:c r="E9" s="1" t="s">
        <x:v>19</x:v>
      </x:c>
      <x:c r="F9" s="1" t="s">
        <x:v>30</x:v>
      </x:c>
      <x:c r="G9" s="1" t="s">
        <x:v>19</x:v>
      </x:c>
      <x:c r="H9" s="1" t="s">
        <x:v>19</x:v>
      </x:c>
      <x:c r="I9" s="1" t="s">
        <x:v>19</x:v>
      </x:c>
      <x:c r="J9" s="1" t="s">
        <x:v>19</x:v>
      </x:c>
      <x:c r="K9" s="1" t="s">
        <x:v>19</x:v>
      </x:c>
      <x:c r="L9" s="1" t="s">
        <x:v>19</x:v>
      </x:c>
      <x:c r="M9" s="1" t="s">
        <x:v>19</x:v>
      </x:c>
      <x:c r="N9" s="1" t="s">
        <x:v>19</x:v>
      </x:c>
      <x:c r="O9" s="1" t="s">
        <x:v>19</x:v>
      </x:c>
      <x:c r="P9" s="1" t="s">
        <x:v>19</x:v>
      </x:c>
    </x:row>
    <x:row r="10" spans="1:16">
      <x:c r="A10" s="1" t="s">
        <x:v>19</x:v>
      </x:c>
      <x:c r="B10" s="2" t="s">
        <x:v>19</x:v>
      </x:c>
      <x:c r="C10" s="2" t="s">
        <x:v>19</x:v>
      </x:c>
      <x:c r="D10" s="1" t="s">
        <x:v>19</x:v>
      </x:c>
      <x:c r="E10" s="1" t="s">
        <x:v>19</x:v>
      </x:c>
      <x:c r="F10" s="1" t="s">
        <x:v>31</x:v>
      </x:c>
      <x:c r="G10" s="1" t="s">
        <x:v>19</x:v>
      </x:c>
      <x:c r="H10" s="1" t="s">
        <x:v>19</x:v>
      </x:c>
      <x:c r="I10" s="1" t="s">
        <x:v>19</x:v>
      </x:c>
      <x:c r="J10" s="1" t="s">
        <x:v>19</x:v>
      </x:c>
      <x:c r="K10" s="1" t="s">
        <x:v>19</x:v>
      </x:c>
      <x:c r="L10" s="1" t="s">
        <x:v>19</x:v>
      </x:c>
      <x:c r="M10" s="1" t="s">
        <x:v>19</x:v>
      </x:c>
      <x:c r="N10" s="1" t="s">
        <x:v>19</x:v>
      </x:c>
      <x:c r="O10" s="1" t="s">
        <x:v>19</x:v>
      </x:c>
      <x:c r="P10" s="1" t="s">
        <x:v>19</x:v>
      </x:c>
    </x:row>
    <x:row r="11" spans="1:16">
      <x:c r="A11" s="1" t="s">
        <x:v>19</x:v>
      </x:c>
      <x:c r="B11" s="2" t="s">
        <x:v>19</x:v>
      </x:c>
      <x:c r="C11" s="2" t="s">
        <x:v>19</x:v>
      </x:c>
      <x:c r="D11" s="1" t="s">
        <x:v>19</x:v>
      </x:c>
      <x:c r="E11" s="1" t="s">
        <x:v>19</x:v>
      </x:c>
      <x:c r="F11" s="1" t="s">
        <x:v>32</x:v>
      </x:c>
      <x:c r="G11" s="1" t="s">
        <x:v>19</x:v>
      </x:c>
      <x:c r="H11" s="1" t="s">
        <x:v>19</x:v>
      </x:c>
      <x:c r="I11" s="1" t="s">
        <x:v>19</x:v>
      </x:c>
      <x:c r="J11" s="1" t="s">
        <x:v>19</x:v>
      </x:c>
      <x:c r="K11" s="1" t="s">
        <x:v>19</x:v>
      </x:c>
      <x:c r="L11" s="1" t="s">
        <x:v>19</x:v>
      </x:c>
      <x:c r="M11" s="1" t="s">
        <x:v>19</x:v>
      </x:c>
      <x:c r="N11" s="1" t="s">
        <x:v>19</x:v>
      </x:c>
      <x:c r="O11" s="1" t="s">
        <x:v>19</x:v>
      </x:c>
      <x:c r="P11" s="1" t="s">
        <x:v>19</x:v>
      </x:c>
    </x:row>
    <x:row r="12" spans="1:16">
      <x:c r="A12" s="1" t="s">
        <x:v>19</x:v>
      </x:c>
      <x:c r="B12" s="2" t="s">
        <x:v>19</x:v>
      </x:c>
      <x:c r="C12" s="2" t="s">
        <x:v>19</x:v>
      </x:c>
      <x:c r="D12" s="1" t="s">
        <x:v>19</x:v>
      </x:c>
      <x:c r="E12" s="1" t="s">
        <x:v>19</x:v>
      </x:c>
      <x:c r="F12" s="1" t="s">
        <x:v>33</x:v>
      </x:c>
      <x:c r="G12" s="1" t="s">
        <x:v>19</x:v>
      </x:c>
      <x:c r="H12" s="1" t="s">
        <x:v>19</x:v>
      </x:c>
      <x:c r="I12" s="1" t="s">
        <x:v>19</x:v>
      </x:c>
      <x:c r="J12" s="1" t="s">
        <x:v>19</x:v>
      </x:c>
      <x:c r="K12" s="1" t="s">
        <x:v>19</x:v>
      </x:c>
      <x:c r="L12" s="1" t="s">
        <x:v>19</x:v>
      </x:c>
      <x:c r="M12" s="1" t="s">
        <x:v>19</x:v>
      </x:c>
      <x:c r="N12" s="1" t="s">
        <x:v>19</x:v>
      </x:c>
      <x:c r="O12" s="1" t="s">
        <x:v>19</x:v>
      </x:c>
      <x:c r="P12" s="1" t="s">
        <x:v>19</x:v>
      </x:c>
    </x:row>
    <x:row r="13" spans="1:16">
      <x:c r="A13" s="1" t="s">
        <x:v>19</x:v>
      </x:c>
      <x:c r="B13" s="2" t="s">
        <x:v>19</x:v>
      </x:c>
      <x:c r="C13" s="2" t="s">
        <x:v>19</x:v>
      </x:c>
      <x:c r="D13" s="1" t="s">
        <x:v>19</x:v>
      </x:c>
      <x:c r="E13" s="1" t="s">
        <x:v>19</x:v>
      </x:c>
      <x:c r="F13" s="1" t="s">
        <x:v>34</x:v>
      </x:c>
      <x:c r="G13" s="1" t="s">
        <x:v>19</x:v>
      </x:c>
      <x:c r="H13" s="1" t="s">
        <x:v>19</x:v>
      </x:c>
      <x:c r="I13" s="1" t="s">
        <x:v>19</x:v>
      </x:c>
      <x:c r="J13" s="1" t="s">
        <x:v>19</x:v>
      </x:c>
      <x:c r="K13" s="1" t="s">
        <x:v>19</x:v>
      </x:c>
      <x:c r="L13" s="1" t="s">
        <x:v>19</x:v>
      </x:c>
      <x:c r="M13" s="1" t="s">
        <x:v>19</x:v>
      </x:c>
      <x:c r="N13" s="1" t="s">
        <x:v>19</x:v>
      </x:c>
      <x:c r="O13" s="1" t="s">
        <x:v>19</x:v>
      </x:c>
      <x:c r="P13" s="1" t="s">
        <x:v>19</x:v>
      </x:c>
    </x:row>
    <x:row r="14" spans="1:16">
      <x:c r="A14" s="1" t="s">
        <x:v>19</x:v>
      </x:c>
      <x:c r="B14" s="2" t="s">
        <x:v>19</x:v>
      </x:c>
      <x:c r="C14" s="2" t="s">
        <x:v>19</x:v>
      </x:c>
      <x:c r="D14" s="1" t="s">
        <x:v>19</x:v>
      </x:c>
      <x:c r="E14" s="1" t="s">
        <x:v>19</x:v>
      </x:c>
      <x:c r="F14" s="1" t="s">
        <x:v>35</x:v>
      </x:c>
      <x:c r="G14" s="1" t="s">
        <x:v>19</x:v>
      </x:c>
      <x:c r="H14" s="1" t="s">
        <x:v>19</x:v>
      </x:c>
      <x:c r="I14" s="1" t="s">
        <x:v>19</x:v>
      </x:c>
      <x:c r="J14" s="1" t="s">
        <x:v>19</x:v>
      </x:c>
      <x:c r="K14" s="1" t="s">
        <x:v>19</x:v>
      </x:c>
      <x:c r="L14" s="1" t="s">
        <x:v>19</x:v>
      </x:c>
      <x:c r="M14" s="1" t="s">
        <x:v>19</x:v>
      </x:c>
      <x:c r="N14" s="1" t="s">
        <x:v>19</x:v>
      </x:c>
      <x:c r="O14" s="1" t="s">
        <x:v>19</x:v>
      </x:c>
      <x:c r="P14" s="1" t="s">
        <x:v>19</x:v>
      </x:c>
    </x:row>
    <x:row r="15" spans="1:16">
      <x:c r="A15" s="1" t="s">
        <x:v>19</x:v>
      </x:c>
      <x:c r="B15" s="2" t="s">
        <x:v>19</x:v>
      </x:c>
      <x:c r="C15" s="2" t="s">
        <x:v>19</x:v>
      </x:c>
      <x:c r="D15" s="1" t="s">
        <x:v>19</x:v>
      </x:c>
      <x:c r="E15" s="1" t="s">
        <x:v>19</x:v>
      </x:c>
      <x:c r="F15" s="1" t="s">
        <x:v>36</x:v>
      </x:c>
      <x:c r="G15" s="1" t="s">
        <x:v>19</x:v>
      </x:c>
      <x:c r="H15" s="1" t="s">
        <x:v>19</x:v>
      </x:c>
      <x:c r="I15" s="1" t="s">
        <x:v>19</x:v>
      </x:c>
      <x:c r="J15" s="1" t="s">
        <x:v>19</x:v>
      </x:c>
      <x:c r="K15" s="1" t="s">
        <x:v>19</x:v>
      </x:c>
      <x:c r="L15" s="1" t="s">
        <x:v>19</x:v>
      </x:c>
      <x:c r="M15" s="1" t="s">
        <x:v>19</x:v>
      </x:c>
      <x:c r="N15" s="1" t="s">
        <x:v>19</x:v>
      </x:c>
      <x:c r="O15" s="1" t="s">
        <x:v>19</x:v>
      </x:c>
      <x:c r="P15" s="1" t="s">
        <x:v>19</x:v>
      </x:c>
    </x:row>
    <x:row r="16" spans="1:16">
      <x:c r="A16" s="1" t="s">
        <x:v>19</x:v>
      </x:c>
      <x:c r="B16" s="2" t="s">
        <x:v>19</x:v>
      </x:c>
      <x:c r="C16" s="2" t="s">
        <x:v>19</x:v>
      </x:c>
      <x:c r="D16" s="1" t="s">
        <x:v>19</x:v>
      </x:c>
      <x:c r="E16" s="1" t="s">
        <x:v>19</x:v>
      </x:c>
      <x:c r="F16" s="1" t="s">
        <x:v>37</x:v>
      </x:c>
      <x:c r="G16" s="1" t="s">
        <x:v>19</x:v>
      </x:c>
      <x:c r="H16" s="1" t="s">
        <x:v>19</x:v>
      </x:c>
      <x:c r="I16" s="1" t="s">
        <x:v>19</x:v>
      </x:c>
      <x:c r="J16" s="1" t="s">
        <x:v>19</x:v>
      </x:c>
      <x:c r="K16" s="1" t="s">
        <x:v>19</x:v>
      </x:c>
      <x:c r="L16" s="1" t="s">
        <x:v>19</x:v>
      </x:c>
      <x:c r="M16" s="1" t="s">
        <x:v>19</x:v>
      </x:c>
      <x:c r="N16" s="1" t="s">
        <x:v>19</x:v>
      </x:c>
      <x:c r="O16" s="1" t="s">
        <x:v>19</x:v>
      </x:c>
      <x:c r="P16" s="1" t="s">
        <x:v>19</x:v>
      </x:c>
    </x:row>
    <x:row r="17" spans="1:16">
      <x:c r="A17" s="1" t="s">
        <x:v>19</x:v>
      </x:c>
      <x:c r="B17" s="2" t="s">
        <x:v>19</x:v>
      </x:c>
      <x:c r="C17" s="2" t="s">
        <x:v>19</x:v>
      </x:c>
      <x:c r="D17" s="1" t="s">
        <x:v>19</x:v>
      </x:c>
      <x:c r="E17" s="1" t="s">
        <x:v>19</x:v>
      </x:c>
      <x:c r="F17" s="1" t="s">
        <x:v>38</x:v>
      </x:c>
      <x:c r="G17" s="1" t="s">
        <x:v>19</x:v>
      </x:c>
      <x:c r="H17" s="1" t="s">
        <x:v>19</x:v>
      </x:c>
      <x:c r="I17" s="1" t="s">
        <x:v>19</x:v>
      </x:c>
      <x:c r="J17" s="1" t="s">
        <x:v>19</x:v>
      </x:c>
      <x:c r="K17" s="1" t="s">
        <x:v>19</x:v>
      </x:c>
      <x:c r="L17" s="1" t="s">
        <x:v>19</x:v>
      </x:c>
      <x:c r="M17" s="1" t="s">
        <x:v>19</x:v>
      </x:c>
      <x:c r="N17" s="1" t="s">
        <x:v>19</x:v>
      </x:c>
      <x:c r="O17" s="1" t="s">
        <x:v>19</x:v>
      </x:c>
      <x:c r="P17" s="1" t="s">
        <x:v>19</x:v>
      </x:c>
    </x:row>
    <x:row r="18" spans="1:16">
      <x:c r="A18" s="1" t="s">
        <x:v>19</x:v>
      </x:c>
      <x:c r="B18" s="2" t="s">
        <x:v>19</x:v>
      </x:c>
      <x:c r="C18" s="2" t="s">
        <x:v>19</x:v>
      </x:c>
      <x:c r="D18" s="1" t="s">
        <x:v>19</x:v>
      </x:c>
      <x:c r="E18" s="1" t="s">
        <x:v>19</x:v>
      </x:c>
      <x:c r="F18" s="1" t="s">
        <x:v>39</x:v>
      </x:c>
      <x:c r="G18" s="1" t="s">
        <x:v>19</x:v>
      </x:c>
      <x:c r="H18" s="1" t="s">
        <x:v>19</x:v>
      </x:c>
      <x:c r="I18" s="1" t="s">
        <x:v>19</x:v>
      </x:c>
      <x:c r="J18" s="1" t="s">
        <x:v>19</x:v>
      </x:c>
      <x:c r="K18" s="1" t="s">
        <x:v>19</x:v>
      </x:c>
      <x:c r="L18" s="1" t="s">
        <x:v>19</x:v>
      </x:c>
      <x:c r="M18" s="1" t="s">
        <x:v>19</x:v>
      </x:c>
      <x:c r="N18" s="1" t="s">
        <x:v>19</x:v>
      </x:c>
      <x:c r="O18" s="1" t="s">
        <x:v>19</x:v>
      </x:c>
      <x:c r="P18" s="1" t="s">
        <x:v>19</x:v>
      </x:c>
    </x:row>
    <x:row r="19" spans="1:16">
      <x:c r="A19" s="1" t="s">
        <x:v>19</x:v>
      </x:c>
      <x:c r="B19" s="2" t="s">
        <x:v>19</x:v>
      </x:c>
      <x:c r="C19" s="2" t="s">
        <x:v>19</x:v>
      </x:c>
      <x:c r="D19" s="1" t="s">
        <x:v>19</x:v>
      </x:c>
      <x:c r="E19" s="1" t="s">
        <x:v>19</x:v>
      </x:c>
      <x:c r="F19" s="1" t="s">
        <x:v>40</x:v>
      </x:c>
      <x:c r="G19" s="1" t="s">
        <x:v>19</x:v>
      </x:c>
      <x:c r="H19" s="1" t="s">
        <x:v>19</x:v>
      </x:c>
      <x:c r="I19" s="1" t="s">
        <x:v>19</x:v>
      </x:c>
      <x:c r="J19" s="1" t="s">
        <x:v>19</x:v>
      </x:c>
      <x:c r="K19" s="1" t="s">
        <x:v>19</x:v>
      </x:c>
      <x:c r="L19" s="1" t="s">
        <x:v>19</x:v>
      </x:c>
      <x:c r="M19" s="1" t="s">
        <x:v>19</x:v>
      </x:c>
      <x:c r="N19" s="1" t="s">
        <x:v>19</x:v>
      </x:c>
      <x:c r="O19" s="1" t="s">
        <x:v>19</x:v>
      </x:c>
      <x:c r="P19" s="1" t="s">
        <x:v>19</x:v>
      </x:c>
    </x:row>
    <x:row r="20" spans="1:16">
      <x:c r="A20" s="1" t="s">
        <x:v>19</x:v>
      </x:c>
      <x:c r="B20" s="2" t="s">
        <x:v>19</x:v>
      </x:c>
      <x:c r="C20" s="2" t="s">
        <x:v>19</x:v>
      </x:c>
      <x:c r="D20" s="1" t="s">
        <x:v>19</x:v>
      </x:c>
      <x:c r="E20" s="1" t="s">
        <x:v>19</x:v>
      </x:c>
      <x:c r="F20" s="1" t="s">
        <x:v>41</x:v>
      </x:c>
      <x:c r="G20" s="1" t="s">
        <x:v>19</x:v>
      </x:c>
      <x:c r="H20" s="1" t="s">
        <x:v>19</x:v>
      </x:c>
      <x:c r="I20" s="1" t="s">
        <x:v>19</x:v>
      </x:c>
      <x:c r="J20" s="1" t="s">
        <x:v>19</x:v>
      </x:c>
      <x:c r="K20" s="1" t="s">
        <x:v>19</x:v>
      </x:c>
      <x:c r="L20" s="1" t="s">
        <x:v>19</x:v>
      </x:c>
      <x:c r="M20" s="1" t="s">
        <x:v>19</x:v>
      </x:c>
      <x:c r="N20" s="1" t="s">
        <x:v>19</x:v>
      </x:c>
      <x:c r="O20" s="1" t="s">
        <x:v>19</x:v>
      </x:c>
      <x:c r="P20" s="1" t="s">
        <x:v>19</x:v>
      </x:c>
    </x:row>
    <x:row r="21" spans="1:16">
      <x:c r="A21" s="1" t="s">
        <x:v>19</x:v>
      </x:c>
      <x:c r="B21" s="2" t="s">
        <x:v>19</x:v>
      </x:c>
      <x:c r="C21" s="2" t="s">
        <x:v>19</x:v>
      </x:c>
      <x:c r="D21" s="1" t="s">
        <x:v>19</x:v>
      </x:c>
      <x:c r="E21" s="1" t="s">
        <x:v>19</x:v>
      </x:c>
      <x:c r="F21" s="1" t="s">
        <x:v>42</x:v>
      </x:c>
      <x:c r="G21" s="1" t="s">
        <x:v>19</x:v>
      </x:c>
      <x:c r="H21" s="1" t="s">
        <x:v>19</x:v>
      </x:c>
      <x:c r="I21" s="1" t="s">
        <x:v>19</x:v>
      </x:c>
      <x:c r="J21" s="1" t="s">
        <x:v>19</x:v>
      </x:c>
      <x:c r="K21" s="1" t="s">
        <x:v>19</x:v>
      </x:c>
      <x:c r="L21" s="1" t="s">
        <x:v>19</x:v>
      </x:c>
      <x:c r="M21" s="1" t="s">
        <x:v>19</x:v>
      </x:c>
      <x:c r="N21" s="1" t="s">
        <x:v>19</x:v>
      </x:c>
      <x:c r="O21" s="1" t="s">
        <x:v>19</x:v>
      </x:c>
      <x:c r="P21" s="1" t="s">
        <x:v>19</x:v>
      </x:c>
    </x:row>
    <x:row r="22" spans="1:16">
      <x:c r="A22" s="1" t="s">
        <x:v>19</x:v>
      </x:c>
      <x:c r="B22" s="2" t="s">
        <x:v>19</x:v>
      </x:c>
      <x:c r="C22" s="2" t="s">
        <x:v>19</x:v>
      </x:c>
      <x:c r="D22" s="1" t="s">
        <x:v>19</x:v>
      </x:c>
      <x:c r="E22" s="1" t="s">
        <x:v>19</x:v>
      </x:c>
      <x:c r="F22" s="1" t="s">
        <x:v>43</x:v>
      </x:c>
      <x:c r="G22" s="1" t="s">
        <x:v>19</x:v>
      </x:c>
      <x:c r="H22" s="1" t="s">
        <x:v>19</x:v>
      </x:c>
      <x:c r="I22" s="1" t="s">
        <x:v>19</x:v>
      </x:c>
      <x:c r="J22" s="1" t="s">
        <x:v>19</x:v>
      </x:c>
      <x:c r="K22" s="1" t="s">
        <x:v>19</x:v>
      </x:c>
      <x:c r="L22" s="1" t="s">
        <x:v>19</x:v>
      </x:c>
      <x:c r="M22" s="1" t="s">
        <x:v>19</x:v>
      </x:c>
      <x:c r="N22" s="1" t="s">
        <x:v>19</x:v>
      </x:c>
      <x:c r="O22" s="1" t="s">
        <x:v>19</x:v>
      </x:c>
      <x:c r="P22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