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10" windowWidth="21075" windowHeight="10740" activeTab="1"/>
  </bookViews>
  <sheets>
    <sheet name="FrontSheet" sheetId="1" r:id="rId1"/>
    <sheet name="ChartData" sheetId="2" r:id="rId2"/>
    <sheet name="Sheet3" sheetId="3" r:id="rId3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ChartData!$A$1:$A$203</c:f>
              <c:numCache>
                <c:formatCode>General</c:formatCode>
                <c:ptCount val="203"/>
                <c:pt idx="0">
                  <c:v>-2</c:v>
                </c:pt>
                <c:pt idx="1">
                  <c:v>2</c:v>
                </c:pt>
                <c:pt idx="3">
                  <c:v>-2</c:v>
                </c:pt>
                <c:pt idx="4">
                  <c:v>-1.98</c:v>
                </c:pt>
                <c:pt idx="5">
                  <c:v>-1.96</c:v>
                </c:pt>
                <c:pt idx="6">
                  <c:v>-1.94</c:v>
                </c:pt>
                <c:pt idx="7">
                  <c:v>-1.92</c:v>
                </c:pt>
                <c:pt idx="8">
                  <c:v>-1.9</c:v>
                </c:pt>
                <c:pt idx="9">
                  <c:v>-1.88</c:v>
                </c:pt>
                <c:pt idx="10">
                  <c:v>-1.8599999999999999</c:v>
                </c:pt>
                <c:pt idx="11">
                  <c:v>-1.8399999999999999</c:v>
                </c:pt>
                <c:pt idx="12">
                  <c:v>-1.8199999999999998</c:v>
                </c:pt>
                <c:pt idx="13">
                  <c:v>-1.7999999999999998</c:v>
                </c:pt>
                <c:pt idx="14">
                  <c:v>-1.7799999999999998</c:v>
                </c:pt>
                <c:pt idx="15">
                  <c:v>-1.7599999999999998</c:v>
                </c:pt>
                <c:pt idx="16">
                  <c:v>-1.7399999999999998</c:v>
                </c:pt>
                <c:pt idx="17">
                  <c:v>-1.7199999999999998</c:v>
                </c:pt>
                <c:pt idx="18">
                  <c:v>-1.6999999999999997</c:v>
                </c:pt>
                <c:pt idx="19">
                  <c:v>-1.6799999999999997</c:v>
                </c:pt>
                <c:pt idx="20">
                  <c:v>-1.6599999999999997</c:v>
                </c:pt>
                <c:pt idx="21">
                  <c:v>-1.6399999999999997</c:v>
                </c:pt>
                <c:pt idx="22">
                  <c:v>-1.6199999999999997</c:v>
                </c:pt>
                <c:pt idx="23">
                  <c:v>-1.5999999999999996</c:v>
                </c:pt>
                <c:pt idx="24">
                  <c:v>-1.5799999999999996</c:v>
                </c:pt>
                <c:pt idx="25">
                  <c:v>-1.5599999999999996</c:v>
                </c:pt>
                <c:pt idx="26">
                  <c:v>-1.5399999999999996</c:v>
                </c:pt>
                <c:pt idx="27">
                  <c:v>-1.5199999999999996</c:v>
                </c:pt>
                <c:pt idx="28">
                  <c:v>-1.4999999999999996</c:v>
                </c:pt>
                <c:pt idx="29">
                  <c:v>-1.4799999999999995</c:v>
                </c:pt>
                <c:pt idx="30">
                  <c:v>-1.4599999999999995</c:v>
                </c:pt>
                <c:pt idx="31">
                  <c:v>-1.4399999999999995</c:v>
                </c:pt>
                <c:pt idx="32">
                  <c:v>-1.4199999999999995</c:v>
                </c:pt>
                <c:pt idx="33">
                  <c:v>-1.3999999999999995</c:v>
                </c:pt>
                <c:pt idx="34">
                  <c:v>-1.3799999999999994</c:v>
                </c:pt>
                <c:pt idx="35">
                  <c:v>-1.3599999999999994</c:v>
                </c:pt>
                <c:pt idx="36">
                  <c:v>-1.3399999999999994</c:v>
                </c:pt>
                <c:pt idx="37">
                  <c:v>-1.3199999999999994</c:v>
                </c:pt>
                <c:pt idx="38">
                  <c:v>-1.2999999999999994</c:v>
                </c:pt>
                <c:pt idx="39">
                  <c:v>-1.2799999999999994</c:v>
                </c:pt>
                <c:pt idx="40">
                  <c:v>-1.2599999999999993</c:v>
                </c:pt>
                <c:pt idx="41">
                  <c:v>-1.2399999999999993</c:v>
                </c:pt>
                <c:pt idx="42">
                  <c:v>-1.2199999999999993</c:v>
                </c:pt>
                <c:pt idx="43">
                  <c:v>-1.1999999999999993</c:v>
                </c:pt>
                <c:pt idx="44">
                  <c:v>-1.1799999999999993</c:v>
                </c:pt>
                <c:pt idx="45">
                  <c:v>-1.1599999999999993</c:v>
                </c:pt>
                <c:pt idx="46">
                  <c:v>-1.1399999999999992</c:v>
                </c:pt>
                <c:pt idx="47">
                  <c:v>-1.1199999999999992</c:v>
                </c:pt>
                <c:pt idx="48">
                  <c:v>-1.0999999999999992</c:v>
                </c:pt>
                <c:pt idx="49">
                  <c:v>-1.0799999999999992</c:v>
                </c:pt>
                <c:pt idx="50">
                  <c:v>-1.0599999999999992</c:v>
                </c:pt>
                <c:pt idx="51">
                  <c:v>-1.0399999999999991</c:v>
                </c:pt>
                <c:pt idx="52">
                  <c:v>-1.0199999999999991</c:v>
                </c:pt>
                <c:pt idx="53">
                  <c:v>-0.99999999999999911</c:v>
                </c:pt>
                <c:pt idx="54">
                  <c:v>-0.97999999999999909</c:v>
                </c:pt>
                <c:pt idx="55">
                  <c:v>-0.95999999999999908</c:v>
                </c:pt>
                <c:pt idx="56">
                  <c:v>-0.93999999999999906</c:v>
                </c:pt>
                <c:pt idx="57">
                  <c:v>-0.91999999999999904</c:v>
                </c:pt>
                <c:pt idx="58">
                  <c:v>-0.89999999999999902</c:v>
                </c:pt>
                <c:pt idx="59">
                  <c:v>-0.87999999999999901</c:v>
                </c:pt>
                <c:pt idx="60">
                  <c:v>-0.85999999999999899</c:v>
                </c:pt>
                <c:pt idx="61">
                  <c:v>-0.83999999999999897</c:v>
                </c:pt>
                <c:pt idx="62">
                  <c:v>-0.81999999999999895</c:v>
                </c:pt>
                <c:pt idx="63">
                  <c:v>-0.79999999999999893</c:v>
                </c:pt>
                <c:pt idx="64">
                  <c:v>-0.77999999999999892</c:v>
                </c:pt>
                <c:pt idx="65">
                  <c:v>-0.7599999999999989</c:v>
                </c:pt>
                <c:pt idx="66">
                  <c:v>-0.73999999999999888</c:v>
                </c:pt>
                <c:pt idx="67">
                  <c:v>-0.71999999999999886</c:v>
                </c:pt>
                <c:pt idx="68">
                  <c:v>-0.69999999999999885</c:v>
                </c:pt>
                <c:pt idx="69">
                  <c:v>-0.67999999999999883</c:v>
                </c:pt>
                <c:pt idx="70">
                  <c:v>-0.65999999999999881</c:v>
                </c:pt>
                <c:pt idx="71">
                  <c:v>-0.63999999999999879</c:v>
                </c:pt>
                <c:pt idx="72">
                  <c:v>-0.61999999999999877</c:v>
                </c:pt>
                <c:pt idx="73">
                  <c:v>-0.59999999999999876</c:v>
                </c:pt>
                <c:pt idx="74">
                  <c:v>-0.57999999999999874</c:v>
                </c:pt>
                <c:pt idx="75">
                  <c:v>-0.55999999999999872</c:v>
                </c:pt>
                <c:pt idx="76">
                  <c:v>-0.5399999999999987</c:v>
                </c:pt>
                <c:pt idx="77">
                  <c:v>-0.51999999999999869</c:v>
                </c:pt>
                <c:pt idx="78">
                  <c:v>-0.49999999999999867</c:v>
                </c:pt>
                <c:pt idx="79">
                  <c:v>-0.47999999999999865</c:v>
                </c:pt>
                <c:pt idx="80">
                  <c:v>-0.45999999999999863</c:v>
                </c:pt>
                <c:pt idx="81">
                  <c:v>-0.43999999999999861</c:v>
                </c:pt>
                <c:pt idx="82">
                  <c:v>-0.4199999999999986</c:v>
                </c:pt>
                <c:pt idx="83">
                  <c:v>-0.39999999999999858</c:v>
                </c:pt>
                <c:pt idx="84">
                  <c:v>-0.37999999999999856</c:v>
                </c:pt>
                <c:pt idx="85">
                  <c:v>-0.35999999999999854</c:v>
                </c:pt>
                <c:pt idx="86">
                  <c:v>-0.33999999999999853</c:v>
                </c:pt>
                <c:pt idx="87">
                  <c:v>-0.31999999999999851</c:v>
                </c:pt>
                <c:pt idx="88">
                  <c:v>-0.29999999999999849</c:v>
                </c:pt>
                <c:pt idx="89">
                  <c:v>-0.27999999999999847</c:v>
                </c:pt>
                <c:pt idx="90">
                  <c:v>-0.25999999999999845</c:v>
                </c:pt>
                <c:pt idx="91">
                  <c:v>-0.23999999999999846</c:v>
                </c:pt>
                <c:pt idx="92">
                  <c:v>-0.21999999999999847</c:v>
                </c:pt>
                <c:pt idx="93">
                  <c:v>-0.19999999999999848</c:v>
                </c:pt>
                <c:pt idx="94">
                  <c:v>-0.17999999999999849</c:v>
                </c:pt>
                <c:pt idx="95">
                  <c:v>-0.1599999999999985</c:v>
                </c:pt>
                <c:pt idx="96">
                  <c:v>-0.13999999999999851</c:v>
                </c:pt>
                <c:pt idx="97">
                  <c:v>-0.11999999999999851</c:v>
                </c:pt>
                <c:pt idx="98">
                  <c:v>-9.9999999999998507E-2</c:v>
                </c:pt>
                <c:pt idx="99">
                  <c:v>-7.9999999999998503E-2</c:v>
                </c:pt>
                <c:pt idx="100">
                  <c:v>-5.9999999999998499E-2</c:v>
                </c:pt>
                <c:pt idx="101">
                  <c:v>-3.9999999999998495E-2</c:v>
                </c:pt>
                <c:pt idx="102">
                  <c:v>-1.9999999999998495E-2</c:v>
                </c:pt>
                <c:pt idx="103">
                  <c:v>1.5057399771478686E-15</c:v>
                </c:pt>
                <c:pt idx="104">
                  <c:v>2.0000000000001506E-2</c:v>
                </c:pt>
                <c:pt idx="105">
                  <c:v>4.0000000000001507E-2</c:v>
                </c:pt>
                <c:pt idx="106">
                  <c:v>6.000000000000151E-2</c:v>
                </c:pt>
                <c:pt idx="107">
                  <c:v>8.0000000000001514E-2</c:v>
                </c:pt>
                <c:pt idx="108">
                  <c:v>0.10000000000000152</c:v>
                </c:pt>
                <c:pt idx="109">
                  <c:v>0.12000000000000152</c:v>
                </c:pt>
                <c:pt idx="110">
                  <c:v>0.14000000000000151</c:v>
                </c:pt>
                <c:pt idx="111">
                  <c:v>0.1600000000000015</c:v>
                </c:pt>
                <c:pt idx="112">
                  <c:v>0.18000000000000149</c:v>
                </c:pt>
                <c:pt idx="113">
                  <c:v>0.20000000000000148</c:v>
                </c:pt>
                <c:pt idx="114">
                  <c:v>0.22000000000000147</c:v>
                </c:pt>
                <c:pt idx="115">
                  <c:v>0.24000000000000146</c:v>
                </c:pt>
                <c:pt idx="116">
                  <c:v>0.26000000000000145</c:v>
                </c:pt>
                <c:pt idx="117">
                  <c:v>0.28000000000000147</c:v>
                </c:pt>
                <c:pt idx="118">
                  <c:v>0.30000000000000149</c:v>
                </c:pt>
                <c:pt idx="119">
                  <c:v>0.32000000000000151</c:v>
                </c:pt>
                <c:pt idx="120">
                  <c:v>0.34000000000000152</c:v>
                </c:pt>
                <c:pt idx="121">
                  <c:v>0.36000000000000154</c:v>
                </c:pt>
                <c:pt idx="122">
                  <c:v>0.38000000000000156</c:v>
                </c:pt>
                <c:pt idx="123">
                  <c:v>0.40000000000000158</c:v>
                </c:pt>
                <c:pt idx="124">
                  <c:v>0.42000000000000159</c:v>
                </c:pt>
                <c:pt idx="125">
                  <c:v>0.44000000000000161</c:v>
                </c:pt>
                <c:pt idx="126">
                  <c:v>0.46000000000000163</c:v>
                </c:pt>
                <c:pt idx="127">
                  <c:v>0.48000000000000165</c:v>
                </c:pt>
                <c:pt idx="128">
                  <c:v>0.50000000000000167</c:v>
                </c:pt>
                <c:pt idx="129">
                  <c:v>0.52000000000000168</c:v>
                </c:pt>
                <c:pt idx="130">
                  <c:v>0.5400000000000017</c:v>
                </c:pt>
                <c:pt idx="131">
                  <c:v>0.56000000000000172</c:v>
                </c:pt>
                <c:pt idx="132">
                  <c:v>0.58000000000000174</c:v>
                </c:pt>
                <c:pt idx="133">
                  <c:v>0.60000000000000175</c:v>
                </c:pt>
                <c:pt idx="134">
                  <c:v>0.62000000000000177</c:v>
                </c:pt>
                <c:pt idx="135">
                  <c:v>0.64000000000000179</c:v>
                </c:pt>
                <c:pt idx="136">
                  <c:v>0.66000000000000181</c:v>
                </c:pt>
                <c:pt idx="137">
                  <c:v>0.68000000000000183</c:v>
                </c:pt>
                <c:pt idx="138">
                  <c:v>0.70000000000000184</c:v>
                </c:pt>
                <c:pt idx="139">
                  <c:v>0.72000000000000186</c:v>
                </c:pt>
                <c:pt idx="140">
                  <c:v>0.74000000000000188</c:v>
                </c:pt>
                <c:pt idx="141">
                  <c:v>0.7600000000000019</c:v>
                </c:pt>
                <c:pt idx="142">
                  <c:v>0.78000000000000191</c:v>
                </c:pt>
                <c:pt idx="143">
                  <c:v>0.80000000000000193</c:v>
                </c:pt>
                <c:pt idx="144">
                  <c:v>0.82000000000000195</c:v>
                </c:pt>
                <c:pt idx="145">
                  <c:v>0.84000000000000197</c:v>
                </c:pt>
                <c:pt idx="146">
                  <c:v>0.86000000000000199</c:v>
                </c:pt>
                <c:pt idx="147">
                  <c:v>0.880000000000002</c:v>
                </c:pt>
                <c:pt idx="148">
                  <c:v>0.90000000000000202</c:v>
                </c:pt>
                <c:pt idx="149">
                  <c:v>0.92000000000000204</c:v>
                </c:pt>
                <c:pt idx="150">
                  <c:v>0.94000000000000206</c:v>
                </c:pt>
                <c:pt idx="151">
                  <c:v>0.96000000000000207</c:v>
                </c:pt>
                <c:pt idx="152">
                  <c:v>0.98000000000000209</c:v>
                </c:pt>
                <c:pt idx="153">
                  <c:v>1.000000000000002</c:v>
                </c:pt>
                <c:pt idx="154">
                  <c:v>1.020000000000002</c:v>
                </c:pt>
                <c:pt idx="155">
                  <c:v>1.040000000000002</c:v>
                </c:pt>
                <c:pt idx="156">
                  <c:v>1.0600000000000021</c:v>
                </c:pt>
                <c:pt idx="157">
                  <c:v>1.0800000000000021</c:v>
                </c:pt>
                <c:pt idx="158">
                  <c:v>1.1000000000000021</c:v>
                </c:pt>
                <c:pt idx="159">
                  <c:v>1.1200000000000021</c:v>
                </c:pt>
                <c:pt idx="160">
                  <c:v>1.1400000000000021</c:v>
                </c:pt>
                <c:pt idx="161">
                  <c:v>1.1600000000000021</c:v>
                </c:pt>
                <c:pt idx="162">
                  <c:v>1.1800000000000022</c:v>
                </c:pt>
                <c:pt idx="163">
                  <c:v>1.2000000000000022</c:v>
                </c:pt>
                <c:pt idx="164">
                  <c:v>1.2200000000000022</c:v>
                </c:pt>
                <c:pt idx="165">
                  <c:v>1.2400000000000022</c:v>
                </c:pt>
                <c:pt idx="166">
                  <c:v>1.2600000000000022</c:v>
                </c:pt>
                <c:pt idx="167">
                  <c:v>1.2800000000000022</c:v>
                </c:pt>
                <c:pt idx="168">
                  <c:v>1.3000000000000023</c:v>
                </c:pt>
                <c:pt idx="169">
                  <c:v>1.3200000000000023</c:v>
                </c:pt>
                <c:pt idx="170">
                  <c:v>1.3400000000000023</c:v>
                </c:pt>
                <c:pt idx="171">
                  <c:v>1.3600000000000023</c:v>
                </c:pt>
                <c:pt idx="172">
                  <c:v>1.3800000000000023</c:v>
                </c:pt>
                <c:pt idx="173">
                  <c:v>1.4000000000000024</c:v>
                </c:pt>
                <c:pt idx="174">
                  <c:v>1.4200000000000024</c:v>
                </c:pt>
                <c:pt idx="175">
                  <c:v>1.4400000000000024</c:v>
                </c:pt>
                <c:pt idx="176">
                  <c:v>1.4600000000000024</c:v>
                </c:pt>
                <c:pt idx="177">
                  <c:v>1.4800000000000024</c:v>
                </c:pt>
                <c:pt idx="178">
                  <c:v>1.5000000000000024</c:v>
                </c:pt>
                <c:pt idx="179">
                  <c:v>1.5200000000000025</c:v>
                </c:pt>
                <c:pt idx="180">
                  <c:v>1.5400000000000025</c:v>
                </c:pt>
                <c:pt idx="181">
                  <c:v>1.5600000000000025</c:v>
                </c:pt>
                <c:pt idx="182">
                  <c:v>1.5800000000000025</c:v>
                </c:pt>
                <c:pt idx="183">
                  <c:v>1.6000000000000025</c:v>
                </c:pt>
                <c:pt idx="184">
                  <c:v>1.6200000000000025</c:v>
                </c:pt>
                <c:pt idx="185">
                  <c:v>1.6400000000000026</c:v>
                </c:pt>
                <c:pt idx="186">
                  <c:v>1.6600000000000026</c:v>
                </c:pt>
                <c:pt idx="187">
                  <c:v>1.6800000000000026</c:v>
                </c:pt>
                <c:pt idx="188">
                  <c:v>1.7000000000000026</c:v>
                </c:pt>
                <c:pt idx="189">
                  <c:v>1.7200000000000026</c:v>
                </c:pt>
                <c:pt idx="190">
                  <c:v>1.7400000000000027</c:v>
                </c:pt>
                <c:pt idx="191">
                  <c:v>1.7600000000000027</c:v>
                </c:pt>
                <c:pt idx="192">
                  <c:v>1.7800000000000027</c:v>
                </c:pt>
                <c:pt idx="193">
                  <c:v>1.8000000000000027</c:v>
                </c:pt>
                <c:pt idx="194">
                  <c:v>1.8200000000000027</c:v>
                </c:pt>
                <c:pt idx="195">
                  <c:v>1.8400000000000027</c:v>
                </c:pt>
                <c:pt idx="196">
                  <c:v>1.8600000000000028</c:v>
                </c:pt>
                <c:pt idx="197">
                  <c:v>1.8800000000000028</c:v>
                </c:pt>
                <c:pt idx="198">
                  <c:v>1.9000000000000028</c:v>
                </c:pt>
                <c:pt idx="199">
                  <c:v>1.9200000000000028</c:v>
                </c:pt>
                <c:pt idx="200">
                  <c:v>1.9400000000000028</c:v>
                </c:pt>
                <c:pt idx="201">
                  <c:v>1.9600000000000029</c:v>
                </c:pt>
                <c:pt idx="202">
                  <c:v>1.9800000000000029</c:v>
                </c:pt>
              </c:numCache>
            </c:numRef>
          </c:xVal>
          <c:yVal>
            <c:numRef>
              <c:f>ChartData!$B$1:$B$203</c:f>
              <c:numCache>
                <c:formatCode>General</c:formatCode>
                <c:ptCount val="203"/>
                <c:pt idx="0">
                  <c:v>-2</c:v>
                </c:pt>
                <c:pt idx="1">
                  <c:v>2</c:v>
                </c:pt>
                <c:pt idx="3">
                  <c:v>5.5362241599999917</c:v>
                </c:pt>
                <c:pt idx="4">
                  <c:v>3.8294087847833844</c:v>
                </c:pt>
                <c:pt idx="5">
                  <c:v>2.4114082753908703</c:v>
                </c:pt>
                <c:pt idx="6">
                  <c:v>1.2506128571535575</c:v>
                </c:pt>
                <c:pt idx="7">
                  <c:v>0.31779957511003654</c:v>
                </c:pt>
                <c:pt idx="8">
                  <c:v>-0.41399375000000405</c:v>
                </c:pt>
                <c:pt idx="9">
                  <c:v>-0.9695900523720743</c:v>
                </c:pt>
                <c:pt idx="10">
                  <c:v>-1.3717901380095772</c:v>
                </c:pt>
                <c:pt idx="11">
                  <c:v>-1.6414854864072723</c:v>
                </c:pt>
                <c:pt idx="12">
                  <c:v>-1.7977668345876237</c:v>
                </c:pt>
                <c:pt idx="13">
                  <c:v>-1.8580286400000003</c:v>
                </c:pt>
                <c:pt idx="14">
                  <c:v>-1.8380695177604858</c:v>
                </c:pt>
                <c:pt idx="15">
                  <c:v>-1.752188746677861</c:v>
                </c:pt>
                <c:pt idx="16">
                  <c:v>-1.6132789374791403</c:v>
                </c:pt>
                <c:pt idx="17">
                  <c:v>-1.4329149556158438</c:v>
                </c:pt>
                <c:pt idx="18">
                  <c:v>-1.2214391899999963</c:v>
                </c:pt>
                <c:pt idx="19">
                  <c:v>-0.98804325798665837</c:v>
                </c:pt>
                <c:pt idx="20">
                  <c:v>-0.74084623588758636</c:v>
                </c:pt>
                <c:pt idx="21">
                  <c:v>-0.48696950326845007</c:v>
                </c:pt>
                <c:pt idx="22">
                  <c:v>-0.23260828824982557</c:v>
                </c:pt>
                <c:pt idx="23">
                  <c:v>1.690000000000506E-2</c:v>
                </c:pt>
                <c:pt idx="24">
                  <c:v>0.25701056642460673</c:v>
                </c:pt>
                <c:pt idx="25">
                  <c:v>0.48390906876764683</c:v>
                </c:pt>
                <c:pt idx="26">
                  <c:v>0.69445241669839863</c:v>
                </c:pt>
                <c:pt idx="27">
                  <c:v>0.88611244931523037</c:v>
                </c:pt>
                <c:pt idx="28">
                  <c:v>1.0569224100000043</c:v>
                </c:pt>
                <c:pt idx="29">
                  <c:v>1.205426138628509</c:v>
                </c:pt>
                <c:pt idx="30">
                  <c:v>1.3306299021742365</c:v>
                </c:pt>
                <c:pt idx="31">
                  <c:v>1.4319567857750042</c:v>
                </c:pt>
                <c:pt idx="32">
                  <c:v>1.509203567364124</c:v>
                </c:pt>
                <c:pt idx="33">
                  <c:v>1.5625000000000011</c:v>
                </c:pt>
                <c:pt idx="34">
                  <c:v>1.5922704270602508</c:v>
                </c:pt>
                <c:pt idx="35">
                  <c:v>1.5991976564985855</c:v>
                </c:pt>
                <c:pt idx="36">
                  <c:v>1.5841890213949692</c:v>
                </c:pt>
                <c:pt idx="37">
                  <c:v>1.5483445550616566</c:v>
                </c:pt>
                <c:pt idx="38">
                  <c:v>1.4929272099999982</c:v>
                </c:pt>
                <c:pt idx="39">
                  <c:v>1.4193350510350313</c:v>
                </c:pt>
                <c:pt idx="40">
                  <c:v>1.3290753539870948</c:v>
                </c:pt>
                <c:pt idx="41">
                  <c:v>1.2237405422718937</c:v>
                </c:pt>
                <c:pt idx="42">
                  <c:v>1.104985894852629</c:v>
                </c:pt>
                <c:pt idx="43">
                  <c:v>0.97450895999999532</c:v>
                </c:pt>
                <c:pt idx="44">
                  <c:v>0.83403061034805226</c:v>
                </c:pt>
                <c:pt idx="45">
                  <c:v>0.68527767576616394</c:v>
                </c:pt>
                <c:pt idx="46">
                  <c:v>0.5299670915993796</c:v>
                </c:pt>
                <c:pt idx="47">
                  <c:v>0.36979150086184359</c:v>
                </c:pt>
                <c:pt idx="48">
                  <c:v>0.20640624999999288</c:v>
                </c:pt>
                <c:pt idx="49">
                  <c:v>4.1417718874514724E-2</c:v>
                </c:pt>
                <c:pt idx="50">
                  <c:v>-0.12362707335780507</c:v>
                </c:pt>
                <c:pt idx="51">
                  <c:v>-0.28724964374897344</c:v>
                </c:pt>
                <c:pt idx="52">
                  <c:v>-0.44804805870590175</c:v>
                </c:pt>
                <c:pt idx="53">
                  <c:v>-0.60470384000000688</c:v>
                </c:pt>
                <c:pt idx="54">
                  <c:v>-0.75598781783038116</c:v>
                </c:pt>
                <c:pt idx="55">
                  <c:v>-0.90076498409841332</c:v>
                </c:pt>
                <c:pt idx="56">
                  <c:v>-1.0379983980195648</c:v>
                </c:pt>
                <c:pt idx="57">
                  <c:v>-1.1667521951658044</c:v>
                </c:pt>
                <c:pt idx="58">
                  <c:v>-1.2861937500000058</c:v>
                </c:pt>
                <c:pt idx="59">
                  <c:v>-1.3955950409314359</c:v>
                </c:pt>
                <c:pt idx="60">
                  <c:v>-1.4943332658892594</c:v>
                </c:pt>
                <c:pt idx="61">
                  <c:v>-1.5818907553787949</c:v>
                </c:pt>
                <c:pt idx="62">
                  <c:v>-1.6578542289530662</c:v>
                </c:pt>
                <c:pt idx="63">
                  <c:v>-1.7219134400000031</c:v>
                </c:pt>
                <c:pt idx="64">
                  <c:v>-1.7738592527134491</c:v>
                </c:pt>
                <c:pt idx="65">
                  <c:v>-1.8135811940839444</c:v>
                </c:pt>
                <c:pt idx="66">
                  <c:v>-1.8410645227130638</c:v>
                </c:pt>
                <c:pt idx="67">
                  <c:v>-1.856386855222887</c:v>
                </c:pt>
                <c:pt idx="68">
                  <c:v>-1.8597143899999999</c:v>
                </c:pt>
                <c:pt idx="69">
                  <c:v>-1.8512977669812216</c:v>
                </c:pt>
                <c:pt idx="70">
                  <c:v>-1.8314676011560689</c:v>
                </c:pt>
                <c:pt idx="71">
                  <c:v>-1.8006297264287721</c:v>
                </c:pt>
                <c:pt idx="72">
                  <c:v>-1.7592601854504677</c:v>
                </c:pt>
                <c:pt idx="73">
                  <c:v>-1.7078999999999966</c:v>
                </c:pt>
                <c:pt idx="74">
                  <c:v>-1.647149755459554</c:v>
                </c:pt>
                <c:pt idx="75">
                  <c:v>-1.5776640318992337</c:v>
                </c:pt>
                <c:pt idx="76">
                  <c:v>-1.5001457132523206</c:v>
                </c:pt>
                <c:pt idx="77">
                  <c:v>-1.4153402050310084</c:v>
                </c:pt>
                <c:pt idx="78">
                  <c:v>-1.3240295899999934</c:v>
                </c:pt>
                <c:pt idx="79">
                  <c:v>-1.2270267501932468</c:v>
                </c:pt>
                <c:pt idx="80">
                  <c:v>-1.1251694826270386</c:v>
                </c:pt>
                <c:pt idx="81">
                  <c:v>-1.0193146350301112</c:v>
                </c:pt>
                <c:pt idx="82">
                  <c:v>-0.91033228687971013</c:v>
                </c:pt>
                <c:pt idx="83">
                  <c:v>-0.79909999999999137</c:v>
                </c:pt>
                <c:pt idx="84">
                  <c:v>-0.68649716194710231</c:v>
                </c:pt>
                <c:pt idx="85">
                  <c:v>-0.57339944437308643</c:v>
                </c:pt>
                <c:pt idx="86">
                  <c:v>-0.46067339752854214</c:v>
                </c:pt>
                <c:pt idx="87">
                  <c:v>-0.34917120103177296</c:v>
                </c:pt>
                <c:pt idx="88">
                  <c:v>-0.23972558999999238</c:v>
                </c:pt>
                <c:pt idx="89">
                  <c:v>-0.13314497460591795</c:v>
                </c:pt>
                <c:pt idx="90">
                  <c:v>-3.0208770090974467E-2</c:v>
                </c:pt>
                <c:pt idx="91">
                  <c:v>6.8337046765985995E-2</c:v>
                </c:pt>
                <c:pt idx="92">
                  <c:v>0.16178413975760084</c:v>
                </c:pt>
                <c:pt idx="93">
                  <c:v>0.24946576000000739</c:v>
                </c:pt>
                <c:pt idx="94">
                  <c:v>0.33076042442550296</c:v>
                </c:pt>
                <c:pt idx="95">
                  <c:v>0.40509531414569427</c:v>
                </c:pt>
                <c:pt idx="96">
                  <c:v>0.47194938184707064</c:v>
                </c:pt>
                <c:pt idx="97">
                  <c:v>0.53085615841321343</c:v>
                </c:pt>
                <c:pt idx="98">
                  <c:v>0.58140625000000334</c:v>
                </c:pt>
                <c:pt idx="99">
                  <c:v>0.62324951782236515</c:v>
                </c:pt>
                <c:pt idx="100">
                  <c:v>0.65609693394332469</c:v>
                </c:pt>
                <c:pt idx="101">
                  <c:v>0.67972210738831618</c:v>
                </c:pt>
                <c:pt idx="102">
                  <c:v>0.6939624759398666</c:v>
                </c:pt>
                <c:pt idx="103">
                  <c:v>0.69872016000000103</c:v>
                </c:pt>
                <c:pt idx="104">
                  <c:v>0.6939624759398666</c:v>
                </c:pt>
                <c:pt idx="105">
                  <c:v>0.67972210738831407</c:v>
                </c:pt>
                <c:pt idx="106">
                  <c:v>0.65609693394331903</c:v>
                </c:pt>
                <c:pt idx="107">
                  <c:v>0.62324951782236027</c:v>
                </c:pt>
                <c:pt idx="108">
                  <c:v>0.58140624999999779</c:v>
                </c:pt>
                <c:pt idx="109">
                  <c:v>0.53085615841320588</c:v>
                </c:pt>
                <c:pt idx="110">
                  <c:v>0.47194938184706048</c:v>
                </c:pt>
                <c:pt idx="111">
                  <c:v>0.40509531414568495</c:v>
                </c:pt>
                <c:pt idx="112">
                  <c:v>0.33076042442549375</c:v>
                </c:pt>
                <c:pt idx="113">
                  <c:v>0.24946575999999321</c:v>
                </c:pt>
                <c:pt idx="114">
                  <c:v>0.1617841397575876</c:v>
                </c:pt>
                <c:pt idx="115">
                  <c:v>6.8337046765970577E-2</c:v>
                </c:pt>
                <c:pt idx="116">
                  <c:v>-3.0208770090989483E-2</c:v>
                </c:pt>
                <c:pt idx="117">
                  <c:v>-0.1331449746059343</c:v>
                </c:pt>
                <c:pt idx="118">
                  <c:v>-0.2397255900000082</c:v>
                </c:pt>
                <c:pt idx="119">
                  <c:v>-0.34917120103178989</c:v>
                </c:pt>
                <c:pt idx="120">
                  <c:v>-0.4606733975285584</c:v>
                </c:pt>
                <c:pt idx="121">
                  <c:v>-0.57339944437310209</c:v>
                </c:pt>
                <c:pt idx="122">
                  <c:v>-0.68649716194711907</c:v>
                </c:pt>
                <c:pt idx="123">
                  <c:v>-0.79910000000000825</c:v>
                </c:pt>
                <c:pt idx="124">
                  <c:v>-0.91033228687972767</c:v>
                </c:pt>
                <c:pt idx="125">
                  <c:v>-1.0193146350301263</c:v>
                </c:pt>
                <c:pt idx="126">
                  <c:v>-1.1251694826270549</c:v>
                </c:pt>
                <c:pt idx="127">
                  <c:v>-1.2270267501932619</c:v>
                </c:pt>
                <c:pt idx="128">
                  <c:v>-1.3240295900000072</c:v>
                </c:pt>
                <c:pt idx="129">
                  <c:v>-1.4153402050310215</c:v>
                </c:pt>
                <c:pt idx="130">
                  <c:v>-1.5001457132523333</c:v>
                </c:pt>
                <c:pt idx="131">
                  <c:v>-1.5776640318992443</c:v>
                </c:pt>
                <c:pt idx="132">
                  <c:v>-1.647149755459564</c:v>
                </c:pt>
                <c:pt idx="133">
                  <c:v>-1.7079000000000049</c:v>
                </c:pt>
                <c:pt idx="134">
                  <c:v>-1.7592601854504746</c:v>
                </c:pt>
                <c:pt idx="135">
                  <c:v>-1.8006297264287774</c:v>
                </c:pt>
                <c:pt idx="136">
                  <c:v>-1.8314676011560729</c:v>
                </c:pt>
                <c:pt idx="137">
                  <c:v>-1.8512977669812238</c:v>
                </c:pt>
                <c:pt idx="138">
                  <c:v>-1.8597143900000004</c:v>
                </c:pt>
                <c:pt idx="139">
                  <c:v>-1.8563868552228857</c:v>
                </c:pt>
                <c:pt idx="140">
                  <c:v>-1.8410645227130606</c:v>
                </c:pt>
                <c:pt idx="141">
                  <c:v>-1.8135811940839395</c:v>
                </c:pt>
                <c:pt idx="142">
                  <c:v>-1.7738592527134422</c:v>
                </c:pt>
                <c:pt idx="143">
                  <c:v>-1.7219134399999947</c:v>
                </c:pt>
                <c:pt idx="144">
                  <c:v>-1.6578542289530558</c:v>
                </c:pt>
                <c:pt idx="145">
                  <c:v>-1.5818907553787824</c:v>
                </c:pt>
                <c:pt idx="146">
                  <c:v>-1.4943332658892454</c:v>
                </c:pt>
                <c:pt idx="147">
                  <c:v>-1.3955950409314202</c:v>
                </c:pt>
                <c:pt idx="148">
                  <c:v>-1.2861937499999887</c:v>
                </c:pt>
                <c:pt idx="149">
                  <c:v>-1.1667521951657858</c:v>
                </c:pt>
                <c:pt idx="150">
                  <c:v>-1.0379983980195451</c:v>
                </c:pt>
                <c:pt idx="151">
                  <c:v>-0.90076498409839201</c:v>
                </c:pt>
                <c:pt idx="152">
                  <c:v>-0.75598781783035918</c:v>
                </c:pt>
                <c:pt idx="153">
                  <c:v>-0.604703839999985</c:v>
                </c:pt>
                <c:pt idx="154">
                  <c:v>-0.44804805870587849</c:v>
                </c:pt>
                <c:pt idx="155">
                  <c:v>-0.28724964374895007</c:v>
                </c:pt>
                <c:pt idx="156">
                  <c:v>-0.12362707335778167</c:v>
                </c:pt>
                <c:pt idx="157">
                  <c:v>4.1417718874538607E-2</c:v>
                </c:pt>
                <c:pt idx="158">
                  <c:v>0.20640625000001714</c:v>
                </c:pt>
                <c:pt idx="159">
                  <c:v>0.3697915008618668</c:v>
                </c:pt>
                <c:pt idx="160">
                  <c:v>0.52996709159940225</c:v>
                </c:pt>
                <c:pt idx="161">
                  <c:v>0.68527767576618592</c:v>
                </c:pt>
                <c:pt idx="162">
                  <c:v>0.83403061034807335</c:v>
                </c:pt>
                <c:pt idx="163">
                  <c:v>0.97450896000001486</c:v>
                </c:pt>
                <c:pt idx="164">
                  <c:v>1.1049858948526474</c:v>
                </c:pt>
                <c:pt idx="165">
                  <c:v>1.2237405422719099</c:v>
                </c:pt>
                <c:pt idx="166">
                  <c:v>1.329075353987109</c:v>
                </c:pt>
                <c:pt idx="167">
                  <c:v>1.4193350510350426</c:v>
                </c:pt>
                <c:pt idx="168">
                  <c:v>1.4929272100000079</c:v>
                </c:pt>
                <c:pt idx="169">
                  <c:v>1.548344555061663</c:v>
                </c:pt>
                <c:pt idx="170">
                  <c:v>1.5841890213949725</c:v>
                </c:pt>
                <c:pt idx="171">
                  <c:v>1.5991976564985861</c:v>
                </c:pt>
                <c:pt idx="172">
                  <c:v>1.5922704270602475</c:v>
                </c:pt>
                <c:pt idx="173">
                  <c:v>1.5624999999999953</c:v>
                </c:pt>
                <c:pt idx="174">
                  <c:v>1.5092035673641142</c:v>
                </c:pt>
                <c:pt idx="175">
                  <c:v>1.4319567857749913</c:v>
                </c:pt>
                <c:pt idx="176">
                  <c:v>1.3306299021742207</c:v>
                </c:pt>
                <c:pt idx="177">
                  <c:v>1.2054261386284897</c:v>
                </c:pt>
                <c:pt idx="178">
                  <c:v>1.0569224099999808</c:v>
                </c:pt>
                <c:pt idx="179">
                  <c:v>0.88611244931520394</c:v>
                </c:pt>
                <c:pt idx="180">
                  <c:v>0.69445241669836943</c:v>
                </c:pt>
                <c:pt idx="181">
                  <c:v>0.48390906876761486</c:v>
                </c:pt>
                <c:pt idx="182">
                  <c:v>0.25701056642457248</c:v>
                </c:pt>
                <c:pt idx="183">
                  <c:v>1.6899999999969773E-2</c:v>
                </c:pt>
                <c:pt idx="184">
                  <c:v>-0.2326082882498624</c:v>
                </c:pt>
                <c:pt idx="185">
                  <c:v>-0.48696950326848648</c:v>
                </c:pt>
                <c:pt idx="186">
                  <c:v>-0.74084623588762255</c:v>
                </c:pt>
                <c:pt idx="187">
                  <c:v>-0.98804325798669357</c:v>
                </c:pt>
                <c:pt idx="188">
                  <c:v>-1.2214391900000294</c:v>
                </c:pt>
                <c:pt idx="189">
                  <c:v>-1.432914955615872</c:v>
                </c:pt>
                <c:pt idx="190">
                  <c:v>-1.6132789374791634</c:v>
                </c:pt>
                <c:pt idx="191">
                  <c:v>-1.7521887466778776</c:v>
                </c:pt>
                <c:pt idx="192">
                  <c:v>-1.8380695177604938</c:v>
                </c:pt>
                <c:pt idx="193">
                  <c:v>-1.8580286399999977</c:v>
                </c:pt>
                <c:pt idx="194">
                  <c:v>-1.7977668345876081</c:v>
                </c:pt>
                <c:pt idx="195">
                  <c:v>-1.6414854864072419</c:v>
                </c:pt>
                <c:pt idx="196">
                  <c:v>-1.3717901380095292</c:v>
                </c:pt>
                <c:pt idx="197">
                  <c:v>-0.96959005237200557</c:v>
                </c:pt>
                <c:pt idx="198">
                  <c:v>-0.41399374999991223</c:v>
                </c:pt>
                <c:pt idx="199">
                  <c:v>0.3177995751101565</c:v>
                </c:pt>
                <c:pt idx="200">
                  <c:v>1.2506128571537072</c:v>
                </c:pt>
                <c:pt idx="201">
                  <c:v>2.4114082753910555</c:v>
                </c:pt>
                <c:pt idx="202">
                  <c:v>3.8294087847836025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58080"/>
        <c:axId val="46960000"/>
      </c:scatterChart>
      <c:valAx>
        <c:axId val="46958080"/>
        <c:scaling>
          <c:orientation val="minMax"/>
          <c:max val="2"/>
          <c:min val="-2"/>
        </c:scaling>
        <c:delete val="0"/>
        <c:axPos val="b"/>
        <c:numFmt formatCode="General" sourceLinked="1"/>
        <c:majorTickMark val="out"/>
        <c:minorTickMark val="none"/>
        <c:tickLblPos val="nextTo"/>
        <c:crossAx val="46960000"/>
        <c:crosses val="autoZero"/>
        <c:crossBetween val="midCat"/>
      </c:valAx>
      <c:valAx>
        <c:axId val="46960000"/>
        <c:scaling>
          <c:orientation val="minMax"/>
          <c:max val="2.5"/>
          <c:min val="-2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958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ChartData!$A$1:$A$203</c:f>
              <c:numCache>
                <c:formatCode>General</c:formatCode>
                <c:ptCount val="203"/>
                <c:pt idx="0">
                  <c:v>-2</c:v>
                </c:pt>
                <c:pt idx="1">
                  <c:v>2</c:v>
                </c:pt>
                <c:pt idx="3">
                  <c:v>-2</c:v>
                </c:pt>
                <c:pt idx="4">
                  <c:v>-1.98</c:v>
                </c:pt>
                <c:pt idx="5">
                  <c:v>-1.96</c:v>
                </c:pt>
                <c:pt idx="6">
                  <c:v>-1.94</c:v>
                </c:pt>
                <c:pt idx="7">
                  <c:v>-1.92</c:v>
                </c:pt>
                <c:pt idx="8">
                  <c:v>-1.9</c:v>
                </c:pt>
                <c:pt idx="9">
                  <c:v>-1.88</c:v>
                </c:pt>
                <c:pt idx="10">
                  <c:v>-1.8599999999999999</c:v>
                </c:pt>
                <c:pt idx="11">
                  <c:v>-1.8399999999999999</c:v>
                </c:pt>
                <c:pt idx="12">
                  <c:v>-1.8199999999999998</c:v>
                </c:pt>
                <c:pt idx="13">
                  <c:v>-1.7999999999999998</c:v>
                </c:pt>
                <c:pt idx="14">
                  <c:v>-1.7799999999999998</c:v>
                </c:pt>
                <c:pt idx="15">
                  <c:v>-1.7599999999999998</c:v>
                </c:pt>
                <c:pt idx="16">
                  <c:v>-1.7399999999999998</c:v>
                </c:pt>
                <c:pt idx="17">
                  <c:v>-1.7199999999999998</c:v>
                </c:pt>
                <c:pt idx="18">
                  <c:v>-1.6999999999999997</c:v>
                </c:pt>
                <c:pt idx="19">
                  <c:v>-1.6799999999999997</c:v>
                </c:pt>
                <c:pt idx="20">
                  <c:v>-1.6599999999999997</c:v>
                </c:pt>
                <c:pt idx="21">
                  <c:v>-1.6399999999999997</c:v>
                </c:pt>
                <c:pt idx="22">
                  <c:v>-1.6199999999999997</c:v>
                </c:pt>
                <c:pt idx="23">
                  <c:v>-1.5999999999999996</c:v>
                </c:pt>
                <c:pt idx="24">
                  <c:v>-1.5799999999999996</c:v>
                </c:pt>
                <c:pt idx="25">
                  <c:v>-1.5599999999999996</c:v>
                </c:pt>
                <c:pt idx="26">
                  <c:v>-1.5399999999999996</c:v>
                </c:pt>
                <c:pt idx="27">
                  <c:v>-1.5199999999999996</c:v>
                </c:pt>
                <c:pt idx="28">
                  <c:v>-1.4999999999999996</c:v>
                </c:pt>
                <c:pt idx="29">
                  <c:v>-1.4799999999999995</c:v>
                </c:pt>
                <c:pt idx="30">
                  <c:v>-1.4599999999999995</c:v>
                </c:pt>
                <c:pt idx="31">
                  <c:v>-1.4399999999999995</c:v>
                </c:pt>
                <c:pt idx="32">
                  <c:v>-1.4199999999999995</c:v>
                </c:pt>
                <c:pt idx="33">
                  <c:v>-1.3999999999999995</c:v>
                </c:pt>
                <c:pt idx="34">
                  <c:v>-1.3799999999999994</c:v>
                </c:pt>
                <c:pt idx="35">
                  <c:v>-1.3599999999999994</c:v>
                </c:pt>
                <c:pt idx="36">
                  <c:v>-1.3399999999999994</c:v>
                </c:pt>
                <c:pt idx="37">
                  <c:v>-1.3199999999999994</c:v>
                </c:pt>
                <c:pt idx="38">
                  <c:v>-1.2999999999999994</c:v>
                </c:pt>
                <c:pt idx="39">
                  <c:v>-1.2799999999999994</c:v>
                </c:pt>
                <c:pt idx="40">
                  <c:v>-1.2599999999999993</c:v>
                </c:pt>
                <c:pt idx="41">
                  <c:v>-1.2399999999999993</c:v>
                </c:pt>
                <c:pt idx="42">
                  <c:v>-1.2199999999999993</c:v>
                </c:pt>
                <c:pt idx="43">
                  <c:v>-1.1999999999999993</c:v>
                </c:pt>
                <c:pt idx="44">
                  <c:v>-1.1799999999999993</c:v>
                </c:pt>
                <c:pt idx="45">
                  <c:v>-1.1599999999999993</c:v>
                </c:pt>
                <c:pt idx="46">
                  <c:v>-1.1399999999999992</c:v>
                </c:pt>
                <c:pt idx="47">
                  <c:v>-1.1199999999999992</c:v>
                </c:pt>
                <c:pt idx="48">
                  <c:v>-1.0999999999999992</c:v>
                </c:pt>
                <c:pt idx="49">
                  <c:v>-1.0799999999999992</c:v>
                </c:pt>
                <c:pt idx="50">
                  <c:v>-1.0599999999999992</c:v>
                </c:pt>
                <c:pt idx="51">
                  <c:v>-1.0399999999999991</c:v>
                </c:pt>
                <c:pt idx="52">
                  <c:v>-1.0199999999999991</c:v>
                </c:pt>
                <c:pt idx="53">
                  <c:v>-0.99999999999999911</c:v>
                </c:pt>
                <c:pt idx="54">
                  <c:v>-0.97999999999999909</c:v>
                </c:pt>
                <c:pt idx="55">
                  <c:v>-0.95999999999999908</c:v>
                </c:pt>
                <c:pt idx="56">
                  <c:v>-0.93999999999999906</c:v>
                </c:pt>
                <c:pt idx="57">
                  <c:v>-0.91999999999999904</c:v>
                </c:pt>
                <c:pt idx="58">
                  <c:v>-0.89999999999999902</c:v>
                </c:pt>
                <c:pt idx="59">
                  <c:v>-0.87999999999999901</c:v>
                </c:pt>
                <c:pt idx="60">
                  <c:v>-0.85999999999999899</c:v>
                </c:pt>
                <c:pt idx="61">
                  <c:v>-0.83999999999999897</c:v>
                </c:pt>
                <c:pt idx="62">
                  <c:v>-0.81999999999999895</c:v>
                </c:pt>
                <c:pt idx="63">
                  <c:v>-0.79999999999999893</c:v>
                </c:pt>
                <c:pt idx="64">
                  <c:v>-0.77999999999999892</c:v>
                </c:pt>
                <c:pt idx="65">
                  <c:v>-0.7599999999999989</c:v>
                </c:pt>
                <c:pt idx="66">
                  <c:v>-0.73999999999999888</c:v>
                </c:pt>
                <c:pt idx="67">
                  <c:v>-0.71999999999999886</c:v>
                </c:pt>
                <c:pt idx="68">
                  <c:v>-0.69999999999999885</c:v>
                </c:pt>
                <c:pt idx="69">
                  <c:v>-0.67999999999999883</c:v>
                </c:pt>
                <c:pt idx="70">
                  <c:v>-0.65999999999999881</c:v>
                </c:pt>
                <c:pt idx="71">
                  <c:v>-0.63999999999999879</c:v>
                </c:pt>
                <c:pt idx="72">
                  <c:v>-0.61999999999999877</c:v>
                </c:pt>
                <c:pt idx="73">
                  <c:v>-0.59999999999999876</c:v>
                </c:pt>
                <c:pt idx="74">
                  <c:v>-0.57999999999999874</c:v>
                </c:pt>
                <c:pt idx="75">
                  <c:v>-0.55999999999999872</c:v>
                </c:pt>
                <c:pt idx="76">
                  <c:v>-0.5399999999999987</c:v>
                </c:pt>
                <c:pt idx="77">
                  <c:v>-0.51999999999999869</c:v>
                </c:pt>
                <c:pt idx="78">
                  <c:v>-0.49999999999999867</c:v>
                </c:pt>
                <c:pt idx="79">
                  <c:v>-0.47999999999999865</c:v>
                </c:pt>
                <c:pt idx="80">
                  <c:v>-0.45999999999999863</c:v>
                </c:pt>
                <c:pt idx="81">
                  <c:v>-0.43999999999999861</c:v>
                </c:pt>
                <c:pt idx="82">
                  <c:v>-0.4199999999999986</c:v>
                </c:pt>
                <c:pt idx="83">
                  <c:v>-0.39999999999999858</c:v>
                </c:pt>
                <c:pt idx="84">
                  <c:v>-0.37999999999999856</c:v>
                </c:pt>
                <c:pt idx="85">
                  <c:v>-0.35999999999999854</c:v>
                </c:pt>
                <c:pt idx="86">
                  <c:v>-0.33999999999999853</c:v>
                </c:pt>
                <c:pt idx="87">
                  <c:v>-0.31999999999999851</c:v>
                </c:pt>
                <c:pt idx="88">
                  <c:v>-0.29999999999999849</c:v>
                </c:pt>
                <c:pt idx="89">
                  <c:v>-0.27999999999999847</c:v>
                </c:pt>
                <c:pt idx="90">
                  <c:v>-0.25999999999999845</c:v>
                </c:pt>
                <c:pt idx="91">
                  <c:v>-0.23999999999999846</c:v>
                </c:pt>
                <c:pt idx="92">
                  <c:v>-0.21999999999999847</c:v>
                </c:pt>
                <c:pt idx="93">
                  <c:v>-0.19999999999999848</c:v>
                </c:pt>
                <c:pt idx="94">
                  <c:v>-0.17999999999999849</c:v>
                </c:pt>
                <c:pt idx="95">
                  <c:v>-0.1599999999999985</c:v>
                </c:pt>
                <c:pt idx="96">
                  <c:v>-0.13999999999999851</c:v>
                </c:pt>
                <c:pt idx="97">
                  <c:v>-0.11999999999999851</c:v>
                </c:pt>
                <c:pt idx="98">
                  <c:v>-9.9999999999998507E-2</c:v>
                </c:pt>
                <c:pt idx="99">
                  <c:v>-7.9999999999998503E-2</c:v>
                </c:pt>
                <c:pt idx="100">
                  <c:v>-5.9999999999998499E-2</c:v>
                </c:pt>
                <c:pt idx="101">
                  <c:v>-3.9999999999998495E-2</c:v>
                </c:pt>
                <c:pt idx="102">
                  <c:v>-1.9999999999998495E-2</c:v>
                </c:pt>
                <c:pt idx="103">
                  <c:v>1.5057399771478686E-15</c:v>
                </c:pt>
                <c:pt idx="104">
                  <c:v>2.0000000000001506E-2</c:v>
                </c:pt>
                <c:pt idx="105">
                  <c:v>4.0000000000001507E-2</c:v>
                </c:pt>
                <c:pt idx="106">
                  <c:v>6.000000000000151E-2</c:v>
                </c:pt>
                <c:pt idx="107">
                  <c:v>8.0000000000001514E-2</c:v>
                </c:pt>
                <c:pt idx="108">
                  <c:v>0.10000000000000152</c:v>
                </c:pt>
                <c:pt idx="109">
                  <c:v>0.12000000000000152</c:v>
                </c:pt>
                <c:pt idx="110">
                  <c:v>0.14000000000000151</c:v>
                </c:pt>
                <c:pt idx="111">
                  <c:v>0.1600000000000015</c:v>
                </c:pt>
                <c:pt idx="112">
                  <c:v>0.18000000000000149</c:v>
                </c:pt>
                <c:pt idx="113">
                  <c:v>0.20000000000000148</c:v>
                </c:pt>
                <c:pt idx="114">
                  <c:v>0.22000000000000147</c:v>
                </c:pt>
                <c:pt idx="115">
                  <c:v>0.24000000000000146</c:v>
                </c:pt>
                <c:pt idx="116">
                  <c:v>0.26000000000000145</c:v>
                </c:pt>
                <c:pt idx="117">
                  <c:v>0.28000000000000147</c:v>
                </c:pt>
                <c:pt idx="118">
                  <c:v>0.30000000000000149</c:v>
                </c:pt>
                <c:pt idx="119">
                  <c:v>0.32000000000000151</c:v>
                </c:pt>
                <c:pt idx="120">
                  <c:v>0.34000000000000152</c:v>
                </c:pt>
                <c:pt idx="121">
                  <c:v>0.36000000000000154</c:v>
                </c:pt>
                <c:pt idx="122">
                  <c:v>0.38000000000000156</c:v>
                </c:pt>
                <c:pt idx="123">
                  <c:v>0.40000000000000158</c:v>
                </c:pt>
                <c:pt idx="124">
                  <c:v>0.42000000000000159</c:v>
                </c:pt>
                <c:pt idx="125">
                  <c:v>0.44000000000000161</c:v>
                </c:pt>
                <c:pt idx="126">
                  <c:v>0.46000000000000163</c:v>
                </c:pt>
                <c:pt idx="127">
                  <c:v>0.48000000000000165</c:v>
                </c:pt>
                <c:pt idx="128">
                  <c:v>0.50000000000000167</c:v>
                </c:pt>
                <c:pt idx="129">
                  <c:v>0.52000000000000168</c:v>
                </c:pt>
                <c:pt idx="130">
                  <c:v>0.5400000000000017</c:v>
                </c:pt>
                <c:pt idx="131">
                  <c:v>0.56000000000000172</c:v>
                </c:pt>
                <c:pt idx="132">
                  <c:v>0.58000000000000174</c:v>
                </c:pt>
                <c:pt idx="133">
                  <c:v>0.60000000000000175</c:v>
                </c:pt>
                <c:pt idx="134">
                  <c:v>0.62000000000000177</c:v>
                </c:pt>
                <c:pt idx="135">
                  <c:v>0.64000000000000179</c:v>
                </c:pt>
                <c:pt idx="136">
                  <c:v>0.66000000000000181</c:v>
                </c:pt>
                <c:pt idx="137">
                  <c:v>0.68000000000000183</c:v>
                </c:pt>
                <c:pt idx="138">
                  <c:v>0.70000000000000184</c:v>
                </c:pt>
                <c:pt idx="139">
                  <c:v>0.72000000000000186</c:v>
                </c:pt>
                <c:pt idx="140">
                  <c:v>0.74000000000000188</c:v>
                </c:pt>
                <c:pt idx="141">
                  <c:v>0.7600000000000019</c:v>
                </c:pt>
                <c:pt idx="142">
                  <c:v>0.78000000000000191</c:v>
                </c:pt>
                <c:pt idx="143">
                  <c:v>0.80000000000000193</c:v>
                </c:pt>
                <c:pt idx="144">
                  <c:v>0.82000000000000195</c:v>
                </c:pt>
                <c:pt idx="145">
                  <c:v>0.84000000000000197</c:v>
                </c:pt>
                <c:pt idx="146">
                  <c:v>0.86000000000000199</c:v>
                </c:pt>
                <c:pt idx="147">
                  <c:v>0.880000000000002</c:v>
                </c:pt>
                <c:pt idx="148">
                  <c:v>0.90000000000000202</c:v>
                </c:pt>
                <c:pt idx="149">
                  <c:v>0.92000000000000204</c:v>
                </c:pt>
                <c:pt idx="150">
                  <c:v>0.94000000000000206</c:v>
                </c:pt>
                <c:pt idx="151">
                  <c:v>0.96000000000000207</c:v>
                </c:pt>
                <c:pt idx="152">
                  <c:v>0.98000000000000209</c:v>
                </c:pt>
                <c:pt idx="153">
                  <c:v>1.000000000000002</c:v>
                </c:pt>
                <c:pt idx="154">
                  <c:v>1.020000000000002</c:v>
                </c:pt>
                <c:pt idx="155">
                  <c:v>1.040000000000002</c:v>
                </c:pt>
                <c:pt idx="156">
                  <c:v>1.0600000000000021</c:v>
                </c:pt>
                <c:pt idx="157">
                  <c:v>1.0800000000000021</c:v>
                </c:pt>
                <c:pt idx="158">
                  <c:v>1.1000000000000021</c:v>
                </c:pt>
                <c:pt idx="159">
                  <c:v>1.1200000000000021</c:v>
                </c:pt>
                <c:pt idx="160">
                  <c:v>1.1400000000000021</c:v>
                </c:pt>
                <c:pt idx="161">
                  <c:v>1.1600000000000021</c:v>
                </c:pt>
                <c:pt idx="162">
                  <c:v>1.1800000000000022</c:v>
                </c:pt>
                <c:pt idx="163">
                  <c:v>1.2000000000000022</c:v>
                </c:pt>
                <c:pt idx="164">
                  <c:v>1.2200000000000022</c:v>
                </c:pt>
                <c:pt idx="165">
                  <c:v>1.2400000000000022</c:v>
                </c:pt>
                <c:pt idx="166">
                  <c:v>1.2600000000000022</c:v>
                </c:pt>
                <c:pt idx="167">
                  <c:v>1.2800000000000022</c:v>
                </c:pt>
                <c:pt idx="168">
                  <c:v>1.3000000000000023</c:v>
                </c:pt>
                <c:pt idx="169">
                  <c:v>1.3200000000000023</c:v>
                </c:pt>
                <c:pt idx="170">
                  <c:v>1.3400000000000023</c:v>
                </c:pt>
                <c:pt idx="171">
                  <c:v>1.3600000000000023</c:v>
                </c:pt>
                <c:pt idx="172">
                  <c:v>1.3800000000000023</c:v>
                </c:pt>
                <c:pt idx="173">
                  <c:v>1.4000000000000024</c:v>
                </c:pt>
                <c:pt idx="174">
                  <c:v>1.4200000000000024</c:v>
                </c:pt>
                <c:pt idx="175">
                  <c:v>1.4400000000000024</c:v>
                </c:pt>
                <c:pt idx="176">
                  <c:v>1.4600000000000024</c:v>
                </c:pt>
                <c:pt idx="177">
                  <c:v>1.4800000000000024</c:v>
                </c:pt>
                <c:pt idx="178">
                  <c:v>1.5000000000000024</c:v>
                </c:pt>
                <c:pt idx="179">
                  <c:v>1.5200000000000025</c:v>
                </c:pt>
                <c:pt idx="180">
                  <c:v>1.5400000000000025</c:v>
                </c:pt>
                <c:pt idx="181">
                  <c:v>1.5600000000000025</c:v>
                </c:pt>
                <c:pt idx="182">
                  <c:v>1.5800000000000025</c:v>
                </c:pt>
                <c:pt idx="183">
                  <c:v>1.6000000000000025</c:v>
                </c:pt>
                <c:pt idx="184">
                  <c:v>1.6200000000000025</c:v>
                </c:pt>
                <c:pt idx="185">
                  <c:v>1.6400000000000026</c:v>
                </c:pt>
                <c:pt idx="186">
                  <c:v>1.6600000000000026</c:v>
                </c:pt>
                <c:pt idx="187">
                  <c:v>1.6800000000000026</c:v>
                </c:pt>
                <c:pt idx="188">
                  <c:v>1.7000000000000026</c:v>
                </c:pt>
                <c:pt idx="189">
                  <c:v>1.7200000000000026</c:v>
                </c:pt>
                <c:pt idx="190">
                  <c:v>1.7400000000000027</c:v>
                </c:pt>
                <c:pt idx="191">
                  <c:v>1.7600000000000027</c:v>
                </c:pt>
                <c:pt idx="192">
                  <c:v>1.7800000000000027</c:v>
                </c:pt>
                <c:pt idx="193">
                  <c:v>1.8000000000000027</c:v>
                </c:pt>
                <c:pt idx="194">
                  <c:v>1.8200000000000027</c:v>
                </c:pt>
                <c:pt idx="195">
                  <c:v>1.8400000000000027</c:v>
                </c:pt>
                <c:pt idx="196">
                  <c:v>1.8600000000000028</c:v>
                </c:pt>
                <c:pt idx="197">
                  <c:v>1.8800000000000028</c:v>
                </c:pt>
                <c:pt idx="198">
                  <c:v>1.9000000000000028</c:v>
                </c:pt>
                <c:pt idx="199">
                  <c:v>1.9200000000000028</c:v>
                </c:pt>
                <c:pt idx="200">
                  <c:v>1.9400000000000028</c:v>
                </c:pt>
                <c:pt idx="201">
                  <c:v>1.9600000000000029</c:v>
                </c:pt>
                <c:pt idx="202">
                  <c:v>1.9800000000000029</c:v>
                </c:pt>
              </c:numCache>
            </c:numRef>
          </c:xVal>
          <c:yVal>
            <c:numRef>
              <c:f>ChartData!$B$1:$B$203</c:f>
              <c:numCache>
                <c:formatCode>General</c:formatCode>
                <c:ptCount val="203"/>
                <c:pt idx="0">
                  <c:v>-2</c:v>
                </c:pt>
                <c:pt idx="1">
                  <c:v>2</c:v>
                </c:pt>
                <c:pt idx="3">
                  <c:v>5.5362241599999917</c:v>
                </c:pt>
                <c:pt idx="4">
                  <c:v>3.8294087847833844</c:v>
                </c:pt>
                <c:pt idx="5">
                  <c:v>2.4114082753908703</c:v>
                </c:pt>
                <c:pt idx="6">
                  <c:v>1.2506128571535575</c:v>
                </c:pt>
                <c:pt idx="7">
                  <c:v>0.31779957511003654</c:v>
                </c:pt>
                <c:pt idx="8">
                  <c:v>-0.41399375000000405</c:v>
                </c:pt>
                <c:pt idx="9">
                  <c:v>-0.9695900523720743</c:v>
                </c:pt>
                <c:pt idx="10">
                  <c:v>-1.3717901380095772</c:v>
                </c:pt>
                <c:pt idx="11">
                  <c:v>-1.6414854864072723</c:v>
                </c:pt>
                <c:pt idx="12">
                  <c:v>-1.7977668345876237</c:v>
                </c:pt>
                <c:pt idx="13">
                  <c:v>-1.8580286400000003</c:v>
                </c:pt>
                <c:pt idx="14">
                  <c:v>-1.8380695177604858</c:v>
                </c:pt>
                <c:pt idx="15">
                  <c:v>-1.752188746677861</c:v>
                </c:pt>
                <c:pt idx="16">
                  <c:v>-1.6132789374791403</c:v>
                </c:pt>
                <c:pt idx="17">
                  <c:v>-1.4329149556158438</c:v>
                </c:pt>
                <c:pt idx="18">
                  <c:v>-1.2214391899999963</c:v>
                </c:pt>
                <c:pt idx="19">
                  <c:v>-0.98804325798665837</c:v>
                </c:pt>
                <c:pt idx="20">
                  <c:v>-0.74084623588758636</c:v>
                </c:pt>
                <c:pt idx="21">
                  <c:v>-0.48696950326845007</c:v>
                </c:pt>
                <c:pt idx="22">
                  <c:v>-0.23260828824982557</c:v>
                </c:pt>
                <c:pt idx="23">
                  <c:v>1.690000000000506E-2</c:v>
                </c:pt>
                <c:pt idx="24">
                  <c:v>0.25701056642460673</c:v>
                </c:pt>
                <c:pt idx="25">
                  <c:v>0.48390906876764683</c:v>
                </c:pt>
                <c:pt idx="26">
                  <c:v>0.69445241669839863</c:v>
                </c:pt>
                <c:pt idx="27">
                  <c:v>0.88611244931523037</c:v>
                </c:pt>
                <c:pt idx="28">
                  <c:v>1.0569224100000043</c:v>
                </c:pt>
                <c:pt idx="29">
                  <c:v>1.205426138628509</c:v>
                </c:pt>
                <c:pt idx="30">
                  <c:v>1.3306299021742365</c:v>
                </c:pt>
                <c:pt idx="31">
                  <c:v>1.4319567857750042</c:v>
                </c:pt>
                <c:pt idx="32">
                  <c:v>1.509203567364124</c:v>
                </c:pt>
                <c:pt idx="33">
                  <c:v>1.5625000000000011</c:v>
                </c:pt>
                <c:pt idx="34">
                  <c:v>1.5922704270602508</c:v>
                </c:pt>
                <c:pt idx="35">
                  <c:v>1.5991976564985855</c:v>
                </c:pt>
                <c:pt idx="36">
                  <c:v>1.5841890213949692</c:v>
                </c:pt>
                <c:pt idx="37">
                  <c:v>1.5483445550616566</c:v>
                </c:pt>
                <c:pt idx="38">
                  <c:v>1.4929272099999982</c:v>
                </c:pt>
                <c:pt idx="39">
                  <c:v>1.4193350510350313</c:v>
                </c:pt>
                <c:pt idx="40">
                  <c:v>1.3290753539870948</c:v>
                </c:pt>
                <c:pt idx="41">
                  <c:v>1.2237405422718937</c:v>
                </c:pt>
                <c:pt idx="42">
                  <c:v>1.104985894852629</c:v>
                </c:pt>
                <c:pt idx="43">
                  <c:v>0.97450895999999532</c:v>
                </c:pt>
                <c:pt idx="44">
                  <c:v>0.83403061034805226</c:v>
                </c:pt>
                <c:pt idx="45">
                  <c:v>0.68527767576616394</c:v>
                </c:pt>
                <c:pt idx="46">
                  <c:v>0.5299670915993796</c:v>
                </c:pt>
                <c:pt idx="47">
                  <c:v>0.36979150086184359</c:v>
                </c:pt>
                <c:pt idx="48">
                  <c:v>0.20640624999999288</c:v>
                </c:pt>
                <c:pt idx="49">
                  <c:v>4.1417718874514724E-2</c:v>
                </c:pt>
                <c:pt idx="50">
                  <c:v>-0.12362707335780507</c:v>
                </c:pt>
                <c:pt idx="51">
                  <c:v>-0.28724964374897344</c:v>
                </c:pt>
                <c:pt idx="52">
                  <c:v>-0.44804805870590175</c:v>
                </c:pt>
                <c:pt idx="53">
                  <c:v>-0.60470384000000688</c:v>
                </c:pt>
                <c:pt idx="54">
                  <c:v>-0.75598781783038116</c:v>
                </c:pt>
                <c:pt idx="55">
                  <c:v>-0.90076498409841332</c:v>
                </c:pt>
                <c:pt idx="56">
                  <c:v>-1.0379983980195648</c:v>
                </c:pt>
                <c:pt idx="57">
                  <c:v>-1.1667521951658044</c:v>
                </c:pt>
                <c:pt idx="58">
                  <c:v>-1.2861937500000058</c:v>
                </c:pt>
                <c:pt idx="59">
                  <c:v>-1.3955950409314359</c:v>
                </c:pt>
                <c:pt idx="60">
                  <c:v>-1.4943332658892594</c:v>
                </c:pt>
                <c:pt idx="61">
                  <c:v>-1.5818907553787949</c:v>
                </c:pt>
                <c:pt idx="62">
                  <c:v>-1.6578542289530662</c:v>
                </c:pt>
                <c:pt idx="63">
                  <c:v>-1.7219134400000031</c:v>
                </c:pt>
                <c:pt idx="64">
                  <c:v>-1.7738592527134491</c:v>
                </c:pt>
                <c:pt idx="65">
                  <c:v>-1.8135811940839444</c:v>
                </c:pt>
                <c:pt idx="66">
                  <c:v>-1.8410645227130638</c:v>
                </c:pt>
                <c:pt idx="67">
                  <c:v>-1.856386855222887</c:v>
                </c:pt>
                <c:pt idx="68">
                  <c:v>-1.8597143899999999</c:v>
                </c:pt>
                <c:pt idx="69">
                  <c:v>-1.8512977669812216</c:v>
                </c:pt>
                <c:pt idx="70">
                  <c:v>-1.8314676011560689</c:v>
                </c:pt>
                <c:pt idx="71">
                  <c:v>-1.8006297264287721</c:v>
                </c:pt>
                <c:pt idx="72">
                  <c:v>-1.7592601854504677</c:v>
                </c:pt>
                <c:pt idx="73">
                  <c:v>-1.7078999999999966</c:v>
                </c:pt>
                <c:pt idx="74">
                  <c:v>-1.647149755459554</c:v>
                </c:pt>
                <c:pt idx="75">
                  <c:v>-1.5776640318992337</c:v>
                </c:pt>
                <c:pt idx="76">
                  <c:v>-1.5001457132523206</c:v>
                </c:pt>
                <c:pt idx="77">
                  <c:v>-1.4153402050310084</c:v>
                </c:pt>
                <c:pt idx="78">
                  <c:v>-1.3240295899999934</c:v>
                </c:pt>
                <c:pt idx="79">
                  <c:v>-1.2270267501932468</c:v>
                </c:pt>
                <c:pt idx="80">
                  <c:v>-1.1251694826270386</c:v>
                </c:pt>
                <c:pt idx="81">
                  <c:v>-1.0193146350301112</c:v>
                </c:pt>
                <c:pt idx="82">
                  <c:v>-0.91033228687971013</c:v>
                </c:pt>
                <c:pt idx="83">
                  <c:v>-0.79909999999999137</c:v>
                </c:pt>
                <c:pt idx="84">
                  <c:v>-0.68649716194710231</c:v>
                </c:pt>
                <c:pt idx="85">
                  <c:v>-0.57339944437308643</c:v>
                </c:pt>
                <c:pt idx="86">
                  <c:v>-0.46067339752854214</c:v>
                </c:pt>
                <c:pt idx="87">
                  <c:v>-0.34917120103177296</c:v>
                </c:pt>
                <c:pt idx="88">
                  <c:v>-0.23972558999999238</c:v>
                </c:pt>
                <c:pt idx="89">
                  <c:v>-0.13314497460591795</c:v>
                </c:pt>
                <c:pt idx="90">
                  <c:v>-3.0208770090974467E-2</c:v>
                </c:pt>
                <c:pt idx="91">
                  <c:v>6.8337046765985995E-2</c:v>
                </c:pt>
                <c:pt idx="92">
                  <c:v>0.16178413975760084</c:v>
                </c:pt>
                <c:pt idx="93">
                  <c:v>0.24946576000000739</c:v>
                </c:pt>
                <c:pt idx="94">
                  <c:v>0.33076042442550296</c:v>
                </c:pt>
                <c:pt idx="95">
                  <c:v>0.40509531414569427</c:v>
                </c:pt>
                <c:pt idx="96">
                  <c:v>0.47194938184707064</c:v>
                </c:pt>
                <c:pt idx="97">
                  <c:v>0.53085615841321343</c:v>
                </c:pt>
                <c:pt idx="98">
                  <c:v>0.58140625000000334</c:v>
                </c:pt>
                <c:pt idx="99">
                  <c:v>0.62324951782236515</c:v>
                </c:pt>
                <c:pt idx="100">
                  <c:v>0.65609693394332469</c:v>
                </c:pt>
                <c:pt idx="101">
                  <c:v>0.67972210738831618</c:v>
                </c:pt>
                <c:pt idx="102">
                  <c:v>0.6939624759398666</c:v>
                </c:pt>
                <c:pt idx="103">
                  <c:v>0.69872016000000103</c:v>
                </c:pt>
                <c:pt idx="104">
                  <c:v>0.6939624759398666</c:v>
                </c:pt>
                <c:pt idx="105">
                  <c:v>0.67972210738831407</c:v>
                </c:pt>
                <c:pt idx="106">
                  <c:v>0.65609693394331903</c:v>
                </c:pt>
                <c:pt idx="107">
                  <c:v>0.62324951782236027</c:v>
                </c:pt>
                <c:pt idx="108">
                  <c:v>0.58140624999999779</c:v>
                </c:pt>
                <c:pt idx="109">
                  <c:v>0.53085615841320588</c:v>
                </c:pt>
                <c:pt idx="110">
                  <c:v>0.47194938184706048</c:v>
                </c:pt>
                <c:pt idx="111">
                  <c:v>0.40509531414568495</c:v>
                </c:pt>
                <c:pt idx="112">
                  <c:v>0.33076042442549375</c:v>
                </c:pt>
                <c:pt idx="113">
                  <c:v>0.24946575999999321</c:v>
                </c:pt>
                <c:pt idx="114">
                  <c:v>0.1617841397575876</c:v>
                </c:pt>
                <c:pt idx="115">
                  <c:v>6.8337046765970577E-2</c:v>
                </c:pt>
                <c:pt idx="116">
                  <c:v>-3.0208770090989483E-2</c:v>
                </c:pt>
                <c:pt idx="117">
                  <c:v>-0.1331449746059343</c:v>
                </c:pt>
                <c:pt idx="118">
                  <c:v>-0.2397255900000082</c:v>
                </c:pt>
                <c:pt idx="119">
                  <c:v>-0.34917120103178989</c:v>
                </c:pt>
                <c:pt idx="120">
                  <c:v>-0.4606733975285584</c:v>
                </c:pt>
                <c:pt idx="121">
                  <c:v>-0.57339944437310209</c:v>
                </c:pt>
                <c:pt idx="122">
                  <c:v>-0.68649716194711907</c:v>
                </c:pt>
                <c:pt idx="123">
                  <c:v>-0.79910000000000825</c:v>
                </c:pt>
                <c:pt idx="124">
                  <c:v>-0.91033228687972767</c:v>
                </c:pt>
                <c:pt idx="125">
                  <c:v>-1.0193146350301263</c:v>
                </c:pt>
                <c:pt idx="126">
                  <c:v>-1.1251694826270549</c:v>
                </c:pt>
                <c:pt idx="127">
                  <c:v>-1.2270267501932619</c:v>
                </c:pt>
                <c:pt idx="128">
                  <c:v>-1.3240295900000072</c:v>
                </c:pt>
                <c:pt idx="129">
                  <c:v>-1.4153402050310215</c:v>
                </c:pt>
                <c:pt idx="130">
                  <c:v>-1.5001457132523333</c:v>
                </c:pt>
                <c:pt idx="131">
                  <c:v>-1.5776640318992443</c:v>
                </c:pt>
                <c:pt idx="132">
                  <c:v>-1.647149755459564</c:v>
                </c:pt>
                <c:pt idx="133">
                  <c:v>-1.7079000000000049</c:v>
                </c:pt>
                <c:pt idx="134">
                  <c:v>-1.7592601854504746</c:v>
                </c:pt>
                <c:pt idx="135">
                  <c:v>-1.8006297264287774</c:v>
                </c:pt>
                <c:pt idx="136">
                  <c:v>-1.8314676011560729</c:v>
                </c:pt>
                <c:pt idx="137">
                  <c:v>-1.8512977669812238</c:v>
                </c:pt>
                <c:pt idx="138">
                  <c:v>-1.8597143900000004</c:v>
                </c:pt>
                <c:pt idx="139">
                  <c:v>-1.8563868552228857</c:v>
                </c:pt>
                <c:pt idx="140">
                  <c:v>-1.8410645227130606</c:v>
                </c:pt>
                <c:pt idx="141">
                  <c:v>-1.8135811940839395</c:v>
                </c:pt>
                <c:pt idx="142">
                  <c:v>-1.7738592527134422</c:v>
                </c:pt>
                <c:pt idx="143">
                  <c:v>-1.7219134399999947</c:v>
                </c:pt>
                <c:pt idx="144">
                  <c:v>-1.6578542289530558</c:v>
                </c:pt>
                <c:pt idx="145">
                  <c:v>-1.5818907553787824</c:v>
                </c:pt>
                <c:pt idx="146">
                  <c:v>-1.4943332658892454</c:v>
                </c:pt>
                <c:pt idx="147">
                  <c:v>-1.3955950409314202</c:v>
                </c:pt>
                <c:pt idx="148">
                  <c:v>-1.2861937499999887</c:v>
                </c:pt>
                <c:pt idx="149">
                  <c:v>-1.1667521951657858</c:v>
                </c:pt>
                <c:pt idx="150">
                  <c:v>-1.0379983980195451</c:v>
                </c:pt>
                <c:pt idx="151">
                  <c:v>-0.90076498409839201</c:v>
                </c:pt>
                <c:pt idx="152">
                  <c:v>-0.75598781783035918</c:v>
                </c:pt>
                <c:pt idx="153">
                  <c:v>-0.604703839999985</c:v>
                </c:pt>
                <c:pt idx="154">
                  <c:v>-0.44804805870587849</c:v>
                </c:pt>
                <c:pt idx="155">
                  <c:v>-0.28724964374895007</c:v>
                </c:pt>
                <c:pt idx="156">
                  <c:v>-0.12362707335778167</c:v>
                </c:pt>
                <c:pt idx="157">
                  <c:v>4.1417718874538607E-2</c:v>
                </c:pt>
                <c:pt idx="158">
                  <c:v>0.20640625000001714</c:v>
                </c:pt>
                <c:pt idx="159">
                  <c:v>0.3697915008618668</c:v>
                </c:pt>
                <c:pt idx="160">
                  <c:v>0.52996709159940225</c:v>
                </c:pt>
                <c:pt idx="161">
                  <c:v>0.68527767576618592</c:v>
                </c:pt>
                <c:pt idx="162">
                  <c:v>0.83403061034807335</c:v>
                </c:pt>
                <c:pt idx="163">
                  <c:v>0.97450896000001486</c:v>
                </c:pt>
                <c:pt idx="164">
                  <c:v>1.1049858948526474</c:v>
                </c:pt>
                <c:pt idx="165">
                  <c:v>1.2237405422719099</c:v>
                </c:pt>
                <c:pt idx="166">
                  <c:v>1.329075353987109</c:v>
                </c:pt>
                <c:pt idx="167">
                  <c:v>1.4193350510350426</c:v>
                </c:pt>
                <c:pt idx="168">
                  <c:v>1.4929272100000079</c:v>
                </c:pt>
                <c:pt idx="169">
                  <c:v>1.548344555061663</c:v>
                </c:pt>
                <c:pt idx="170">
                  <c:v>1.5841890213949725</c:v>
                </c:pt>
                <c:pt idx="171">
                  <c:v>1.5991976564985861</c:v>
                </c:pt>
                <c:pt idx="172">
                  <c:v>1.5922704270602475</c:v>
                </c:pt>
                <c:pt idx="173">
                  <c:v>1.5624999999999953</c:v>
                </c:pt>
                <c:pt idx="174">
                  <c:v>1.5092035673641142</c:v>
                </c:pt>
                <c:pt idx="175">
                  <c:v>1.4319567857749913</c:v>
                </c:pt>
                <c:pt idx="176">
                  <c:v>1.3306299021742207</c:v>
                </c:pt>
                <c:pt idx="177">
                  <c:v>1.2054261386284897</c:v>
                </c:pt>
                <c:pt idx="178">
                  <c:v>1.0569224099999808</c:v>
                </c:pt>
                <c:pt idx="179">
                  <c:v>0.88611244931520394</c:v>
                </c:pt>
                <c:pt idx="180">
                  <c:v>0.69445241669836943</c:v>
                </c:pt>
                <c:pt idx="181">
                  <c:v>0.48390906876761486</c:v>
                </c:pt>
                <c:pt idx="182">
                  <c:v>0.25701056642457248</c:v>
                </c:pt>
                <c:pt idx="183">
                  <c:v>1.6899999999969773E-2</c:v>
                </c:pt>
                <c:pt idx="184">
                  <c:v>-0.2326082882498624</c:v>
                </c:pt>
                <c:pt idx="185">
                  <c:v>-0.48696950326848648</c:v>
                </c:pt>
                <c:pt idx="186">
                  <c:v>-0.74084623588762255</c:v>
                </c:pt>
                <c:pt idx="187">
                  <c:v>-0.98804325798669357</c:v>
                </c:pt>
                <c:pt idx="188">
                  <c:v>-1.2214391900000294</c:v>
                </c:pt>
                <c:pt idx="189">
                  <c:v>-1.432914955615872</c:v>
                </c:pt>
                <c:pt idx="190">
                  <c:v>-1.6132789374791634</c:v>
                </c:pt>
                <c:pt idx="191">
                  <c:v>-1.7521887466778776</c:v>
                </c:pt>
                <c:pt idx="192">
                  <c:v>-1.8380695177604938</c:v>
                </c:pt>
                <c:pt idx="193">
                  <c:v>-1.8580286399999977</c:v>
                </c:pt>
                <c:pt idx="194">
                  <c:v>-1.7977668345876081</c:v>
                </c:pt>
                <c:pt idx="195">
                  <c:v>-1.6414854864072419</c:v>
                </c:pt>
                <c:pt idx="196">
                  <c:v>-1.3717901380095292</c:v>
                </c:pt>
                <c:pt idx="197">
                  <c:v>-0.96959005237200557</c:v>
                </c:pt>
                <c:pt idx="198">
                  <c:v>-0.41399374999991223</c:v>
                </c:pt>
                <c:pt idx="199">
                  <c:v>0.3177995751101565</c:v>
                </c:pt>
                <c:pt idx="200">
                  <c:v>1.2506128571537072</c:v>
                </c:pt>
                <c:pt idx="201">
                  <c:v>2.4114082753910555</c:v>
                </c:pt>
                <c:pt idx="202">
                  <c:v>3.8294087847836025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79712"/>
        <c:axId val="48567040"/>
      </c:scatterChart>
      <c:valAx>
        <c:axId val="46979712"/>
        <c:scaling>
          <c:orientation val="minMax"/>
          <c:max val="2"/>
          <c:min val="-2"/>
        </c:scaling>
        <c:delete val="0"/>
        <c:axPos val="b"/>
        <c:numFmt formatCode="General" sourceLinked="1"/>
        <c:majorTickMark val="out"/>
        <c:minorTickMark val="none"/>
        <c:tickLblPos val="nextTo"/>
        <c:crossAx val="48567040"/>
        <c:crosses val="autoZero"/>
        <c:crossBetween val="midCat"/>
      </c:valAx>
      <c:valAx>
        <c:axId val="48567040"/>
        <c:scaling>
          <c:orientation val="minMax"/>
          <c:max val="2.5"/>
          <c:min val="-2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9797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2</xdr:row>
      <xdr:rowOff>127000</xdr:rowOff>
    </xdr:from>
    <xdr:to>
      <xdr:col>11</xdr:col>
      <xdr:colOff>469900</xdr:colOff>
      <xdr:row>23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152400</xdr:colOff>
      <xdr:row>2</xdr:row>
      <xdr:rowOff>127000</xdr:rowOff>
    </xdr:from>
    <xdr:to>
      <xdr:col>11</xdr:col>
      <xdr:colOff>469900</xdr:colOff>
      <xdr:row>23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2" sqref="A2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3"/>
  <sheetViews>
    <sheetView tabSelected="1" zoomScaleNormal="100" workbookViewId="0"/>
  </sheetViews>
  <sheetFormatPr defaultRowHeight="15" x14ac:dyDescent="0.25"/>
  <sheetData>
    <row r="1" spans="1:2" x14ac:dyDescent="0.25">
      <c r="A1">
        <v>-2</v>
      </c>
      <c r="B1">
        <v>-2</v>
      </c>
    </row>
    <row r="2" spans="1:2" x14ac:dyDescent="0.25">
      <c r="A2">
        <v>2</v>
      </c>
      <c r="B2">
        <v>2</v>
      </c>
    </row>
    <row r="4" spans="1:2" x14ac:dyDescent="0.25">
      <c r="A4">
        <v>-2</v>
      </c>
      <c r="B4">
        <v>5.5362241599999917</v>
      </c>
    </row>
    <row r="5" spans="1:2" x14ac:dyDescent="0.25">
      <c r="A5">
        <v>-1.98</v>
      </c>
      <c r="B5">
        <v>3.8294087847833844</v>
      </c>
    </row>
    <row r="6" spans="1:2" x14ac:dyDescent="0.25">
      <c r="A6">
        <v>-1.96</v>
      </c>
      <c r="B6">
        <v>2.4114082753908703</v>
      </c>
    </row>
    <row r="7" spans="1:2" x14ac:dyDescent="0.25">
      <c r="A7">
        <v>-1.94</v>
      </c>
      <c r="B7">
        <v>1.2506128571535575</v>
      </c>
    </row>
    <row r="8" spans="1:2" x14ac:dyDescent="0.25">
      <c r="A8">
        <v>-1.92</v>
      </c>
      <c r="B8">
        <v>0.31779957511003654</v>
      </c>
    </row>
    <row r="9" spans="1:2" x14ac:dyDescent="0.25">
      <c r="A9">
        <v>-1.9</v>
      </c>
      <c r="B9">
        <v>-0.41399375000000405</v>
      </c>
    </row>
    <row r="10" spans="1:2" x14ac:dyDescent="0.25">
      <c r="A10">
        <v>-1.88</v>
      </c>
      <c r="B10">
        <v>-0.9695900523720743</v>
      </c>
    </row>
    <row r="11" spans="1:2" x14ac:dyDescent="0.25">
      <c r="A11">
        <v>-1.8599999999999999</v>
      </c>
      <c r="B11">
        <v>-1.3717901380095772</v>
      </c>
    </row>
    <row r="12" spans="1:2" x14ac:dyDescent="0.25">
      <c r="A12">
        <v>-1.8399999999999999</v>
      </c>
      <c r="B12">
        <v>-1.6414854864072723</v>
      </c>
    </row>
    <row r="13" spans="1:2" x14ac:dyDescent="0.25">
      <c r="A13">
        <v>-1.8199999999999998</v>
      </c>
      <c r="B13">
        <v>-1.7977668345876237</v>
      </c>
    </row>
    <row r="14" spans="1:2" x14ac:dyDescent="0.25">
      <c r="A14">
        <v>-1.7999999999999998</v>
      </c>
      <c r="B14">
        <v>-1.8580286400000003</v>
      </c>
    </row>
    <row r="15" spans="1:2" x14ac:dyDescent="0.25">
      <c r="A15">
        <v>-1.7799999999999998</v>
      </c>
      <c r="B15">
        <v>-1.8380695177604858</v>
      </c>
    </row>
    <row r="16" spans="1:2" x14ac:dyDescent="0.25">
      <c r="A16">
        <v>-1.7599999999999998</v>
      </c>
      <c r="B16">
        <v>-1.752188746677861</v>
      </c>
    </row>
    <row r="17" spans="1:2" x14ac:dyDescent="0.25">
      <c r="A17">
        <v>-1.7399999999999998</v>
      </c>
      <c r="B17">
        <v>-1.6132789374791403</v>
      </c>
    </row>
    <row r="18" spans="1:2" x14ac:dyDescent="0.25">
      <c r="A18">
        <v>-1.7199999999999998</v>
      </c>
      <c r="B18">
        <v>-1.4329149556158438</v>
      </c>
    </row>
    <row r="19" spans="1:2" x14ac:dyDescent="0.25">
      <c r="A19">
        <v>-1.6999999999999997</v>
      </c>
      <c r="B19">
        <v>-1.2214391899999963</v>
      </c>
    </row>
    <row r="20" spans="1:2" x14ac:dyDescent="0.25">
      <c r="A20">
        <v>-1.6799999999999997</v>
      </c>
      <c r="B20">
        <v>-0.98804325798665837</v>
      </c>
    </row>
    <row r="21" spans="1:2" x14ac:dyDescent="0.25">
      <c r="A21">
        <v>-1.6599999999999997</v>
      </c>
      <c r="B21">
        <v>-0.74084623588758636</v>
      </c>
    </row>
    <row r="22" spans="1:2" x14ac:dyDescent="0.25">
      <c r="A22">
        <v>-1.6399999999999997</v>
      </c>
      <c r="B22">
        <v>-0.48696950326845007</v>
      </c>
    </row>
    <row r="23" spans="1:2" x14ac:dyDescent="0.25">
      <c r="A23">
        <v>-1.6199999999999997</v>
      </c>
      <c r="B23">
        <v>-0.23260828824982557</v>
      </c>
    </row>
    <row r="24" spans="1:2" x14ac:dyDescent="0.25">
      <c r="A24">
        <v>-1.5999999999999996</v>
      </c>
      <c r="B24">
        <v>1.690000000000506E-2</v>
      </c>
    </row>
    <row r="25" spans="1:2" x14ac:dyDescent="0.25">
      <c r="A25">
        <v>-1.5799999999999996</v>
      </c>
      <c r="B25">
        <v>0.25701056642460673</v>
      </c>
    </row>
    <row r="26" spans="1:2" x14ac:dyDescent="0.25">
      <c r="A26">
        <v>-1.5599999999999996</v>
      </c>
      <c r="B26">
        <v>0.48390906876764683</v>
      </c>
    </row>
    <row r="27" spans="1:2" x14ac:dyDescent="0.25">
      <c r="A27">
        <v>-1.5399999999999996</v>
      </c>
      <c r="B27">
        <v>0.69445241669839863</v>
      </c>
    </row>
    <row r="28" spans="1:2" x14ac:dyDescent="0.25">
      <c r="A28">
        <v>-1.5199999999999996</v>
      </c>
      <c r="B28">
        <v>0.88611244931523037</v>
      </c>
    </row>
    <row r="29" spans="1:2" x14ac:dyDescent="0.25">
      <c r="A29">
        <v>-1.4999999999999996</v>
      </c>
      <c r="B29">
        <v>1.0569224100000043</v>
      </c>
    </row>
    <row r="30" spans="1:2" x14ac:dyDescent="0.25">
      <c r="A30">
        <v>-1.4799999999999995</v>
      </c>
      <c r="B30">
        <v>1.205426138628509</v>
      </c>
    </row>
    <row r="31" spans="1:2" x14ac:dyDescent="0.25">
      <c r="A31">
        <v>-1.4599999999999995</v>
      </c>
      <c r="B31">
        <v>1.3306299021742365</v>
      </c>
    </row>
    <row r="32" spans="1:2" x14ac:dyDescent="0.25">
      <c r="A32">
        <v>-1.4399999999999995</v>
      </c>
      <c r="B32">
        <v>1.4319567857750042</v>
      </c>
    </row>
    <row r="33" spans="1:2" x14ac:dyDescent="0.25">
      <c r="A33">
        <v>-1.4199999999999995</v>
      </c>
      <c r="B33">
        <v>1.509203567364124</v>
      </c>
    </row>
    <row r="34" spans="1:2" x14ac:dyDescent="0.25">
      <c r="A34">
        <v>-1.3999999999999995</v>
      </c>
      <c r="B34">
        <v>1.5625000000000011</v>
      </c>
    </row>
    <row r="35" spans="1:2" x14ac:dyDescent="0.25">
      <c r="A35">
        <v>-1.3799999999999994</v>
      </c>
      <c r="B35">
        <v>1.5922704270602508</v>
      </c>
    </row>
    <row r="36" spans="1:2" x14ac:dyDescent="0.25">
      <c r="A36">
        <v>-1.3599999999999994</v>
      </c>
      <c r="B36">
        <v>1.5991976564985855</v>
      </c>
    </row>
    <row r="37" spans="1:2" x14ac:dyDescent="0.25">
      <c r="A37">
        <v>-1.3399999999999994</v>
      </c>
      <c r="B37">
        <v>1.5841890213949692</v>
      </c>
    </row>
    <row r="38" spans="1:2" x14ac:dyDescent="0.25">
      <c r="A38">
        <v>-1.3199999999999994</v>
      </c>
      <c r="B38">
        <v>1.5483445550616566</v>
      </c>
    </row>
    <row r="39" spans="1:2" x14ac:dyDescent="0.25">
      <c r="A39">
        <v>-1.2999999999999994</v>
      </c>
      <c r="B39">
        <v>1.4929272099999982</v>
      </c>
    </row>
    <row r="40" spans="1:2" x14ac:dyDescent="0.25">
      <c r="A40">
        <v>-1.2799999999999994</v>
      </c>
      <c r="B40">
        <v>1.4193350510350313</v>
      </c>
    </row>
    <row r="41" spans="1:2" x14ac:dyDescent="0.25">
      <c r="A41">
        <v>-1.2599999999999993</v>
      </c>
      <c r="B41">
        <v>1.3290753539870948</v>
      </c>
    </row>
    <row r="42" spans="1:2" x14ac:dyDescent="0.25">
      <c r="A42">
        <v>-1.2399999999999993</v>
      </c>
      <c r="B42">
        <v>1.2237405422718937</v>
      </c>
    </row>
    <row r="43" spans="1:2" x14ac:dyDescent="0.25">
      <c r="A43">
        <v>-1.2199999999999993</v>
      </c>
      <c r="B43">
        <v>1.104985894852629</v>
      </c>
    </row>
    <row r="44" spans="1:2" x14ac:dyDescent="0.25">
      <c r="A44">
        <v>-1.1999999999999993</v>
      </c>
      <c r="B44">
        <v>0.97450895999999532</v>
      </c>
    </row>
    <row r="45" spans="1:2" x14ac:dyDescent="0.25">
      <c r="A45">
        <v>-1.1799999999999993</v>
      </c>
      <c r="B45">
        <v>0.83403061034805226</v>
      </c>
    </row>
    <row r="46" spans="1:2" x14ac:dyDescent="0.25">
      <c r="A46">
        <v>-1.1599999999999993</v>
      </c>
      <c r="B46">
        <v>0.68527767576616394</v>
      </c>
    </row>
    <row r="47" spans="1:2" x14ac:dyDescent="0.25">
      <c r="A47">
        <v>-1.1399999999999992</v>
      </c>
      <c r="B47">
        <v>0.5299670915993796</v>
      </c>
    </row>
    <row r="48" spans="1:2" x14ac:dyDescent="0.25">
      <c r="A48">
        <v>-1.1199999999999992</v>
      </c>
      <c r="B48">
        <v>0.36979150086184359</v>
      </c>
    </row>
    <row r="49" spans="1:2" x14ac:dyDescent="0.25">
      <c r="A49">
        <v>-1.0999999999999992</v>
      </c>
      <c r="B49">
        <v>0.20640624999999288</v>
      </c>
    </row>
    <row r="50" spans="1:2" x14ac:dyDescent="0.25">
      <c r="A50">
        <v>-1.0799999999999992</v>
      </c>
      <c r="B50">
        <v>4.1417718874514724E-2</v>
      </c>
    </row>
    <row r="51" spans="1:2" x14ac:dyDescent="0.25">
      <c r="A51">
        <v>-1.0599999999999992</v>
      </c>
      <c r="B51">
        <v>-0.12362707335780507</v>
      </c>
    </row>
    <row r="52" spans="1:2" x14ac:dyDescent="0.25">
      <c r="A52">
        <v>-1.0399999999999991</v>
      </c>
      <c r="B52">
        <v>-0.28724964374897344</v>
      </c>
    </row>
    <row r="53" spans="1:2" x14ac:dyDescent="0.25">
      <c r="A53">
        <v>-1.0199999999999991</v>
      </c>
      <c r="B53">
        <v>-0.44804805870590175</v>
      </c>
    </row>
    <row r="54" spans="1:2" x14ac:dyDescent="0.25">
      <c r="A54">
        <v>-0.99999999999999911</v>
      </c>
      <c r="B54">
        <v>-0.60470384000000688</v>
      </c>
    </row>
    <row r="55" spans="1:2" x14ac:dyDescent="0.25">
      <c r="A55">
        <v>-0.97999999999999909</v>
      </c>
      <c r="B55">
        <v>-0.75598781783038116</v>
      </c>
    </row>
    <row r="56" spans="1:2" x14ac:dyDescent="0.25">
      <c r="A56">
        <v>-0.95999999999999908</v>
      </c>
      <c r="B56">
        <v>-0.90076498409841332</v>
      </c>
    </row>
    <row r="57" spans="1:2" x14ac:dyDescent="0.25">
      <c r="A57">
        <v>-0.93999999999999906</v>
      </c>
      <c r="B57">
        <v>-1.0379983980195648</v>
      </c>
    </row>
    <row r="58" spans="1:2" x14ac:dyDescent="0.25">
      <c r="A58">
        <v>-0.91999999999999904</v>
      </c>
      <c r="B58">
        <v>-1.1667521951658044</v>
      </c>
    </row>
    <row r="59" spans="1:2" x14ac:dyDescent="0.25">
      <c r="A59">
        <v>-0.89999999999999902</v>
      </c>
      <c r="B59">
        <v>-1.2861937500000058</v>
      </c>
    </row>
    <row r="60" spans="1:2" x14ac:dyDescent="0.25">
      <c r="A60">
        <v>-0.87999999999999901</v>
      </c>
      <c r="B60">
        <v>-1.3955950409314359</v>
      </c>
    </row>
    <row r="61" spans="1:2" x14ac:dyDescent="0.25">
      <c r="A61">
        <v>-0.85999999999999899</v>
      </c>
      <c r="B61">
        <v>-1.4943332658892594</v>
      </c>
    </row>
    <row r="62" spans="1:2" x14ac:dyDescent="0.25">
      <c r="A62">
        <v>-0.83999999999999897</v>
      </c>
      <c r="B62">
        <v>-1.5818907553787949</v>
      </c>
    </row>
    <row r="63" spans="1:2" x14ac:dyDescent="0.25">
      <c r="A63">
        <v>-0.81999999999999895</v>
      </c>
      <c r="B63">
        <v>-1.6578542289530662</v>
      </c>
    </row>
    <row r="64" spans="1:2" x14ac:dyDescent="0.25">
      <c r="A64">
        <v>-0.79999999999999893</v>
      </c>
      <c r="B64">
        <v>-1.7219134400000031</v>
      </c>
    </row>
    <row r="65" spans="1:2" x14ac:dyDescent="0.25">
      <c r="A65">
        <v>-0.77999999999999892</v>
      </c>
      <c r="B65">
        <v>-1.7738592527134491</v>
      </c>
    </row>
    <row r="66" spans="1:2" x14ac:dyDescent="0.25">
      <c r="A66">
        <v>-0.7599999999999989</v>
      </c>
      <c r="B66">
        <v>-1.8135811940839444</v>
      </c>
    </row>
    <row r="67" spans="1:2" x14ac:dyDescent="0.25">
      <c r="A67">
        <v>-0.73999999999999888</v>
      </c>
      <c r="B67">
        <v>-1.8410645227130638</v>
      </c>
    </row>
    <row r="68" spans="1:2" x14ac:dyDescent="0.25">
      <c r="A68">
        <v>-0.71999999999999886</v>
      </c>
      <c r="B68">
        <v>-1.856386855222887</v>
      </c>
    </row>
    <row r="69" spans="1:2" x14ac:dyDescent="0.25">
      <c r="A69">
        <v>-0.69999999999999885</v>
      </c>
      <c r="B69">
        <v>-1.8597143899999999</v>
      </c>
    </row>
    <row r="70" spans="1:2" x14ac:dyDescent="0.25">
      <c r="A70">
        <v>-0.67999999999999883</v>
      </c>
      <c r="B70">
        <v>-1.8512977669812216</v>
      </c>
    </row>
    <row r="71" spans="1:2" x14ac:dyDescent="0.25">
      <c r="A71">
        <v>-0.65999999999999881</v>
      </c>
      <c r="B71">
        <v>-1.8314676011560689</v>
      </c>
    </row>
    <row r="72" spans="1:2" x14ac:dyDescent="0.25">
      <c r="A72">
        <v>-0.63999999999999879</v>
      </c>
      <c r="B72">
        <v>-1.8006297264287721</v>
      </c>
    </row>
    <row r="73" spans="1:2" x14ac:dyDescent="0.25">
      <c r="A73">
        <v>-0.61999999999999877</v>
      </c>
      <c r="B73">
        <v>-1.7592601854504677</v>
      </c>
    </row>
    <row r="74" spans="1:2" x14ac:dyDescent="0.25">
      <c r="A74">
        <v>-0.59999999999999876</v>
      </c>
      <c r="B74">
        <v>-1.7078999999999966</v>
      </c>
    </row>
    <row r="75" spans="1:2" x14ac:dyDescent="0.25">
      <c r="A75">
        <v>-0.57999999999999874</v>
      </c>
      <c r="B75">
        <v>-1.647149755459554</v>
      </c>
    </row>
    <row r="76" spans="1:2" x14ac:dyDescent="0.25">
      <c r="A76">
        <v>-0.55999999999999872</v>
      </c>
      <c r="B76">
        <v>-1.5776640318992337</v>
      </c>
    </row>
    <row r="77" spans="1:2" x14ac:dyDescent="0.25">
      <c r="A77">
        <v>-0.5399999999999987</v>
      </c>
      <c r="B77">
        <v>-1.5001457132523206</v>
      </c>
    </row>
    <row r="78" spans="1:2" x14ac:dyDescent="0.25">
      <c r="A78">
        <v>-0.51999999999999869</v>
      </c>
      <c r="B78">
        <v>-1.4153402050310084</v>
      </c>
    </row>
    <row r="79" spans="1:2" x14ac:dyDescent="0.25">
      <c r="A79">
        <v>-0.49999999999999867</v>
      </c>
      <c r="B79">
        <v>-1.3240295899999934</v>
      </c>
    </row>
    <row r="80" spans="1:2" x14ac:dyDescent="0.25">
      <c r="A80">
        <v>-0.47999999999999865</v>
      </c>
      <c r="B80">
        <v>-1.2270267501932468</v>
      </c>
    </row>
    <row r="81" spans="1:2" x14ac:dyDescent="0.25">
      <c r="A81">
        <v>-0.45999999999999863</v>
      </c>
      <c r="B81">
        <v>-1.1251694826270386</v>
      </c>
    </row>
    <row r="82" spans="1:2" x14ac:dyDescent="0.25">
      <c r="A82">
        <v>-0.43999999999999861</v>
      </c>
      <c r="B82">
        <v>-1.0193146350301112</v>
      </c>
    </row>
    <row r="83" spans="1:2" x14ac:dyDescent="0.25">
      <c r="A83">
        <v>-0.4199999999999986</v>
      </c>
      <c r="B83">
        <v>-0.91033228687971013</v>
      </c>
    </row>
    <row r="84" spans="1:2" x14ac:dyDescent="0.25">
      <c r="A84">
        <v>-0.39999999999999858</v>
      </c>
      <c r="B84">
        <v>-0.79909999999999137</v>
      </c>
    </row>
    <row r="85" spans="1:2" x14ac:dyDescent="0.25">
      <c r="A85">
        <v>-0.37999999999999856</v>
      </c>
      <c r="B85">
        <v>-0.68649716194710231</v>
      </c>
    </row>
    <row r="86" spans="1:2" x14ac:dyDescent="0.25">
      <c r="A86">
        <v>-0.35999999999999854</v>
      </c>
      <c r="B86">
        <v>-0.57339944437308643</v>
      </c>
    </row>
    <row r="87" spans="1:2" x14ac:dyDescent="0.25">
      <c r="A87">
        <v>-0.33999999999999853</v>
      </c>
      <c r="B87">
        <v>-0.46067339752854214</v>
      </c>
    </row>
    <row r="88" spans="1:2" x14ac:dyDescent="0.25">
      <c r="A88">
        <v>-0.31999999999999851</v>
      </c>
      <c r="B88">
        <v>-0.34917120103177296</v>
      </c>
    </row>
    <row r="89" spans="1:2" x14ac:dyDescent="0.25">
      <c r="A89">
        <v>-0.29999999999999849</v>
      </c>
      <c r="B89">
        <v>-0.23972558999999238</v>
      </c>
    </row>
    <row r="90" spans="1:2" x14ac:dyDescent="0.25">
      <c r="A90">
        <v>-0.27999999999999847</v>
      </c>
      <c r="B90">
        <v>-0.13314497460591795</v>
      </c>
    </row>
    <row r="91" spans="1:2" x14ac:dyDescent="0.25">
      <c r="A91">
        <v>-0.25999999999999845</v>
      </c>
      <c r="B91">
        <v>-3.0208770090974467E-2</v>
      </c>
    </row>
    <row r="92" spans="1:2" x14ac:dyDescent="0.25">
      <c r="A92">
        <v>-0.23999999999999846</v>
      </c>
      <c r="B92">
        <v>6.8337046765985995E-2</v>
      </c>
    </row>
    <row r="93" spans="1:2" x14ac:dyDescent="0.25">
      <c r="A93">
        <v>-0.21999999999999847</v>
      </c>
      <c r="B93">
        <v>0.16178413975760084</v>
      </c>
    </row>
    <row r="94" spans="1:2" x14ac:dyDescent="0.25">
      <c r="A94">
        <v>-0.19999999999999848</v>
      </c>
      <c r="B94">
        <v>0.24946576000000739</v>
      </c>
    </row>
    <row r="95" spans="1:2" x14ac:dyDescent="0.25">
      <c r="A95">
        <v>-0.17999999999999849</v>
      </c>
      <c r="B95">
        <v>0.33076042442550296</v>
      </c>
    </row>
    <row r="96" spans="1:2" x14ac:dyDescent="0.25">
      <c r="A96">
        <v>-0.1599999999999985</v>
      </c>
      <c r="B96">
        <v>0.40509531414569427</v>
      </c>
    </row>
    <row r="97" spans="1:2" x14ac:dyDescent="0.25">
      <c r="A97">
        <v>-0.13999999999999851</v>
      </c>
      <c r="B97">
        <v>0.47194938184707064</v>
      </c>
    </row>
    <row r="98" spans="1:2" x14ac:dyDescent="0.25">
      <c r="A98">
        <v>-0.11999999999999851</v>
      </c>
      <c r="B98">
        <v>0.53085615841321343</v>
      </c>
    </row>
    <row r="99" spans="1:2" x14ac:dyDescent="0.25">
      <c r="A99">
        <v>-9.9999999999998507E-2</v>
      </c>
      <c r="B99">
        <v>0.58140625000000334</v>
      </c>
    </row>
    <row r="100" spans="1:2" x14ac:dyDescent="0.25">
      <c r="A100">
        <v>-7.9999999999998503E-2</v>
      </c>
      <c r="B100">
        <v>0.62324951782236515</v>
      </c>
    </row>
    <row r="101" spans="1:2" x14ac:dyDescent="0.25">
      <c r="A101">
        <v>-5.9999999999998499E-2</v>
      </c>
      <c r="B101">
        <v>0.65609693394332469</v>
      </c>
    </row>
    <row r="102" spans="1:2" x14ac:dyDescent="0.25">
      <c r="A102">
        <v>-3.9999999999998495E-2</v>
      </c>
      <c r="B102">
        <v>0.67972210738831618</v>
      </c>
    </row>
    <row r="103" spans="1:2" x14ac:dyDescent="0.25">
      <c r="A103">
        <v>-1.9999999999998495E-2</v>
      </c>
      <c r="B103">
        <v>0.6939624759398666</v>
      </c>
    </row>
    <row r="104" spans="1:2" x14ac:dyDescent="0.25">
      <c r="A104">
        <v>1.5057399771478686E-15</v>
      </c>
      <c r="B104">
        <v>0.69872016000000103</v>
      </c>
    </row>
    <row r="105" spans="1:2" x14ac:dyDescent="0.25">
      <c r="A105">
        <v>2.0000000000001506E-2</v>
      </c>
      <c r="B105">
        <v>0.6939624759398666</v>
      </c>
    </row>
    <row r="106" spans="1:2" x14ac:dyDescent="0.25">
      <c r="A106">
        <v>4.0000000000001507E-2</v>
      </c>
      <c r="B106">
        <v>0.67972210738831407</v>
      </c>
    </row>
    <row r="107" spans="1:2" x14ac:dyDescent="0.25">
      <c r="A107">
        <v>6.000000000000151E-2</v>
      </c>
      <c r="B107">
        <v>0.65609693394331903</v>
      </c>
    </row>
    <row r="108" spans="1:2" x14ac:dyDescent="0.25">
      <c r="A108">
        <v>8.0000000000001514E-2</v>
      </c>
      <c r="B108">
        <v>0.62324951782236027</v>
      </c>
    </row>
    <row r="109" spans="1:2" x14ac:dyDescent="0.25">
      <c r="A109">
        <v>0.10000000000000152</v>
      </c>
      <c r="B109">
        <v>0.58140624999999779</v>
      </c>
    </row>
    <row r="110" spans="1:2" x14ac:dyDescent="0.25">
      <c r="A110">
        <v>0.12000000000000152</v>
      </c>
      <c r="B110">
        <v>0.53085615841320588</v>
      </c>
    </row>
    <row r="111" spans="1:2" x14ac:dyDescent="0.25">
      <c r="A111">
        <v>0.14000000000000151</v>
      </c>
      <c r="B111">
        <v>0.47194938184706048</v>
      </c>
    </row>
    <row r="112" spans="1:2" x14ac:dyDescent="0.25">
      <c r="A112">
        <v>0.1600000000000015</v>
      </c>
      <c r="B112">
        <v>0.40509531414568495</v>
      </c>
    </row>
    <row r="113" spans="1:2" x14ac:dyDescent="0.25">
      <c r="A113">
        <v>0.18000000000000149</v>
      </c>
      <c r="B113">
        <v>0.33076042442549375</v>
      </c>
    </row>
    <row r="114" spans="1:2" x14ac:dyDescent="0.25">
      <c r="A114">
        <v>0.20000000000000148</v>
      </c>
      <c r="B114">
        <v>0.24946575999999321</v>
      </c>
    </row>
    <row r="115" spans="1:2" x14ac:dyDescent="0.25">
      <c r="A115">
        <v>0.22000000000000147</v>
      </c>
      <c r="B115">
        <v>0.1617841397575876</v>
      </c>
    </row>
    <row r="116" spans="1:2" x14ac:dyDescent="0.25">
      <c r="A116">
        <v>0.24000000000000146</v>
      </c>
      <c r="B116">
        <v>6.8337046765970577E-2</v>
      </c>
    </row>
    <row r="117" spans="1:2" x14ac:dyDescent="0.25">
      <c r="A117">
        <v>0.26000000000000145</v>
      </c>
      <c r="B117">
        <v>-3.0208770090989483E-2</v>
      </c>
    </row>
    <row r="118" spans="1:2" x14ac:dyDescent="0.25">
      <c r="A118">
        <v>0.28000000000000147</v>
      </c>
      <c r="B118">
        <v>-0.1331449746059343</v>
      </c>
    </row>
    <row r="119" spans="1:2" x14ac:dyDescent="0.25">
      <c r="A119">
        <v>0.30000000000000149</v>
      </c>
      <c r="B119">
        <v>-0.2397255900000082</v>
      </c>
    </row>
    <row r="120" spans="1:2" x14ac:dyDescent="0.25">
      <c r="A120">
        <v>0.32000000000000151</v>
      </c>
      <c r="B120">
        <v>-0.34917120103178989</v>
      </c>
    </row>
    <row r="121" spans="1:2" x14ac:dyDescent="0.25">
      <c r="A121">
        <v>0.34000000000000152</v>
      </c>
      <c r="B121">
        <v>-0.4606733975285584</v>
      </c>
    </row>
    <row r="122" spans="1:2" x14ac:dyDescent="0.25">
      <c r="A122">
        <v>0.36000000000000154</v>
      </c>
      <c r="B122">
        <v>-0.57339944437310209</v>
      </c>
    </row>
    <row r="123" spans="1:2" x14ac:dyDescent="0.25">
      <c r="A123">
        <v>0.38000000000000156</v>
      </c>
      <c r="B123">
        <v>-0.68649716194711907</v>
      </c>
    </row>
    <row r="124" spans="1:2" x14ac:dyDescent="0.25">
      <c r="A124">
        <v>0.40000000000000158</v>
      </c>
      <c r="B124">
        <v>-0.79910000000000825</v>
      </c>
    </row>
    <row r="125" spans="1:2" x14ac:dyDescent="0.25">
      <c r="A125">
        <v>0.42000000000000159</v>
      </c>
      <c r="B125">
        <v>-0.91033228687972767</v>
      </c>
    </row>
    <row r="126" spans="1:2" x14ac:dyDescent="0.25">
      <c r="A126">
        <v>0.44000000000000161</v>
      </c>
      <c r="B126">
        <v>-1.0193146350301263</v>
      </c>
    </row>
    <row r="127" spans="1:2" x14ac:dyDescent="0.25">
      <c r="A127">
        <v>0.46000000000000163</v>
      </c>
      <c r="B127">
        <v>-1.1251694826270549</v>
      </c>
    </row>
    <row r="128" spans="1:2" x14ac:dyDescent="0.25">
      <c r="A128">
        <v>0.48000000000000165</v>
      </c>
      <c r="B128">
        <v>-1.2270267501932619</v>
      </c>
    </row>
    <row r="129" spans="1:2" x14ac:dyDescent="0.25">
      <c r="A129">
        <v>0.50000000000000167</v>
      </c>
      <c r="B129">
        <v>-1.3240295900000072</v>
      </c>
    </row>
    <row r="130" spans="1:2" x14ac:dyDescent="0.25">
      <c r="A130">
        <v>0.52000000000000168</v>
      </c>
      <c r="B130">
        <v>-1.4153402050310215</v>
      </c>
    </row>
    <row r="131" spans="1:2" x14ac:dyDescent="0.25">
      <c r="A131">
        <v>0.5400000000000017</v>
      </c>
      <c r="B131">
        <v>-1.5001457132523333</v>
      </c>
    </row>
    <row r="132" spans="1:2" x14ac:dyDescent="0.25">
      <c r="A132">
        <v>0.56000000000000172</v>
      </c>
      <c r="B132">
        <v>-1.5776640318992443</v>
      </c>
    </row>
    <row r="133" spans="1:2" x14ac:dyDescent="0.25">
      <c r="A133">
        <v>0.58000000000000174</v>
      </c>
      <c r="B133">
        <v>-1.647149755459564</v>
      </c>
    </row>
    <row r="134" spans="1:2" x14ac:dyDescent="0.25">
      <c r="A134">
        <v>0.60000000000000175</v>
      </c>
      <c r="B134">
        <v>-1.7079000000000049</v>
      </c>
    </row>
    <row r="135" spans="1:2" x14ac:dyDescent="0.25">
      <c r="A135">
        <v>0.62000000000000177</v>
      </c>
      <c r="B135">
        <v>-1.7592601854504746</v>
      </c>
    </row>
    <row r="136" spans="1:2" x14ac:dyDescent="0.25">
      <c r="A136">
        <v>0.64000000000000179</v>
      </c>
      <c r="B136">
        <v>-1.8006297264287774</v>
      </c>
    </row>
    <row r="137" spans="1:2" x14ac:dyDescent="0.25">
      <c r="A137">
        <v>0.66000000000000181</v>
      </c>
      <c r="B137">
        <v>-1.8314676011560729</v>
      </c>
    </row>
    <row r="138" spans="1:2" x14ac:dyDescent="0.25">
      <c r="A138">
        <v>0.68000000000000183</v>
      </c>
      <c r="B138">
        <v>-1.8512977669812238</v>
      </c>
    </row>
    <row r="139" spans="1:2" x14ac:dyDescent="0.25">
      <c r="A139">
        <v>0.70000000000000184</v>
      </c>
      <c r="B139">
        <v>-1.8597143900000004</v>
      </c>
    </row>
    <row r="140" spans="1:2" x14ac:dyDescent="0.25">
      <c r="A140">
        <v>0.72000000000000186</v>
      </c>
      <c r="B140">
        <v>-1.8563868552228857</v>
      </c>
    </row>
    <row r="141" spans="1:2" x14ac:dyDescent="0.25">
      <c r="A141">
        <v>0.74000000000000188</v>
      </c>
      <c r="B141">
        <v>-1.8410645227130606</v>
      </c>
    </row>
    <row r="142" spans="1:2" x14ac:dyDescent="0.25">
      <c r="A142">
        <v>0.7600000000000019</v>
      </c>
      <c r="B142">
        <v>-1.8135811940839395</v>
      </c>
    </row>
    <row r="143" spans="1:2" x14ac:dyDescent="0.25">
      <c r="A143">
        <v>0.78000000000000191</v>
      </c>
      <c r="B143">
        <v>-1.7738592527134422</v>
      </c>
    </row>
    <row r="144" spans="1:2" x14ac:dyDescent="0.25">
      <c r="A144">
        <v>0.80000000000000193</v>
      </c>
      <c r="B144">
        <v>-1.7219134399999947</v>
      </c>
    </row>
    <row r="145" spans="1:2" x14ac:dyDescent="0.25">
      <c r="A145">
        <v>0.82000000000000195</v>
      </c>
      <c r="B145">
        <v>-1.6578542289530558</v>
      </c>
    </row>
    <row r="146" spans="1:2" x14ac:dyDescent="0.25">
      <c r="A146">
        <v>0.84000000000000197</v>
      </c>
      <c r="B146">
        <v>-1.5818907553787824</v>
      </c>
    </row>
    <row r="147" spans="1:2" x14ac:dyDescent="0.25">
      <c r="A147">
        <v>0.86000000000000199</v>
      </c>
      <c r="B147">
        <v>-1.4943332658892454</v>
      </c>
    </row>
    <row r="148" spans="1:2" x14ac:dyDescent="0.25">
      <c r="A148">
        <v>0.880000000000002</v>
      </c>
      <c r="B148">
        <v>-1.3955950409314202</v>
      </c>
    </row>
    <row r="149" spans="1:2" x14ac:dyDescent="0.25">
      <c r="A149">
        <v>0.90000000000000202</v>
      </c>
      <c r="B149">
        <v>-1.2861937499999887</v>
      </c>
    </row>
    <row r="150" spans="1:2" x14ac:dyDescent="0.25">
      <c r="A150">
        <v>0.92000000000000204</v>
      </c>
      <c r="B150">
        <v>-1.1667521951657858</v>
      </c>
    </row>
    <row r="151" spans="1:2" x14ac:dyDescent="0.25">
      <c r="A151">
        <v>0.94000000000000206</v>
      </c>
      <c r="B151">
        <v>-1.0379983980195451</v>
      </c>
    </row>
    <row r="152" spans="1:2" x14ac:dyDescent="0.25">
      <c r="A152">
        <v>0.96000000000000207</v>
      </c>
      <c r="B152">
        <v>-0.90076498409839201</v>
      </c>
    </row>
    <row r="153" spans="1:2" x14ac:dyDescent="0.25">
      <c r="A153">
        <v>0.98000000000000209</v>
      </c>
      <c r="B153">
        <v>-0.75598781783035918</v>
      </c>
    </row>
    <row r="154" spans="1:2" x14ac:dyDescent="0.25">
      <c r="A154">
        <v>1.000000000000002</v>
      </c>
      <c r="B154">
        <v>-0.604703839999985</v>
      </c>
    </row>
    <row r="155" spans="1:2" x14ac:dyDescent="0.25">
      <c r="A155">
        <v>1.020000000000002</v>
      </c>
      <c r="B155">
        <v>-0.44804805870587849</v>
      </c>
    </row>
    <row r="156" spans="1:2" x14ac:dyDescent="0.25">
      <c r="A156">
        <v>1.040000000000002</v>
      </c>
      <c r="B156">
        <v>-0.28724964374895007</v>
      </c>
    </row>
    <row r="157" spans="1:2" x14ac:dyDescent="0.25">
      <c r="A157">
        <v>1.0600000000000021</v>
      </c>
      <c r="B157">
        <v>-0.12362707335778167</v>
      </c>
    </row>
    <row r="158" spans="1:2" x14ac:dyDescent="0.25">
      <c r="A158">
        <v>1.0800000000000021</v>
      </c>
      <c r="B158">
        <v>4.1417718874538607E-2</v>
      </c>
    </row>
    <row r="159" spans="1:2" x14ac:dyDescent="0.25">
      <c r="A159">
        <v>1.1000000000000021</v>
      </c>
      <c r="B159">
        <v>0.20640625000001714</v>
      </c>
    </row>
    <row r="160" spans="1:2" x14ac:dyDescent="0.25">
      <c r="A160">
        <v>1.1200000000000021</v>
      </c>
      <c r="B160">
        <v>0.3697915008618668</v>
      </c>
    </row>
    <row r="161" spans="1:2" x14ac:dyDescent="0.25">
      <c r="A161">
        <v>1.1400000000000021</v>
      </c>
      <c r="B161">
        <v>0.52996709159940225</v>
      </c>
    </row>
    <row r="162" spans="1:2" x14ac:dyDescent="0.25">
      <c r="A162">
        <v>1.1600000000000021</v>
      </c>
      <c r="B162">
        <v>0.68527767576618592</v>
      </c>
    </row>
    <row r="163" spans="1:2" x14ac:dyDescent="0.25">
      <c r="A163">
        <v>1.1800000000000022</v>
      </c>
      <c r="B163">
        <v>0.83403061034807335</v>
      </c>
    </row>
    <row r="164" spans="1:2" x14ac:dyDescent="0.25">
      <c r="A164">
        <v>1.2000000000000022</v>
      </c>
      <c r="B164">
        <v>0.97450896000001486</v>
      </c>
    </row>
    <row r="165" spans="1:2" x14ac:dyDescent="0.25">
      <c r="A165">
        <v>1.2200000000000022</v>
      </c>
      <c r="B165">
        <v>1.1049858948526474</v>
      </c>
    </row>
    <row r="166" spans="1:2" x14ac:dyDescent="0.25">
      <c r="A166">
        <v>1.2400000000000022</v>
      </c>
      <c r="B166">
        <v>1.2237405422719099</v>
      </c>
    </row>
    <row r="167" spans="1:2" x14ac:dyDescent="0.25">
      <c r="A167">
        <v>1.2600000000000022</v>
      </c>
      <c r="B167">
        <v>1.329075353987109</v>
      </c>
    </row>
    <row r="168" spans="1:2" x14ac:dyDescent="0.25">
      <c r="A168">
        <v>1.2800000000000022</v>
      </c>
      <c r="B168">
        <v>1.4193350510350426</v>
      </c>
    </row>
    <row r="169" spans="1:2" x14ac:dyDescent="0.25">
      <c r="A169">
        <v>1.3000000000000023</v>
      </c>
      <c r="B169">
        <v>1.4929272100000079</v>
      </c>
    </row>
    <row r="170" spans="1:2" x14ac:dyDescent="0.25">
      <c r="A170">
        <v>1.3200000000000023</v>
      </c>
      <c r="B170">
        <v>1.548344555061663</v>
      </c>
    </row>
    <row r="171" spans="1:2" x14ac:dyDescent="0.25">
      <c r="A171">
        <v>1.3400000000000023</v>
      </c>
      <c r="B171">
        <v>1.5841890213949725</v>
      </c>
    </row>
    <row r="172" spans="1:2" x14ac:dyDescent="0.25">
      <c r="A172">
        <v>1.3600000000000023</v>
      </c>
      <c r="B172">
        <v>1.5991976564985861</v>
      </c>
    </row>
    <row r="173" spans="1:2" x14ac:dyDescent="0.25">
      <c r="A173">
        <v>1.3800000000000023</v>
      </c>
      <c r="B173">
        <v>1.5922704270602475</v>
      </c>
    </row>
    <row r="174" spans="1:2" x14ac:dyDescent="0.25">
      <c r="A174">
        <v>1.4000000000000024</v>
      </c>
      <c r="B174">
        <v>1.5624999999999953</v>
      </c>
    </row>
    <row r="175" spans="1:2" x14ac:dyDescent="0.25">
      <c r="A175">
        <v>1.4200000000000024</v>
      </c>
      <c r="B175">
        <v>1.5092035673641142</v>
      </c>
    </row>
    <row r="176" spans="1:2" x14ac:dyDescent="0.25">
      <c r="A176">
        <v>1.4400000000000024</v>
      </c>
      <c r="B176">
        <v>1.4319567857749913</v>
      </c>
    </row>
    <row r="177" spans="1:2" x14ac:dyDescent="0.25">
      <c r="A177">
        <v>1.4600000000000024</v>
      </c>
      <c r="B177">
        <v>1.3306299021742207</v>
      </c>
    </row>
    <row r="178" spans="1:2" x14ac:dyDescent="0.25">
      <c r="A178">
        <v>1.4800000000000024</v>
      </c>
      <c r="B178">
        <v>1.2054261386284897</v>
      </c>
    </row>
    <row r="179" spans="1:2" x14ac:dyDescent="0.25">
      <c r="A179">
        <v>1.5000000000000024</v>
      </c>
      <c r="B179">
        <v>1.0569224099999808</v>
      </c>
    </row>
    <row r="180" spans="1:2" x14ac:dyDescent="0.25">
      <c r="A180">
        <v>1.5200000000000025</v>
      </c>
      <c r="B180">
        <v>0.88611244931520394</v>
      </c>
    </row>
    <row r="181" spans="1:2" x14ac:dyDescent="0.25">
      <c r="A181">
        <v>1.5400000000000025</v>
      </c>
      <c r="B181">
        <v>0.69445241669836943</v>
      </c>
    </row>
    <row r="182" spans="1:2" x14ac:dyDescent="0.25">
      <c r="A182">
        <v>1.5600000000000025</v>
      </c>
      <c r="B182">
        <v>0.48390906876761486</v>
      </c>
    </row>
    <row r="183" spans="1:2" x14ac:dyDescent="0.25">
      <c r="A183">
        <v>1.5800000000000025</v>
      </c>
      <c r="B183">
        <v>0.25701056642457248</v>
      </c>
    </row>
    <row r="184" spans="1:2" x14ac:dyDescent="0.25">
      <c r="A184">
        <v>1.6000000000000025</v>
      </c>
      <c r="B184">
        <v>1.6899999999969773E-2</v>
      </c>
    </row>
    <row r="185" spans="1:2" x14ac:dyDescent="0.25">
      <c r="A185">
        <v>1.6200000000000025</v>
      </c>
      <c r="B185">
        <v>-0.2326082882498624</v>
      </c>
    </row>
    <row r="186" spans="1:2" x14ac:dyDescent="0.25">
      <c r="A186">
        <v>1.6400000000000026</v>
      </c>
      <c r="B186">
        <v>-0.48696950326848648</v>
      </c>
    </row>
    <row r="187" spans="1:2" x14ac:dyDescent="0.25">
      <c r="A187">
        <v>1.6600000000000026</v>
      </c>
      <c r="B187">
        <v>-0.74084623588762255</v>
      </c>
    </row>
    <row r="188" spans="1:2" x14ac:dyDescent="0.25">
      <c r="A188">
        <v>1.6800000000000026</v>
      </c>
      <c r="B188">
        <v>-0.98804325798669357</v>
      </c>
    </row>
    <row r="189" spans="1:2" x14ac:dyDescent="0.25">
      <c r="A189">
        <v>1.7000000000000026</v>
      </c>
      <c r="B189">
        <v>-1.2214391900000294</v>
      </c>
    </row>
    <row r="190" spans="1:2" x14ac:dyDescent="0.25">
      <c r="A190">
        <v>1.7200000000000026</v>
      </c>
      <c r="B190">
        <v>-1.432914955615872</v>
      </c>
    </row>
    <row r="191" spans="1:2" x14ac:dyDescent="0.25">
      <c r="A191">
        <v>1.7400000000000027</v>
      </c>
      <c r="B191">
        <v>-1.6132789374791634</v>
      </c>
    </row>
    <row r="192" spans="1:2" x14ac:dyDescent="0.25">
      <c r="A192">
        <v>1.7600000000000027</v>
      </c>
      <c r="B192">
        <v>-1.7521887466778776</v>
      </c>
    </row>
    <row r="193" spans="1:2" x14ac:dyDescent="0.25">
      <c r="A193">
        <v>1.7800000000000027</v>
      </c>
      <c r="B193">
        <v>-1.8380695177604938</v>
      </c>
    </row>
    <row r="194" spans="1:2" x14ac:dyDescent="0.25">
      <c r="A194">
        <v>1.8000000000000027</v>
      </c>
      <c r="B194">
        <v>-1.8580286399999977</v>
      </c>
    </row>
    <row r="195" spans="1:2" x14ac:dyDescent="0.25">
      <c r="A195">
        <v>1.8200000000000027</v>
      </c>
      <c r="B195">
        <v>-1.7977668345876081</v>
      </c>
    </row>
    <row r="196" spans="1:2" x14ac:dyDescent="0.25">
      <c r="A196">
        <v>1.8400000000000027</v>
      </c>
      <c r="B196">
        <v>-1.6414854864072419</v>
      </c>
    </row>
    <row r="197" spans="1:2" x14ac:dyDescent="0.25">
      <c r="A197">
        <v>1.8600000000000028</v>
      </c>
      <c r="B197">
        <v>-1.3717901380095292</v>
      </c>
    </row>
    <row r="198" spans="1:2" x14ac:dyDescent="0.25">
      <c r="A198">
        <v>1.8800000000000028</v>
      </c>
      <c r="B198">
        <v>-0.96959005237200557</v>
      </c>
    </row>
    <row r="199" spans="1:2" x14ac:dyDescent="0.25">
      <c r="A199">
        <v>1.9000000000000028</v>
      </c>
      <c r="B199">
        <v>-0.41399374999991223</v>
      </c>
    </row>
    <row r="200" spans="1:2" x14ac:dyDescent="0.25">
      <c r="A200">
        <v>1.9200000000000028</v>
      </c>
      <c r="B200">
        <v>0.3177995751101565</v>
      </c>
    </row>
    <row r="201" spans="1:2" x14ac:dyDescent="0.25">
      <c r="A201">
        <v>1.9400000000000028</v>
      </c>
      <c r="B201">
        <v>1.2506128571537072</v>
      </c>
    </row>
    <row r="202" spans="1:2" x14ac:dyDescent="0.25">
      <c r="A202">
        <v>1.9600000000000029</v>
      </c>
      <c r="B202">
        <v>2.4114082753910555</v>
      </c>
    </row>
    <row r="203" spans="1:2" x14ac:dyDescent="0.25">
      <c r="A203">
        <v>1.9800000000000029</v>
      </c>
      <c r="B203">
        <v>3.8294087847836025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FrontSheet</vt:lpstr>
      <vt:lpstr>ChartData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 Account</dc:creator>
  <cp:lastModifiedBy>Test Account</cp:lastModifiedBy>
  <dcterms:created xsi:type="dcterms:W3CDTF">2013-10-25T03:39:27Z</dcterms:created>
  <dcterms:modified xsi:type="dcterms:W3CDTF">2013-11-05T22:36:15Z</dcterms:modified>
</cp:coreProperties>
</file>